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<sst xmlns="http://schemas.openxmlformats.org/spreadsheetml/2006/main" count="25338" uniqueCount="14304">
  <si>
    <t>Date</t>
  </si>
  <si>
    <t>GSPC</t>
  </si>
  <si>
    <t>simulated_UPRO</t>
  </si>
  <si>
    <t>UPRO</t>
  </si>
  <si>
    <t>1965-08-25</t>
  </si>
  <si>
    <t/>
  </si>
  <si>
    <t>1965-08-26</t>
  </si>
  <si>
    <t>1965-08-27</t>
  </si>
  <si>
    <t>1965-08-30</t>
  </si>
  <si>
    <t>1965-08-31</t>
  </si>
  <si>
    <t>1965-09-01</t>
  </si>
  <si>
    <t>1965-09-02</t>
  </si>
  <si>
    <t>1965-09-03</t>
  </si>
  <si>
    <t>1965-09-07</t>
  </si>
  <si>
    <t>1965-09-08</t>
  </si>
  <si>
    <t>1965-09-09</t>
  </si>
  <si>
    <t>1965-09-10</t>
  </si>
  <si>
    <t>1965-09-13</t>
  </si>
  <si>
    <t>1965-09-14</t>
  </si>
  <si>
    <t>1965-09-15</t>
  </si>
  <si>
    <t>1965-09-16</t>
  </si>
  <si>
    <t>1965-09-17</t>
  </si>
  <si>
    <t>1965-09-20</t>
  </si>
  <si>
    <t>1965-09-21</t>
  </si>
  <si>
    <t>1965-09-22</t>
  </si>
  <si>
    <t>1965-09-23</t>
  </si>
  <si>
    <t>1965-09-24</t>
  </si>
  <si>
    <t>1965-09-27</t>
  </si>
  <si>
    <t>1965-09-28</t>
  </si>
  <si>
    <t>1965-09-29</t>
  </si>
  <si>
    <t>1965-09-30</t>
  </si>
  <si>
    <t>1965-10-01</t>
  </si>
  <si>
    <t>1965-10-04</t>
  </si>
  <si>
    <t>1965-10-05</t>
  </si>
  <si>
    <t>1965-10-06</t>
  </si>
  <si>
    <t>1965-10-07</t>
  </si>
  <si>
    <t>1965-10-08</t>
  </si>
  <si>
    <t>1965-10-11</t>
  </si>
  <si>
    <t>1965-10-12</t>
  </si>
  <si>
    <t>1965-10-13</t>
  </si>
  <si>
    <t>1965-10-14</t>
  </si>
  <si>
    <t>1965-10-15</t>
  </si>
  <si>
    <t>1965-10-18</t>
  </si>
  <si>
    <t>1965-10-19</t>
  </si>
  <si>
    <t>1965-10-20</t>
  </si>
  <si>
    <t>1965-10-21</t>
  </si>
  <si>
    <t>1965-10-22</t>
  </si>
  <si>
    <t>1965-10-25</t>
  </si>
  <si>
    <t>1965-10-26</t>
  </si>
  <si>
    <t>1965-10-27</t>
  </si>
  <si>
    <t>1965-10-28</t>
  </si>
  <si>
    <t>1965-10-29</t>
  </si>
  <si>
    <t>1965-11-01</t>
  </si>
  <si>
    <t>1965-11-03</t>
  </si>
  <si>
    <t>1965-11-04</t>
  </si>
  <si>
    <t>1965-11-05</t>
  </si>
  <si>
    <t>1965-11-08</t>
  </si>
  <si>
    <t>1965-11-09</t>
  </si>
  <si>
    <t>1965-11-10</t>
  </si>
  <si>
    <t>1965-11-11</t>
  </si>
  <si>
    <t>1965-11-12</t>
  </si>
  <si>
    <t>1965-11-15</t>
  </si>
  <si>
    <t>1965-11-16</t>
  </si>
  <si>
    <t>1965-11-17</t>
  </si>
  <si>
    <t>1965-11-18</t>
  </si>
  <si>
    <t>1965-11-19</t>
  </si>
  <si>
    <t>1965-11-22</t>
  </si>
  <si>
    <t>1965-11-23</t>
  </si>
  <si>
    <t>1965-11-24</t>
  </si>
  <si>
    <t>1965-11-26</t>
  </si>
  <si>
    <t>1965-11-29</t>
  </si>
  <si>
    <t>1965-11-30</t>
  </si>
  <si>
    <t>1965-12-01</t>
  </si>
  <si>
    <t>1965-12-02</t>
  </si>
  <si>
    <t>1965-12-03</t>
  </si>
  <si>
    <t>1965-12-06</t>
  </si>
  <si>
    <t>1965-12-07</t>
  </si>
  <si>
    <t>1965-12-08</t>
  </si>
  <si>
    <t>1965-12-09</t>
  </si>
  <si>
    <t>1965-12-10</t>
  </si>
  <si>
    <t>1965-12-13</t>
  </si>
  <si>
    <t>1965-12-14</t>
  </si>
  <si>
    <t>1965-12-15</t>
  </si>
  <si>
    <t>1965-12-16</t>
  </si>
  <si>
    <t>1965-12-17</t>
  </si>
  <si>
    <t>1965-12-20</t>
  </si>
  <si>
    <t>1965-12-21</t>
  </si>
  <si>
    <t>1965-12-22</t>
  </si>
  <si>
    <t>1965-12-23</t>
  </si>
  <si>
    <t>1965-12-27</t>
  </si>
  <si>
    <t>1965-12-28</t>
  </si>
  <si>
    <t>1965-12-29</t>
  </si>
  <si>
    <t>1965-12-30</t>
  </si>
  <si>
    <t>1965-12-31</t>
  </si>
  <si>
    <t>1966-01-03</t>
  </si>
  <si>
    <t>1966-01-04</t>
  </si>
  <si>
    <t>1966-01-05</t>
  </si>
  <si>
    <t>1966-01-06</t>
  </si>
  <si>
    <t>1966-01-07</t>
  </si>
  <si>
    <t>1966-01-10</t>
  </si>
  <si>
    <t>1966-01-11</t>
  </si>
  <si>
    <t>1966-01-12</t>
  </si>
  <si>
    <t>1966-01-13</t>
  </si>
  <si>
    <t>1966-01-14</t>
  </si>
  <si>
    <t>1966-01-17</t>
  </si>
  <si>
    <t>1966-01-18</t>
  </si>
  <si>
    <t>1966-01-19</t>
  </si>
  <si>
    <t>1966-01-20</t>
  </si>
  <si>
    <t>1966-01-21</t>
  </si>
  <si>
    <t>1966-01-24</t>
  </si>
  <si>
    <t>1966-01-25</t>
  </si>
  <si>
    <t>1966-01-26</t>
  </si>
  <si>
    <t>1966-01-27</t>
  </si>
  <si>
    <t>1966-01-28</t>
  </si>
  <si>
    <t>1966-01-31</t>
  </si>
  <si>
    <t>1966-02-01</t>
  </si>
  <si>
    <t>1966-02-02</t>
  </si>
  <si>
    <t>1966-02-03</t>
  </si>
  <si>
    <t>1966-02-04</t>
  </si>
  <si>
    <t>1966-02-07</t>
  </si>
  <si>
    <t>1966-02-08</t>
  </si>
  <si>
    <t>1966-02-09</t>
  </si>
  <si>
    <t>1966-02-10</t>
  </si>
  <si>
    <t>1966-02-11</t>
  </si>
  <si>
    <t>1966-02-14</t>
  </si>
  <si>
    <t>1966-02-15</t>
  </si>
  <si>
    <t>1966-02-16</t>
  </si>
  <si>
    <t>1966-02-17</t>
  </si>
  <si>
    <t>1966-02-18</t>
  </si>
  <si>
    <t>1966-02-21</t>
  </si>
  <si>
    <t>1966-02-23</t>
  </si>
  <si>
    <t>1966-02-24</t>
  </si>
  <si>
    <t>1966-02-25</t>
  </si>
  <si>
    <t>1966-02-28</t>
  </si>
  <si>
    <t>1966-03-01</t>
  </si>
  <si>
    <t>1966-03-02</t>
  </si>
  <si>
    <t>1966-03-03</t>
  </si>
  <si>
    <t>1966-03-04</t>
  </si>
  <si>
    <t>1966-03-07</t>
  </si>
  <si>
    <t>1966-03-08</t>
  </si>
  <si>
    <t>1966-03-09</t>
  </si>
  <si>
    <t>1966-03-10</t>
  </si>
  <si>
    <t>1966-03-11</t>
  </si>
  <si>
    <t>1966-03-14</t>
  </si>
  <si>
    <t>1966-03-15</t>
  </si>
  <si>
    <t>1966-03-16</t>
  </si>
  <si>
    <t>1966-03-17</t>
  </si>
  <si>
    <t>1966-03-18</t>
  </si>
  <si>
    <t>1966-03-21</t>
  </si>
  <si>
    <t>1966-03-22</t>
  </si>
  <si>
    <t>1966-03-23</t>
  </si>
  <si>
    <t>1966-03-24</t>
  </si>
  <si>
    <t>1966-03-25</t>
  </si>
  <si>
    <t>1966-03-28</t>
  </si>
  <si>
    <t>1966-03-29</t>
  </si>
  <si>
    <t>1966-03-30</t>
  </si>
  <si>
    <t>1966-03-31</t>
  </si>
  <si>
    <t>1966-04-01</t>
  </si>
  <si>
    <t>1966-04-04</t>
  </si>
  <si>
    <t>1966-04-05</t>
  </si>
  <si>
    <t>1966-04-06</t>
  </si>
  <si>
    <t>1966-04-07</t>
  </si>
  <si>
    <t>1966-04-11</t>
  </si>
  <si>
    <t>1966-04-12</t>
  </si>
  <si>
    <t>1966-04-13</t>
  </si>
  <si>
    <t>1966-04-14</t>
  </si>
  <si>
    <t>1966-04-15</t>
  </si>
  <si>
    <t>1966-04-18</t>
  </si>
  <si>
    <t>1966-04-19</t>
  </si>
  <si>
    <t>1966-04-20</t>
  </si>
  <si>
    <t>1966-04-21</t>
  </si>
  <si>
    <t>1966-04-22</t>
  </si>
  <si>
    <t>1966-04-25</t>
  </si>
  <si>
    <t>1966-04-26</t>
  </si>
  <si>
    <t>1966-04-27</t>
  </si>
  <si>
    <t>1966-04-28</t>
  </si>
  <si>
    <t>1966-04-29</t>
  </si>
  <si>
    <t>1966-05-02</t>
  </si>
  <si>
    <t>1966-05-03</t>
  </si>
  <si>
    <t>1966-05-04</t>
  </si>
  <si>
    <t>1966-05-05</t>
  </si>
  <si>
    <t>1966-05-06</t>
  </si>
  <si>
    <t>1966-05-09</t>
  </si>
  <si>
    <t>1966-05-10</t>
  </si>
  <si>
    <t>1966-05-11</t>
  </si>
  <si>
    <t>1966-05-12</t>
  </si>
  <si>
    <t>1966-05-13</t>
  </si>
  <si>
    <t>1966-05-16</t>
  </si>
  <si>
    <t>1966-05-17</t>
  </si>
  <si>
    <t>1966-05-18</t>
  </si>
  <si>
    <t>1966-05-19</t>
  </si>
  <si>
    <t>1966-05-20</t>
  </si>
  <si>
    <t>1966-05-23</t>
  </si>
  <si>
    <t>1966-05-24</t>
  </si>
  <si>
    <t>1966-05-25</t>
  </si>
  <si>
    <t>1966-05-26</t>
  </si>
  <si>
    <t>1966-05-27</t>
  </si>
  <si>
    <t>1966-05-31</t>
  </si>
  <si>
    <t>1966-06-01</t>
  </si>
  <si>
    <t>1966-06-02</t>
  </si>
  <si>
    <t>1966-06-03</t>
  </si>
  <si>
    <t>1966-06-06</t>
  </si>
  <si>
    <t>1966-06-07</t>
  </si>
  <si>
    <t>1966-06-08</t>
  </si>
  <si>
    <t>1966-06-09</t>
  </si>
  <si>
    <t>1966-06-10</t>
  </si>
  <si>
    <t>1966-06-13</t>
  </si>
  <si>
    <t>1966-06-14</t>
  </si>
  <si>
    <t>1966-06-15</t>
  </si>
  <si>
    <t>1966-06-16</t>
  </si>
  <si>
    <t>1966-06-17</t>
  </si>
  <si>
    <t>1966-06-20</t>
  </si>
  <si>
    <t>1966-06-21</t>
  </si>
  <si>
    <t>1966-06-22</t>
  </si>
  <si>
    <t>1966-06-23</t>
  </si>
  <si>
    <t>1966-06-24</t>
  </si>
  <si>
    <t>1966-06-27</t>
  </si>
  <si>
    <t>1966-06-28</t>
  </si>
  <si>
    <t>1966-06-29</t>
  </si>
  <si>
    <t>1966-06-30</t>
  </si>
  <si>
    <t>1966-07-01</t>
  </si>
  <si>
    <t>1966-07-05</t>
  </si>
  <si>
    <t>1966-07-06</t>
  </si>
  <si>
    <t>1966-07-07</t>
  </si>
  <si>
    <t>1966-07-08</t>
  </si>
  <si>
    <t>1966-07-11</t>
  </si>
  <si>
    <t>1966-07-12</t>
  </si>
  <si>
    <t>1966-07-13</t>
  </si>
  <si>
    <t>1966-07-14</t>
  </si>
  <si>
    <t>1966-07-15</t>
  </si>
  <si>
    <t>1966-07-18</t>
  </si>
  <si>
    <t>1966-07-19</t>
  </si>
  <si>
    <t>1966-07-20</t>
  </si>
  <si>
    <t>1966-07-21</t>
  </si>
  <si>
    <t>1966-07-22</t>
  </si>
  <si>
    <t>1966-07-25</t>
  </si>
  <si>
    <t>1966-07-26</t>
  </si>
  <si>
    <t>1966-07-27</t>
  </si>
  <si>
    <t>1966-07-28</t>
  </si>
  <si>
    <t>1966-07-29</t>
  </si>
  <si>
    <t>1966-08-01</t>
  </si>
  <si>
    <t>1966-08-02</t>
  </si>
  <si>
    <t>1966-08-03</t>
  </si>
  <si>
    <t>1966-08-04</t>
  </si>
  <si>
    <t>1966-08-05</t>
  </si>
  <si>
    <t>1966-08-08</t>
  </si>
  <si>
    <t>1966-08-09</t>
  </si>
  <si>
    <t>1966-08-10</t>
  </si>
  <si>
    <t>1966-08-11</t>
  </si>
  <si>
    <t>1966-08-12</t>
  </si>
  <si>
    <t>1966-08-15</t>
  </si>
  <si>
    <t>1966-08-16</t>
  </si>
  <si>
    <t>1966-08-17</t>
  </si>
  <si>
    <t>1966-08-18</t>
  </si>
  <si>
    <t>1966-08-19</t>
  </si>
  <si>
    <t>1966-08-22</t>
  </si>
  <si>
    <t>1966-08-23</t>
  </si>
  <si>
    <t>1966-08-24</t>
  </si>
  <si>
    <t>1966-08-25</t>
  </si>
  <si>
    <t>1966-08-26</t>
  </si>
  <si>
    <t>1966-08-29</t>
  </si>
  <si>
    <t>1966-08-30</t>
  </si>
  <si>
    <t>1966-08-31</t>
  </si>
  <si>
    <t>1966-09-01</t>
  </si>
  <si>
    <t>1966-09-02</t>
  </si>
  <si>
    <t>1966-09-06</t>
  </si>
  <si>
    <t>1966-09-07</t>
  </si>
  <si>
    <t>1966-09-08</t>
  </si>
  <si>
    <t>1966-09-09</t>
  </si>
  <si>
    <t>1966-09-12</t>
  </si>
  <si>
    <t>1966-09-13</t>
  </si>
  <si>
    <t>1966-09-14</t>
  </si>
  <si>
    <t>1966-09-15</t>
  </si>
  <si>
    <t>1966-09-16</t>
  </si>
  <si>
    <t>1966-09-19</t>
  </si>
  <si>
    <t>1966-09-20</t>
  </si>
  <si>
    <t>1966-09-21</t>
  </si>
  <si>
    <t>1966-09-22</t>
  </si>
  <si>
    <t>1966-09-23</t>
  </si>
  <si>
    <t>1966-09-26</t>
  </si>
  <si>
    <t>1966-09-27</t>
  </si>
  <si>
    <t>1966-09-28</t>
  </si>
  <si>
    <t>1966-09-29</t>
  </si>
  <si>
    <t>1966-09-30</t>
  </si>
  <si>
    <t>1966-10-03</t>
  </si>
  <si>
    <t>1966-10-04</t>
  </si>
  <si>
    <t>1966-10-05</t>
  </si>
  <si>
    <t>1966-10-06</t>
  </si>
  <si>
    <t>1966-10-07</t>
  </si>
  <si>
    <t>1966-10-10</t>
  </si>
  <si>
    <t>1966-10-11</t>
  </si>
  <si>
    <t>1966-10-12</t>
  </si>
  <si>
    <t>1966-10-13</t>
  </si>
  <si>
    <t>1966-10-14</t>
  </si>
  <si>
    <t>1966-10-17</t>
  </si>
  <si>
    <t>1966-10-18</t>
  </si>
  <si>
    <t>1966-10-19</t>
  </si>
  <si>
    <t>1966-10-20</t>
  </si>
  <si>
    <t>1966-10-21</t>
  </si>
  <si>
    <t>1966-10-24</t>
  </si>
  <si>
    <t>1966-10-25</t>
  </si>
  <si>
    <t>1966-10-26</t>
  </si>
  <si>
    <t>1966-10-27</t>
  </si>
  <si>
    <t>1966-10-28</t>
  </si>
  <si>
    <t>1966-10-31</t>
  </si>
  <si>
    <t>1966-11-01</t>
  </si>
  <si>
    <t>1966-11-02</t>
  </si>
  <si>
    <t>1966-11-03</t>
  </si>
  <si>
    <t>1966-11-04</t>
  </si>
  <si>
    <t>1966-11-07</t>
  </si>
  <si>
    <t>1966-11-09</t>
  </si>
  <si>
    <t>1966-11-10</t>
  </si>
  <si>
    <t>1966-11-11</t>
  </si>
  <si>
    <t>1966-11-14</t>
  </si>
  <si>
    <t>1966-11-15</t>
  </si>
  <si>
    <t>1966-11-16</t>
  </si>
  <si>
    <t>1966-11-17</t>
  </si>
  <si>
    <t>1966-11-18</t>
  </si>
  <si>
    <t>1966-11-21</t>
  </si>
  <si>
    <t>1966-11-22</t>
  </si>
  <si>
    <t>1966-11-23</t>
  </si>
  <si>
    <t>1966-11-25</t>
  </si>
  <si>
    <t>1966-11-28</t>
  </si>
  <si>
    <t>1966-11-29</t>
  </si>
  <si>
    <t>1966-11-30</t>
  </si>
  <si>
    <t>1966-12-01</t>
  </si>
  <si>
    <t>1966-12-02</t>
  </si>
  <si>
    <t>1966-12-05</t>
  </si>
  <si>
    <t>1966-12-06</t>
  </si>
  <si>
    <t>1966-12-07</t>
  </si>
  <si>
    <t>1966-12-08</t>
  </si>
  <si>
    <t>1966-12-09</t>
  </si>
  <si>
    <t>1966-12-12</t>
  </si>
  <si>
    <t>1966-12-13</t>
  </si>
  <si>
    <t>1966-12-14</t>
  </si>
  <si>
    <t>1966-12-15</t>
  </si>
  <si>
    <t>1966-12-16</t>
  </si>
  <si>
    <t>1966-12-19</t>
  </si>
  <si>
    <t>1966-12-20</t>
  </si>
  <si>
    <t>1966-12-21</t>
  </si>
  <si>
    <t>1966-12-22</t>
  </si>
  <si>
    <t>1966-12-23</t>
  </si>
  <si>
    <t>1966-12-27</t>
  </si>
  <si>
    <t>1966-12-28</t>
  </si>
  <si>
    <t>1966-12-29</t>
  </si>
  <si>
    <t>1966-12-30</t>
  </si>
  <si>
    <t>1967-01-03</t>
  </si>
  <si>
    <t>1967-01-04</t>
  </si>
  <si>
    <t>1967-01-05</t>
  </si>
  <si>
    <t>1967-01-06</t>
  </si>
  <si>
    <t>1967-01-09</t>
  </si>
  <si>
    <t>1967-01-10</t>
  </si>
  <si>
    <t>1967-01-11</t>
  </si>
  <si>
    <t>1967-01-12</t>
  </si>
  <si>
    <t>1967-01-13</t>
  </si>
  <si>
    <t>1967-01-16</t>
  </si>
  <si>
    <t>1967-01-17</t>
  </si>
  <si>
    <t>1967-01-18</t>
  </si>
  <si>
    <t>1967-01-19</t>
  </si>
  <si>
    <t>1967-01-20</t>
  </si>
  <si>
    <t>1967-01-23</t>
  </si>
  <si>
    <t>1967-01-24</t>
  </si>
  <si>
    <t>1967-01-25</t>
  </si>
  <si>
    <t>1967-01-26</t>
  </si>
  <si>
    <t>1967-01-27</t>
  </si>
  <si>
    <t>1967-01-30</t>
  </si>
  <si>
    <t>1967-01-31</t>
  </si>
  <si>
    <t>1967-02-01</t>
  </si>
  <si>
    <t>1967-02-02</t>
  </si>
  <si>
    <t>1967-02-03</t>
  </si>
  <si>
    <t>1967-02-06</t>
  </si>
  <si>
    <t>1967-02-07</t>
  </si>
  <si>
    <t>1967-02-08</t>
  </si>
  <si>
    <t>1967-02-09</t>
  </si>
  <si>
    <t>1967-02-10</t>
  </si>
  <si>
    <t>1967-02-13</t>
  </si>
  <si>
    <t>1967-02-14</t>
  </si>
  <si>
    <t>1967-02-15</t>
  </si>
  <si>
    <t>1967-02-16</t>
  </si>
  <si>
    <t>1967-02-17</t>
  </si>
  <si>
    <t>1967-02-20</t>
  </si>
  <si>
    <t>1967-02-21</t>
  </si>
  <si>
    <t>1967-02-23</t>
  </si>
  <si>
    <t>1967-02-24</t>
  </si>
  <si>
    <t>1967-02-27</t>
  </si>
  <si>
    <t>1967-02-28</t>
  </si>
  <si>
    <t>1967-03-01</t>
  </si>
  <si>
    <t>1967-03-02</t>
  </si>
  <si>
    <t>1967-03-03</t>
  </si>
  <si>
    <t>1967-03-06</t>
  </si>
  <si>
    <t>1967-03-07</t>
  </si>
  <si>
    <t>1967-03-08</t>
  </si>
  <si>
    <t>1967-03-09</t>
  </si>
  <si>
    <t>1967-03-10</t>
  </si>
  <si>
    <t>1967-03-13</t>
  </si>
  <si>
    <t>1967-03-14</t>
  </si>
  <si>
    <t>1967-03-15</t>
  </si>
  <si>
    <t>1967-03-16</t>
  </si>
  <si>
    <t>1967-03-17</t>
  </si>
  <si>
    <t>1967-03-20</t>
  </si>
  <si>
    <t>1967-03-21</t>
  </si>
  <si>
    <t>1967-03-22</t>
  </si>
  <si>
    <t>1967-03-23</t>
  </si>
  <si>
    <t>1967-03-27</t>
  </si>
  <si>
    <t>1967-03-28</t>
  </si>
  <si>
    <t>1967-03-29</t>
  </si>
  <si>
    <t>1967-03-30</t>
  </si>
  <si>
    <t>1967-03-31</t>
  </si>
  <si>
    <t>1967-04-03</t>
  </si>
  <si>
    <t>1967-04-04</t>
  </si>
  <si>
    <t>1967-04-05</t>
  </si>
  <si>
    <t>1967-04-06</t>
  </si>
  <si>
    <t>1967-04-07</t>
  </si>
  <si>
    <t>1967-04-10</t>
  </si>
  <si>
    <t>1967-04-11</t>
  </si>
  <si>
    <t>1967-04-12</t>
  </si>
  <si>
    <t>1967-04-13</t>
  </si>
  <si>
    <t>1967-04-14</t>
  </si>
  <si>
    <t>1967-04-17</t>
  </si>
  <si>
    <t>1967-04-18</t>
  </si>
  <si>
    <t>1967-04-19</t>
  </si>
  <si>
    <t>1967-04-20</t>
  </si>
  <si>
    <t>1967-04-21</t>
  </si>
  <si>
    <t>1967-04-24</t>
  </si>
  <si>
    <t>1967-04-25</t>
  </si>
  <si>
    <t>1967-04-26</t>
  </si>
  <si>
    <t>1967-04-27</t>
  </si>
  <si>
    <t>1967-04-28</t>
  </si>
  <si>
    <t>1967-05-01</t>
  </si>
  <si>
    <t>1967-05-02</t>
  </si>
  <si>
    <t>1967-05-03</t>
  </si>
  <si>
    <t>1967-05-04</t>
  </si>
  <si>
    <t>1967-05-05</t>
  </si>
  <si>
    <t>1967-05-08</t>
  </si>
  <si>
    <t>1967-05-09</t>
  </si>
  <si>
    <t>1967-05-10</t>
  </si>
  <si>
    <t>1967-05-11</t>
  </si>
  <si>
    <t>1967-05-12</t>
  </si>
  <si>
    <t>1967-05-15</t>
  </si>
  <si>
    <t>1967-05-16</t>
  </si>
  <si>
    <t>1967-05-17</t>
  </si>
  <si>
    <t>1967-05-18</t>
  </si>
  <si>
    <t>1967-05-19</t>
  </si>
  <si>
    <t>1967-05-22</t>
  </si>
  <si>
    <t>1967-05-23</t>
  </si>
  <si>
    <t>1967-05-24</t>
  </si>
  <si>
    <t>1967-05-25</t>
  </si>
  <si>
    <t>1967-05-26</t>
  </si>
  <si>
    <t>1967-05-29</t>
  </si>
  <si>
    <t>1967-05-31</t>
  </si>
  <si>
    <t>1967-06-01</t>
  </si>
  <si>
    <t>1967-06-02</t>
  </si>
  <si>
    <t>1967-06-05</t>
  </si>
  <si>
    <t>1967-06-06</t>
  </si>
  <si>
    <t>1967-06-07</t>
  </si>
  <si>
    <t>1967-06-08</t>
  </si>
  <si>
    <t>1967-06-09</t>
  </si>
  <si>
    <t>1967-06-12</t>
  </si>
  <si>
    <t>1967-06-13</t>
  </si>
  <si>
    <t>1967-06-14</t>
  </si>
  <si>
    <t>1967-06-15</t>
  </si>
  <si>
    <t>1967-06-16</t>
  </si>
  <si>
    <t>1967-06-19</t>
  </si>
  <si>
    <t>1967-06-20</t>
  </si>
  <si>
    <t>1967-06-21</t>
  </si>
  <si>
    <t>1967-06-22</t>
  </si>
  <si>
    <t>1967-06-23</t>
  </si>
  <si>
    <t>1967-06-26</t>
  </si>
  <si>
    <t>1967-06-27</t>
  </si>
  <si>
    <t>1967-06-28</t>
  </si>
  <si>
    <t>1967-06-29</t>
  </si>
  <si>
    <t>1967-06-30</t>
  </si>
  <si>
    <t>1967-07-03</t>
  </si>
  <si>
    <t>1967-07-05</t>
  </si>
  <si>
    <t>1967-07-06</t>
  </si>
  <si>
    <t>1967-07-07</t>
  </si>
  <si>
    <t>1967-07-10</t>
  </si>
  <si>
    <t>1967-07-11</t>
  </si>
  <si>
    <t>1967-07-12</t>
  </si>
  <si>
    <t>1967-07-13</t>
  </si>
  <si>
    <t>1967-07-14</t>
  </si>
  <si>
    <t>1967-07-17</t>
  </si>
  <si>
    <t>1967-07-18</t>
  </si>
  <si>
    <t>1967-07-19</t>
  </si>
  <si>
    <t>1967-07-20</t>
  </si>
  <si>
    <t>1967-07-21</t>
  </si>
  <si>
    <t>1967-07-24</t>
  </si>
  <si>
    <t>1967-07-25</t>
  </si>
  <si>
    <t>1967-07-26</t>
  </si>
  <si>
    <t>1967-07-27</t>
  </si>
  <si>
    <t>1967-07-28</t>
  </si>
  <si>
    <t>1967-07-31</t>
  </si>
  <si>
    <t>1967-08-01</t>
  </si>
  <si>
    <t>1967-08-02</t>
  </si>
  <si>
    <t>1967-08-03</t>
  </si>
  <si>
    <t>1967-08-04</t>
  </si>
  <si>
    <t>1967-08-07</t>
  </si>
  <si>
    <t>1967-08-08</t>
  </si>
  <si>
    <t>1967-08-09</t>
  </si>
  <si>
    <t>1967-08-10</t>
  </si>
  <si>
    <t>1967-08-11</t>
  </si>
  <si>
    <t>1967-08-14</t>
  </si>
  <si>
    <t>1967-08-15</t>
  </si>
  <si>
    <t>1967-08-16</t>
  </si>
  <si>
    <t>1967-08-17</t>
  </si>
  <si>
    <t>1967-08-18</t>
  </si>
  <si>
    <t>1967-08-21</t>
  </si>
  <si>
    <t>1967-08-22</t>
  </si>
  <si>
    <t>1967-08-23</t>
  </si>
  <si>
    <t>1967-08-24</t>
  </si>
  <si>
    <t>1967-08-25</t>
  </si>
  <si>
    <t>1967-08-28</t>
  </si>
  <si>
    <t>1967-08-29</t>
  </si>
  <si>
    <t>1967-08-30</t>
  </si>
  <si>
    <t>1967-08-31</t>
  </si>
  <si>
    <t>1967-09-01</t>
  </si>
  <si>
    <t>1967-09-05</t>
  </si>
  <si>
    <t>1967-09-06</t>
  </si>
  <si>
    <t>1967-09-07</t>
  </si>
  <si>
    <t>1967-09-08</t>
  </si>
  <si>
    <t>1967-09-11</t>
  </si>
  <si>
    <t>1967-09-12</t>
  </si>
  <si>
    <t>1967-09-13</t>
  </si>
  <si>
    <t>1967-09-14</t>
  </si>
  <si>
    <t>1967-09-15</t>
  </si>
  <si>
    <t>1967-09-18</t>
  </si>
  <si>
    <t>1967-09-19</t>
  </si>
  <si>
    <t>1967-09-20</t>
  </si>
  <si>
    <t>1967-09-21</t>
  </si>
  <si>
    <t>1967-09-22</t>
  </si>
  <si>
    <t>1967-09-25</t>
  </si>
  <si>
    <t>1967-09-26</t>
  </si>
  <si>
    <t>1967-09-27</t>
  </si>
  <si>
    <t>1967-09-28</t>
  </si>
  <si>
    <t>1967-09-29</t>
  </si>
  <si>
    <t>1967-10-02</t>
  </si>
  <si>
    <t>1967-10-03</t>
  </si>
  <si>
    <t>1967-10-04</t>
  </si>
  <si>
    <t>1967-10-05</t>
  </si>
  <si>
    <t>1967-10-06</t>
  </si>
  <si>
    <t>1967-10-09</t>
  </si>
  <si>
    <t>1967-10-10</t>
  </si>
  <si>
    <t>1967-10-11</t>
  </si>
  <si>
    <t>1967-10-12</t>
  </si>
  <si>
    <t>1967-10-13</t>
  </si>
  <si>
    <t>1967-10-16</t>
  </si>
  <si>
    <t>1967-10-17</t>
  </si>
  <si>
    <t>1967-10-18</t>
  </si>
  <si>
    <t>1967-10-19</t>
  </si>
  <si>
    <t>1967-10-20</t>
  </si>
  <si>
    <t>1967-10-23</t>
  </si>
  <si>
    <t>1967-10-24</t>
  </si>
  <si>
    <t>1967-10-25</t>
  </si>
  <si>
    <t>1967-10-26</t>
  </si>
  <si>
    <t>1967-10-27</t>
  </si>
  <si>
    <t>1967-10-30</t>
  </si>
  <si>
    <t>1967-10-31</t>
  </si>
  <si>
    <t>1967-11-01</t>
  </si>
  <si>
    <t>1967-11-02</t>
  </si>
  <si>
    <t>1967-11-03</t>
  </si>
  <si>
    <t>1967-11-06</t>
  </si>
  <si>
    <t>1967-11-08</t>
  </si>
  <si>
    <t>1967-11-09</t>
  </si>
  <si>
    <t>1967-11-10</t>
  </si>
  <si>
    <t>1967-11-13</t>
  </si>
  <si>
    <t>1967-11-14</t>
  </si>
  <si>
    <t>1967-11-15</t>
  </si>
  <si>
    <t>1967-11-16</t>
  </si>
  <si>
    <t>1967-11-17</t>
  </si>
  <si>
    <t>1967-11-20</t>
  </si>
  <si>
    <t>1967-11-21</t>
  </si>
  <si>
    <t>1967-11-22</t>
  </si>
  <si>
    <t>1967-11-24</t>
  </si>
  <si>
    <t>1967-11-27</t>
  </si>
  <si>
    <t>1967-11-28</t>
  </si>
  <si>
    <t>1967-11-29</t>
  </si>
  <si>
    <t>1967-11-30</t>
  </si>
  <si>
    <t>1967-12-01</t>
  </si>
  <si>
    <t>1967-12-04</t>
  </si>
  <si>
    <t>1967-12-05</t>
  </si>
  <si>
    <t>1967-12-06</t>
  </si>
  <si>
    <t>1967-12-07</t>
  </si>
  <si>
    <t>1967-12-08</t>
  </si>
  <si>
    <t>1967-12-11</t>
  </si>
  <si>
    <t>1967-12-12</t>
  </si>
  <si>
    <t>1967-12-13</t>
  </si>
  <si>
    <t>1967-12-14</t>
  </si>
  <si>
    <t>1967-12-15</t>
  </si>
  <si>
    <t>1967-12-18</t>
  </si>
  <si>
    <t>1967-12-19</t>
  </si>
  <si>
    <t>1967-12-20</t>
  </si>
  <si>
    <t>1967-12-21</t>
  </si>
  <si>
    <t>1967-12-22</t>
  </si>
  <si>
    <t>1967-12-26</t>
  </si>
  <si>
    <t>1967-12-27</t>
  </si>
  <si>
    <t>1967-12-28</t>
  </si>
  <si>
    <t>1967-12-29</t>
  </si>
  <si>
    <t>1968-01-02</t>
  </si>
  <si>
    <t>1968-01-03</t>
  </si>
  <si>
    <t>1968-01-04</t>
  </si>
  <si>
    <t>1968-01-05</t>
  </si>
  <si>
    <t>1968-01-08</t>
  </si>
  <si>
    <t>1968-01-09</t>
  </si>
  <si>
    <t>1968-01-10</t>
  </si>
  <si>
    <t>1968-01-11</t>
  </si>
  <si>
    <t>1968-01-12</t>
  </si>
  <si>
    <t>1968-01-15</t>
  </si>
  <si>
    <t>1968-01-16</t>
  </si>
  <si>
    <t>1968-01-17</t>
  </si>
  <si>
    <t>1968-01-18</t>
  </si>
  <si>
    <t>1968-01-19</t>
  </si>
  <si>
    <t>1968-01-22</t>
  </si>
  <si>
    <t>1968-01-23</t>
  </si>
  <si>
    <t>1968-01-24</t>
  </si>
  <si>
    <t>1968-01-25</t>
  </si>
  <si>
    <t>1968-01-26</t>
  </si>
  <si>
    <t>1968-01-29</t>
  </si>
  <si>
    <t>1968-01-30</t>
  </si>
  <si>
    <t>1968-01-31</t>
  </si>
  <si>
    <t>1968-02-01</t>
  </si>
  <si>
    <t>1968-02-02</t>
  </si>
  <si>
    <t>1968-02-05</t>
  </si>
  <si>
    <t>1968-02-06</t>
  </si>
  <si>
    <t>1968-02-07</t>
  </si>
  <si>
    <t>1968-02-08</t>
  </si>
  <si>
    <t>1968-02-09</t>
  </si>
  <si>
    <t>1968-02-13</t>
  </si>
  <si>
    <t>1968-02-14</t>
  </si>
  <si>
    <t>1968-02-15</t>
  </si>
  <si>
    <t>1968-02-16</t>
  </si>
  <si>
    <t>1968-02-19</t>
  </si>
  <si>
    <t>1968-02-20</t>
  </si>
  <si>
    <t>1968-02-21</t>
  </si>
  <si>
    <t>1968-02-23</t>
  </si>
  <si>
    <t>1968-02-26</t>
  </si>
  <si>
    <t>1968-02-27</t>
  </si>
  <si>
    <t>1968-02-28</t>
  </si>
  <si>
    <t>1968-02-29</t>
  </si>
  <si>
    <t>1968-03-01</t>
  </si>
  <si>
    <t>1968-03-04</t>
  </si>
  <si>
    <t>1968-03-05</t>
  </si>
  <si>
    <t>1968-03-06</t>
  </si>
  <si>
    <t>1968-03-07</t>
  </si>
  <si>
    <t>1968-03-08</t>
  </si>
  <si>
    <t>1968-03-11</t>
  </si>
  <si>
    <t>1968-03-12</t>
  </si>
  <si>
    <t>1968-03-13</t>
  </si>
  <si>
    <t>1968-03-14</t>
  </si>
  <si>
    <t>1968-03-15</t>
  </si>
  <si>
    <t>1968-03-18</t>
  </si>
  <si>
    <t>1968-03-19</t>
  </si>
  <si>
    <t>1968-03-20</t>
  </si>
  <si>
    <t>1968-03-21</t>
  </si>
  <si>
    <t>1968-03-22</t>
  </si>
  <si>
    <t>1968-03-25</t>
  </si>
  <si>
    <t>1968-03-26</t>
  </si>
  <si>
    <t>1968-03-27</t>
  </si>
  <si>
    <t>1968-03-28</t>
  </si>
  <si>
    <t>1968-03-29</t>
  </si>
  <si>
    <t>1968-04-01</t>
  </si>
  <si>
    <t>1968-04-02</t>
  </si>
  <si>
    <t>1968-04-03</t>
  </si>
  <si>
    <t>1968-04-04</t>
  </si>
  <si>
    <t>1968-04-05</t>
  </si>
  <si>
    <t>1968-04-08</t>
  </si>
  <si>
    <t>1968-04-10</t>
  </si>
  <si>
    <t>1968-04-11</t>
  </si>
  <si>
    <t>1968-04-15</t>
  </si>
  <si>
    <t>1968-04-16</t>
  </si>
  <si>
    <t>1968-04-17</t>
  </si>
  <si>
    <t>1968-04-18</t>
  </si>
  <si>
    <t>1968-04-19</t>
  </si>
  <si>
    <t>1968-04-22</t>
  </si>
  <si>
    <t>1968-04-23</t>
  </si>
  <si>
    <t>1968-04-24</t>
  </si>
  <si>
    <t>1968-04-25</t>
  </si>
  <si>
    <t>1968-04-26</t>
  </si>
  <si>
    <t>1968-04-29</t>
  </si>
  <si>
    <t>1968-04-30</t>
  </si>
  <si>
    <t>1968-05-01</t>
  </si>
  <si>
    <t>1968-05-02</t>
  </si>
  <si>
    <t>1968-05-03</t>
  </si>
  <si>
    <t>1968-05-06</t>
  </si>
  <si>
    <t>1968-05-07</t>
  </si>
  <si>
    <t>1968-05-08</t>
  </si>
  <si>
    <t>1968-05-09</t>
  </si>
  <si>
    <t>1968-05-10</t>
  </si>
  <si>
    <t>1968-05-13</t>
  </si>
  <si>
    <t>1968-05-14</t>
  </si>
  <si>
    <t>1968-05-15</t>
  </si>
  <si>
    <t>1968-05-16</t>
  </si>
  <si>
    <t>1968-05-17</t>
  </si>
  <si>
    <t>1968-05-20</t>
  </si>
  <si>
    <t>1968-05-21</t>
  </si>
  <si>
    <t>1968-05-22</t>
  </si>
  <si>
    <t>1968-05-23</t>
  </si>
  <si>
    <t>1968-05-24</t>
  </si>
  <si>
    <t>1968-05-27</t>
  </si>
  <si>
    <t>1968-05-28</t>
  </si>
  <si>
    <t>1968-05-29</t>
  </si>
  <si>
    <t>1968-05-31</t>
  </si>
  <si>
    <t>1968-06-03</t>
  </si>
  <si>
    <t>1968-06-04</t>
  </si>
  <si>
    <t>1968-06-05</t>
  </si>
  <si>
    <t>1968-06-06</t>
  </si>
  <si>
    <t>1968-06-07</t>
  </si>
  <si>
    <t>1968-06-10</t>
  </si>
  <si>
    <t>1968-06-11</t>
  </si>
  <si>
    <t>1968-06-13</t>
  </si>
  <si>
    <t>1968-06-14</t>
  </si>
  <si>
    <t>1968-06-17</t>
  </si>
  <si>
    <t>1968-06-18</t>
  </si>
  <si>
    <t>1968-06-20</t>
  </si>
  <si>
    <t>1968-06-21</t>
  </si>
  <si>
    <t>1968-06-24</t>
  </si>
  <si>
    <t>1968-06-25</t>
  </si>
  <si>
    <t>1968-06-27</t>
  </si>
  <si>
    <t>1968-06-28</t>
  </si>
  <si>
    <t>1968-07-01</t>
  </si>
  <si>
    <t>1968-07-02</t>
  </si>
  <si>
    <t>1968-07-03</t>
  </si>
  <si>
    <t>1968-07-08</t>
  </si>
  <si>
    <t>1968-07-09</t>
  </si>
  <si>
    <t>1968-07-11</t>
  </si>
  <si>
    <t>1968-07-12</t>
  </si>
  <si>
    <t>1968-07-15</t>
  </si>
  <si>
    <t>1968-07-16</t>
  </si>
  <si>
    <t>1968-07-18</t>
  </si>
  <si>
    <t>1968-07-19</t>
  </si>
  <si>
    <t>1968-07-22</t>
  </si>
  <si>
    <t>1968-07-23</t>
  </si>
  <si>
    <t>1968-07-25</t>
  </si>
  <si>
    <t>1968-07-26</t>
  </si>
  <si>
    <t>1968-07-29</t>
  </si>
  <si>
    <t>1968-07-30</t>
  </si>
  <si>
    <t>1968-08-01</t>
  </si>
  <si>
    <t>1968-08-02</t>
  </si>
  <si>
    <t>1968-08-05</t>
  </si>
  <si>
    <t>1968-08-06</t>
  </si>
  <si>
    <t>1968-08-08</t>
  </si>
  <si>
    <t>1968-08-09</t>
  </si>
  <si>
    <t>1968-08-12</t>
  </si>
  <si>
    <t>1968-08-13</t>
  </si>
  <si>
    <t>1968-08-15</t>
  </si>
  <si>
    <t>1968-08-16</t>
  </si>
  <si>
    <t>1968-08-19</t>
  </si>
  <si>
    <t>1968-08-20</t>
  </si>
  <si>
    <t>1968-08-22</t>
  </si>
  <si>
    <t>1968-08-23</t>
  </si>
  <si>
    <t>1968-08-26</t>
  </si>
  <si>
    <t>1968-08-27</t>
  </si>
  <si>
    <t>1968-08-29</t>
  </si>
  <si>
    <t>1968-08-30</t>
  </si>
  <si>
    <t>1968-09-03</t>
  </si>
  <si>
    <t>1968-09-04</t>
  </si>
  <si>
    <t>1968-09-05</t>
  </si>
  <si>
    <t>1968-09-06</t>
  </si>
  <si>
    <t>1968-09-09</t>
  </si>
  <si>
    <t>1968-09-10</t>
  </si>
  <si>
    <t>1968-09-12</t>
  </si>
  <si>
    <t>1968-09-13</t>
  </si>
  <si>
    <t>1968-09-16</t>
  </si>
  <si>
    <t>1968-09-17</t>
  </si>
  <si>
    <t>1968-09-19</t>
  </si>
  <si>
    <t>1968-09-20</t>
  </si>
  <si>
    <t>1968-09-23</t>
  </si>
  <si>
    <t>1968-09-24</t>
  </si>
  <si>
    <t>1968-09-26</t>
  </si>
  <si>
    <t>1968-09-27</t>
  </si>
  <si>
    <t>1968-09-30</t>
  </si>
  <si>
    <t>1968-10-01</t>
  </si>
  <si>
    <t>1968-10-03</t>
  </si>
  <si>
    <t>1968-10-04</t>
  </si>
  <si>
    <t>1968-10-07</t>
  </si>
  <si>
    <t>1968-10-08</t>
  </si>
  <si>
    <t>1968-10-10</t>
  </si>
  <si>
    <t>1968-10-11</t>
  </si>
  <si>
    <t>1968-10-14</t>
  </si>
  <si>
    <t>1968-10-15</t>
  </si>
  <si>
    <t>1968-10-17</t>
  </si>
  <si>
    <t>1968-10-18</t>
  </si>
  <si>
    <t>1968-10-21</t>
  </si>
  <si>
    <t>1968-10-22</t>
  </si>
  <si>
    <t>1968-10-24</t>
  </si>
  <si>
    <t>1968-10-25</t>
  </si>
  <si>
    <t>1968-10-28</t>
  </si>
  <si>
    <t>1968-10-29</t>
  </si>
  <si>
    <t>1968-10-31</t>
  </si>
  <si>
    <t>1968-11-01</t>
  </si>
  <si>
    <t>1968-11-04</t>
  </si>
  <si>
    <t>1968-11-06</t>
  </si>
  <si>
    <t>1968-11-07</t>
  </si>
  <si>
    <t>1968-11-08</t>
  </si>
  <si>
    <t>1968-11-12</t>
  </si>
  <si>
    <t>1968-11-13</t>
  </si>
  <si>
    <t>1968-11-14</t>
  </si>
  <si>
    <t>1968-11-15</t>
  </si>
  <si>
    <t>1968-11-18</t>
  </si>
  <si>
    <t>1968-11-19</t>
  </si>
  <si>
    <t>1968-11-21</t>
  </si>
  <si>
    <t>1968-11-22</t>
  </si>
  <si>
    <t>1968-11-25</t>
  </si>
  <si>
    <t>1968-11-26</t>
  </si>
  <si>
    <t>1968-11-27</t>
  </si>
  <si>
    <t>1968-11-29</t>
  </si>
  <si>
    <t>1968-12-02</t>
  </si>
  <si>
    <t>1968-12-03</t>
  </si>
  <si>
    <t>1968-12-05</t>
  </si>
  <si>
    <t>1968-12-06</t>
  </si>
  <si>
    <t>1968-12-09</t>
  </si>
  <si>
    <t>1968-12-10</t>
  </si>
  <si>
    <t>1968-12-12</t>
  </si>
  <si>
    <t>1968-12-13</t>
  </si>
  <si>
    <t>1968-12-16</t>
  </si>
  <si>
    <t>1968-12-17</t>
  </si>
  <si>
    <t>1968-12-19</t>
  </si>
  <si>
    <t>1968-12-20</t>
  </si>
  <si>
    <t>1968-12-23</t>
  </si>
  <si>
    <t>1968-12-24</t>
  </si>
  <si>
    <t>1968-12-26</t>
  </si>
  <si>
    <t>1968-12-27</t>
  </si>
  <si>
    <t>1968-12-30</t>
  </si>
  <si>
    <t>1968-12-31</t>
  </si>
  <si>
    <t>1969-01-02</t>
  </si>
  <si>
    <t>1969-01-03</t>
  </si>
  <si>
    <t>1969-01-06</t>
  </si>
  <si>
    <t>1969-01-07</t>
  </si>
  <si>
    <t>1969-01-08</t>
  </si>
  <si>
    <t>1969-01-09</t>
  </si>
  <si>
    <t>1969-01-10</t>
  </si>
  <si>
    <t>1969-01-13</t>
  </si>
  <si>
    <t>1969-01-14</t>
  </si>
  <si>
    <t>1969-01-15</t>
  </si>
  <si>
    <t>1969-01-16</t>
  </si>
  <si>
    <t>1969-01-17</t>
  </si>
  <si>
    <t>1969-01-20</t>
  </si>
  <si>
    <t>1969-01-21</t>
  </si>
  <si>
    <t>1969-01-22</t>
  </si>
  <si>
    <t>1969-01-23</t>
  </si>
  <si>
    <t>1969-01-24</t>
  </si>
  <si>
    <t>1969-01-27</t>
  </si>
  <si>
    <t>1969-01-28</t>
  </si>
  <si>
    <t>1969-01-29</t>
  </si>
  <si>
    <t>1969-01-30</t>
  </si>
  <si>
    <t>1969-01-31</t>
  </si>
  <si>
    <t>1969-02-03</t>
  </si>
  <si>
    <t>1969-02-04</t>
  </si>
  <si>
    <t>1969-02-05</t>
  </si>
  <si>
    <t>1969-02-06</t>
  </si>
  <si>
    <t>1969-02-07</t>
  </si>
  <si>
    <t>1969-02-11</t>
  </si>
  <si>
    <t>1969-02-12</t>
  </si>
  <si>
    <t>1969-02-13</t>
  </si>
  <si>
    <t>1969-02-14</t>
  </si>
  <si>
    <t>1969-02-17</t>
  </si>
  <si>
    <t>1969-02-18</t>
  </si>
  <si>
    <t>1969-02-19</t>
  </si>
  <si>
    <t>1969-02-20</t>
  </si>
  <si>
    <t>1969-02-24</t>
  </si>
  <si>
    <t>1969-02-25</t>
  </si>
  <si>
    <t>1969-02-26</t>
  </si>
  <si>
    <t>1969-02-27</t>
  </si>
  <si>
    <t>1969-02-28</t>
  </si>
  <si>
    <t>1969-03-03</t>
  </si>
  <si>
    <t>1969-03-04</t>
  </si>
  <si>
    <t>1969-03-05</t>
  </si>
  <si>
    <t>1969-03-06</t>
  </si>
  <si>
    <t>1969-03-07</t>
  </si>
  <si>
    <t>1969-03-10</t>
  </si>
  <si>
    <t>1969-03-11</t>
  </si>
  <si>
    <t>1969-03-12</t>
  </si>
  <si>
    <t>1969-03-13</t>
  </si>
  <si>
    <t>1969-03-14</t>
  </si>
  <si>
    <t>1969-03-17</t>
  </si>
  <si>
    <t>1969-03-18</t>
  </si>
  <si>
    <t>1969-03-19</t>
  </si>
  <si>
    <t>1969-03-20</t>
  </si>
  <si>
    <t>1969-03-21</t>
  </si>
  <si>
    <t>1969-03-24</t>
  </si>
  <si>
    <t>1969-03-25</t>
  </si>
  <si>
    <t>1969-03-26</t>
  </si>
  <si>
    <t>1969-03-27</t>
  </si>
  <si>
    <t>1969-03-28</t>
  </si>
  <si>
    <t>1969-04-01</t>
  </si>
  <si>
    <t>1969-04-02</t>
  </si>
  <si>
    <t>1969-04-03</t>
  </si>
  <si>
    <t>1969-04-07</t>
  </si>
  <si>
    <t>1969-04-08</t>
  </si>
  <si>
    <t>1969-04-09</t>
  </si>
  <si>
    <t>1969-04-10</t>
  </si>
  <si>
    <t>1969-04-11</t>
  </si>
  <si>
    <t>1969-04-14</t>
  </si>
  <si>
    <t>1969-04-15</t>
  </si>
  <si>
    <t>1969-04-16</t>
  </si>
  <si>
    <t>1969-04-17</t>
  </si>
  <si>
    <t>1969-04-18</t>
  </si>
  <si>
    <t>1969-04-21</t>
  </si>
  <si>
    <t>1969-04-22</t>
  </si>
  <si>
    <t>1969-04-23</t>
  </si>
  <si>
    <t>1969-04-24</t>
  </si>
  <si>
    <t>1969-04-25</t>
  </si>
  <si>
    <t>1969-04-28</t>
  </si>
  <si>
    <t>1969-04-29</t>
  </si>
  <si>
    <t>1969-04-30</t>
  </si>
  <si>
    <t>1969-05-01</t>
  </si>
  <si>
    <t>1969-05-02</t>
  </si>
  <si>
    <t>1969-05-05</t>
  </si>
  <si>
    <t>1969-05-06</t>
  </si>
  <si>
    <t>1969-05-07</t>
  </si>
  <si>
    <t>1969-05-08</t>
  </si>
  <si>
    <t>1969-05-09</t>
  </si>
  <si>
    <t>1969-05-12</t>
  </si>
  <si>
    <t>1969-05-13</t>
  </si>
  <si>
    <t>1969-05-14</t>
  </si>
  <si>
    <t>1969-05-15</t>
  </si>
  <si>
    <t>1969-05-16</t>
  </si>
  <si>
    <t>1969-05-19</t>
  </si>
  <si>
    <t>1969-05-20</t>
  </si>
  <si>
    <t>1969-05-21</t>
  </si>
  <si>
    <t>1969-05-22</t>
  </si>
  <si>
    <t>1969-05-23</t>
  </si>
  <si>
    <t>1969-05-26</t>
  </si>
  <si>
    <t>1969-05-27</t>
  </si>
  <si>
    <t>1969-05-28</t>
  </si>
  <si>
    <t>1969-05-29</t>
  </si>
  <si>
    <t>1969-06-02</t>
  </si>
  <si>
    <t>1969-06-03</t>
  </si>
  <si>
    <t>1969-06-04</t>
  </si>
  <si>
    <t>1969-06-05</t>
  </si>
  <si>
    <t>1969-06-06</t>
  </si>
  <si>
    <t>1969-06-09</t>
  </si>
  <si>
    <t>1969-06-10</t>
  </si>
  <si>
    <t>1969-06-11</t>
  </si>
  <si>
    <t>1969-06-12</t>
  </si>
  <si>
    <t>1969-06-13</t>
  </si>
  <si>
    <t>1969-06-16</t>
  </si>
  <si>
    <t>1969-06-17</t>
  </si>
  <si>
    <t>1969-06-18</t>
  </si>
  <si>
    <t>1969-06-19</t>
  </si>
  <si>
    <t>1969-06-20</t>
  </si>
  <si>
    <t>1969-06-23</t>
  </si>
  <si>
    <t>1969-06-24</t>
  </si>
  <si>
    <t>1969-06-25</t>
  </si>
  <si>
    <t>1969-06-26</t>
  </si>
  <si>
    <t>1969-06-27</t>
  </si>
  <si>
    <t>1969-06-30</t>
  </si>
  <si>
    <t>1969-07-01</t>
  </si>
  <si>
    <t>1969-07-02</t>
  </si>
  <si>
    <t>1969-07-03</t>
  </si>
  <si>
    <t>1969-07-07</t>
  </si>
  <si>
    <t>1969-07-08</t>
  </si>
  <si>
    <t>1969-07-09</t>
  </si>
  <si>
    <t>1969-07-10</t>
  </si>
  <si>
    <t>1969-07-11</t>
  </si>
  <si>
    <t>1969-07-14</t>
  </si>
  <si>
    <t>1969-07-15</t>
  </si>
  <si>
    <t>1969-07-16</t>
  </si>
  <si>
    <t>1969-07-17</t>
  </si>
  <si>
    <t>1969-07-18</t>
  </si>
  <si>
    <t>1969-07-22</t>
  </si>
  <si>
    <t>1969-07-23</t>
  </si>
  <si>
    <t>1969-07-24</t>
  </si>
  <si>
    <t>1969-07-25</t>
  </si>
  <si>
    <t>1969-07-28</t>
  </si>
  <si>
    <t>1969-07-29</t>
  </si>
  <si>
    <t>1969-07-30</t>
  </si>
  <si>
    <t>1969-07-31</t>
  </si>
  <si>
    <t>1969-08-01</t>
  </si>
  <si>
    <t>1969-08-04</t>
  </si>
  <si>
    <t>1969-08-05</t>
  </si>
  <si>
    <t>1969-08-06</t>
  </si>
  <si>
    <t>1969-08-07</t>
  </si>
  <si>
    <t>1969-08-08</t>
  </si>
  <si>
    <t>1969-08-11</t>
  </si>
  <si>
    <t>1969-08-12</t>
  </si>
  <si>
    <t>1969-08-13</t>
  </si>
  <si>
    <t>1969-08-14</t>
  </si>
  <si>
    <t>1969-08-15</t>
  </si>
  <si>
    <t>1969-08-18</t>
  </si>
  <si>
    <t>1969-08-19</t>
  </si>
  <si>
    <t>1969-08-20</t>
  </si>
  <si>
    <t>1969-08-21</t>
  </si>
  <si>
    <t>1969-08-22</t>
  </si>
  <si>
    <t>1969-08-25</t>
  </si>
  <si>
    <t>1969-08-26</t>
  </si>
  <si>
    <t>1969-08-27</t>
  </si>
  <si>
    <t>1969-08-28</t>
  </si>
  <si>
    <t>1969-08-29</t>
  </si>
  <si>
    <t>1969-09-02</t>
  </si>
  <si>
    <t>1969-09-03</t>
  </si>
  <si>
    <t>1969-09-04</t>
  </si>
  <si>
    <t>1969-09-05</t>
  </si>
  <si>
    <t>1969-09-08</t>
  </si>
  <si>
    <t>1969-09-09</t>
  </si>
  <si>
    <t>1969-09-10</t>
  </si>
  <si>
    <t>1969-09-11</t>
  </si>
  <si>
    <t>1969-09-12</t>
  </si>
  <si>
    <t>1969-09-15</t>
  </si>
  <si>
    <t>1969-09-16</t>
  </si>
  <si>
    <t>1969-09-17</t>
  </si>
  <si>
    <t>1969-09-18</t>
  </si>
  <si>
    <t>1969-09-19</t>
  </si>
  <si>
    <t>1969-09-22</t>
  </si>
  <si>
    <t>1969-09-23</t>
  </si>
  <si>
    <t>1969-09-24</t>
  </si>
  <si>
    <t>1969-09-25</t>
  </si>
  <si>
    <t>1969-09-26</t>
  </si>
  <si>
    <t>1969-09-29</t>
  </si>
  <si>
    <t>1969-09-30</t>
  </si>
  <si>
    <t>1969-10-01</t>
  </si>
  <si>
    <t>1969-10-02</t>
  </si>
  <si>
    <t>1969-10-03</t>
  </si>
  <si>
    <t>1969-10-06</t>
  </si>
  <si>
    <t>1969-10-07</t>
  </si>
  <si>
    <t>1969-10-08</t>
  </si>
  <si>
    <t>1969-10-09</t>
  </si>
  <si>
    <t>1969-10-10</t>
  </si>
  <si>
    <t>1969-10-13</t>
  </si>
  <si>
    <t>1969-10-14</t>
  </si>
  <si>
    <t>1969-10-15</t>
  </si>
  <si>
    <t>1969-10-16</t>
  </si>
  <si>
    <t>1969-10-17</t>
  </si>
  <si>
    <t>1969-10-20</t>
  </si>
  <si>
    <t>1969-10-21</t>
  </si>
  <si>
    <t>1969-10-22</t>
  </si>
  <si>
    <t>1969-10-23</t>
  </si>
  <si>
    <t>1969-10-24</t>
  </si>
  <si>
    <t>1969-10-27</t>
  </si>
  <si>
    <t>1969-10-28</t>
  </si>
  <si>
    <t>1969-10-29</t>
  </si>
  <si>
    <t>1969-10-30</t>
  </si>
  <si>
    <t>1969-10-31</t>
  </si>
  <si>
    <t>1969-11-03</t>
  </si>
  <si>
    <t>1969-11-04</t>
  </si>
  <si>
    <t>1969-11-05</t>
  </si>
  <si>
    <t>1969-11-06</t>
  </si>
  <si>
    <t>1969-11-07</t>
  </si>
  <si>
    <t>1969-11-10</t>
  </si>
  <si>
    <t>1969-11-11</t>
  </si>
  <si>
    <t>1969-11-12</t>
  </si>
  <si>
    <t>1969-11-13</t>
  </si>
  <si>
    <t>1969-11-14</t>
  </si>
  <si>
    <t>1969-11-17</t>
  </si>
  <si>
    <t>1969-11-18</t>
  </si>
  <si>
    <t>1969-11-19</t>
  </si>
  <si>
    <t>1969-11-20</t>
  </si>
  <si>
    <t>1969-11-21</t>
  </si>
  <si>
    <t>1969-11-24</t>
  </si>
  <si>
    <t>1969-11-25</t>
  </si>
  <si>
    <t>1969-11-26</t>
  </si>
  <si>
    <t>1969-11-28</t>
  </si>
  <si>
    <t>1969-12-01</t>
  </si>
  <si>
    <t>1969-12-02</t>
  </si>
  <si>
    <t>1969-12-03</t>
  </si>
  <si>
    <t>1969-12-04</t>
  </si>
  <si>
    <t>1969-12-05</t>
  </si>
  <si>
    <t>1969-12-08</t>
  </si>
  <si>
    <t>1969-12-09</t>
  </si>
  <si>
    <t>1969-12-10</t>
  </si>
  <si>
    <t>1969-12-11</t>
  </si>
  <si>
    <t>1969-12-12</t>
  </si>
  <si>
    <t>1969-12-15</t>
  </si>
  <si>
    <t>1969-12-16</t>
  </si>
  <si>
    <t>1969-12-17</t>
  </si>
  <si>
    <t>1969-12-18</t>
  </si>
  <si>
    <t>1969-12-19</t>
  </si>
  <si>
    <t>1969-12-22</t>
  </si>
  <si>
    <t>1969-12-23</t>
  </si>
  <si>
    <t>1969-12-24</t>
  </si>
  <si>
    <t>1969-12-26</t>
  </si>
  <si>
    <t>1969-12-29</t>
  </si>
  <si>
    <t>1969-12-30</t>
  </si>
  <si>
    <t>1969-12-31</t>
  </si>
  <si>
    <t>1970-01-02</t>
  </si>
  <si>
    <t>1970-01-05</t>
  </si>
  <si>
    <t>1970-01-06</t>
  </si>
  <si>
    <t>1970-01-07</t>
  </si>
  <si>
    <t>1970-01-08</t>
  </si>
  <si>
    <t>1970-01-09</t>
  </si>
  <si>
    <t>1970-01-12</t>
  </si>
  <si>
    <t>1970-01-13</t>
  </si>
  <si>
    <t>1970-01-14</t>
  </si>
  <si>
    <t>1970-01-15</t>
  </si>
  <si>
    <t>1970-01-16</t>
  </si>
  <si>
    <t>1970-01-19</t>
  </si>
  <si>
    <t>1970-01-20</t>
  </si>
  <si>
    <t>1970-01-21</t>
  </si>
  <si>
    <t>1970-01-22</t>
  </si>
  <si>
    <t>1970-01-23</t>
  </si>
  <si>
    <t>1970-01-26</t>
  </si>
  <si>
    <t>1970-01-27</t>
  </si>
  <si>
    <t>1970-01-28</t>
  </si>
  <si>
    <t>1970-01-29</t>
  </si>
  <si>
    <t>1970-01-30</t>
  </si>
  <si>
    <t>1970-02-02</t>
  </si>
  <si>
    <t>1970-02-03</t>
  </si>
  <si>
    <t>1970-02-04</t>
  </si>
  <si>
    <t>1970-02-05</t>
  </si>
  <si>
    <t>1970-02-06</t>
  </si>
  <si>
    <t>1970-02-09</t>
  </si>
  <si>
    <t>1970-02-10</t>
  </si>
  <si>
    <t>1970-02-11</t>
  </si>
  <si>
    <t>1970-02-12</t>
  </si>
  <si>
    <t>1970-02-13</t>
  </si>
  <si>
    <t>1970-02-16</t>
  </si>
  <si>
    <t>1970-02-17</t>
  </si>
  <si>
    <t>1970-02-18</t>
  </si>
  <si>
    <t>1970-02-19</t>
  </si>
  <si>
    <t>1970-02-20</t>
  </si>
  <si>
    <t>1970-02-24</t>
  </si>
  <si>
    <t>1970-02-25</t>
  </si>
  <si>
    <t>1970-02-26</t>
  </si>
  <si>
    <t>1970-02-27</t>
  </si>
  <si>
    <t>1970-03-02</t>
  </si>
  <si>
    <t>1970-03-03</t>
  </si>
  <si>
    <t>1970-03-04</t>
  </si>
  <si>
    <t>1970-03-05</t>
  </si>
  <si>
    <t>1970-03-06</t>
  </si>
  <si>
    <t>1970-03-09</t>
  </si>
  <si>
    <t>1970-03-10</t>
  </si>
  <si>
    <t>1970-03-11</t>
  </si>
  <si>
    <t>1970-03-12</t>
  </si>
  <si>
    <t>1970-03-13</t>
  </si>
  <si>
    <t>1970-03-16</t>
  </si>
  <si>
    <t>1970-03-17</t>
  </si>
  <si>
    <t>1970-03-18</t>
  </si>
  <si>
    <t>1970-03-19</t>
  </si>
  <si>
    <t>1970-03-20</t>
  </si>
  <si>
    <t>1970-03-23</t>
  </si>
  <si>
    <t>1970-03-24</t>
  </si>
  <si>
    <t>1970-03-25</t>
  </si>
  <si>
    <t>1970-03-26</t>
  </si>
  <si>
    <t>1970-03-30</t>
  </si>
  <si>
    <t>1970-03-31</t>
  </si>
  <si>
    <t>1970-04-01</t>
  </si>
  <si>
    <t>1970-04-02</t>
  </si>
  <si>
    <t>1970-04-03</t>
  </si>
  <si>
    <t>1970-04-06</t>
  </si>
  <si>
    <t>1970-04-07</t>
  </si>
  <si>
    <t>1970-04-08</t>
  </si>
  <si>
    <t>1970-04-09</t>
  </si>
  <si>
    <t>1970-04-10</t>
  </si>
  <si>
    <t>1970-04-13</t>
  </si>
  <si>
    <t>1970-04-14</t>
  </si>
  <si>
    <t>1970-04-15</t>
  </si>
  <si>
    <t>1970-04-16</t>
  </si>
  <si>
    <t>1970-04-17</t>
  </si>
  <si>
    <t>1970-04-20</t>
  </si>
  <si>
    <t>1970-04-21</t>
  </si>
  <si>
    <t>1970-04-22</t>
  </si>
  <si>
    <t>1970-04-23</t>
  </si>
  <si>
    <t>1970-04-24</t>
  </si>
  <si>
    <t>1970-04-27</t>
  </si>
  <si>
    <t>1970-04-28</t>
  </si>
  <si>
    <t>1970-04-29</t>
  </si>
  <si>
    <t>1970-04-30</t>
  </si>
  <si>
    <t>1970-05-01</t>
  </si>
  <si>
    <t>1970-05-04</t>
  </si>
  <si>
    <t>1970-05-05</t>
  </si>
  <si>
    <t>1970-05-06</t>
  </si>
  <si>
    <t>1970-05-07</t>
  </si>
  <si>
    <t>1970-05-08</t>
  </si>
  <si>
    <t>1970-05-11</t>
  </si>
  <si>
    <t>1970-05-12</t>
  </si>
  <si>
    <t>1970-05-13</t>
  </si>
  <si>
    <t>1970-05-14</t>
  </si>
  <si>
    <t>1970-05-15</t>
  </si>
  <si>
    <t>1970-05-18</t>
  </si>
  <si>
    <t>1970-05-19</t>
  </si>
  <si>
    <t>1970-05-20</t>
  </si>
  <si>
    <t>1970-05-21</t>
  </si>
  <si>
    <t>1970-05-22</t>
  </si>
  <si>
    <t>1970-05-25</t>
  </si>
  <si>
    <t>1970-05-26</t>
  </si>
  <si>
    <t>1970-05-27</t>
  </si>
  <si>
    <t>1970-05-28</t>
  </si>
  <si>
    <t>1970-05-29</t>
  </si>
  <si>
    <t>1970-06-01</t>
  </si>
  <si>
    <t>1970-06-02</t>
  </si>
  <si>
    <t>1970-06-03</t>
  </si>
  <si>
    <t>1970-06-04</t>
  </si>
  <si>
    <t>1970-06-05</t>
  </si>
  <si>
    <t>1970-06-08</t>
  </si>
  <si>
    <t>1970-06-09</t>
  </si>
  <si>
    <t>1970-06-10</t>
  </si>
  <si>
    <t>1970-06-11</t>
  </si>
  <si>
    <t>1970-06-12</t>
  </si>
  <si>
    <t>1970-06-15</t>
  </si>
  <si>
    <t>1970-06-16</t>
  </si>
  <si>
    <t>1970-06-17</t>
  </si>
  <si>
    <t>1970-06-18</t>
  </si>
  <si>
    <t>1970-06-19</t>
  </si>
  <si>
    <t>1970-06-22</t>
  </si>
  <si>
    <t>1970-06-23</t>
  </si>
  <si>
    <t>1970-06-24</t>
  </si>
  <si>
    <t>1970-06-25</t>
  </si>
  <si>
    <t>1970-06-26</t>
  </si>
  <si>
    <t>1970-06-29</t>
  </si>
  <si>
    <t>1970-06-30</t>
  </si>
  <si>
    <t>1970-07-01</t>
  </si>
  <si>
    <t>1970-07-02</t>
  </si>
  <si>
    <t>1970-07-06</t>
  </si>
  <si>
    <t>1970-07-07</t>
  </si>
  <si>
    <t>1970-07-08</t>
  </si>
  <si>
    <t>1970-07-09</t>
  </si>
  <si>
    <t>1970-07-10</t>
  </si>
  <si>
    <t>1970-07-13</t>
  </si>
  <si>
    <t>1970-07-14</t>
  </si>
  <si>
    <t>1970-07-15</t>
  </si>
  <si>
    <t>1970-07-16</t>
  </si>
  <si>
    <t>1970-07-17</t>
  </si>
  <si>
    <t>1970-07-20</t>
  </si>
  <si>
    <t>1970-07-21</t>
  </si>
  <si>
    <t>1970-07-22</t>
  </si>
  <si>
    <t>1970-07-23</t>
  </si>
  <si>
    <t>1970-07-24</t>
  </si>
  <si>
    <t>1970-07-27</t>
  </si>
  <si>
    <t>1970-07-28</t>
  </si>
  <si>
    <t>1970-07-29</t>
  </si>
  <si>
    <t>1970-07-30</t>
  </si>
  <si>
    <t>1970-07-31</t>
  </si>
  <si>
    <t>1970-08-03</t>
  </si>
  <si>
    <t>1970-08-04</t>
  </si>
  <si>
    <t>1970-08-05</t>
  </si>
  <si>
    <t>1970-08-06</t>
  </si>
  <si>
    <t>1970-08-07</t>
  </si>
  <si>
    <t>1970-08-10</t>
  </si>
  <si>
    <t>1970-08-11</t>
  </si>
  <si>
    <t>1970-08-12</t>
  </si>
  <si>
    <t>1970-08-13</t>
  </si>
  <si>
    <t>1970-08-14</t>
  </si>
  <si>
    <t>1970-08-17</t>
  </si>
  <si>
    <t>1970-08-18</t>
  </si>
  <si>
    <t>1970-08-19</t>
  </si>
  <si>
    <t>1970-08-20</t>
  </si>
  <si>
    <t>1970-08-21</t>
  </si>
  <si>
    <t>1970-08-24</t>
  </si>
  <si>
    <t>1970-08-25</t>
  </si>
  <si>
    <t>1970-08-26</t>
  </si>
  <si>
    <t>1970-08-27</t>
  </si>
  <si>
    <t>1970-08-28</t>
  </si>
  <si>
    <t>1970-08-31</t>
  </si>
  <si>
    <t>1970-09-01</t>
  </si>
  <si>
    <t>1970-09-02</t>
  </si>
  <si>
    <t>1970-09-03</t>
  </si>
  <si>
    <t>1970-09-04</t>
  </si>
  <si>
    <t>1970-09-08</t>
  </si>
  <si>
    <t>1970-09-09</t>
  </si>
  <si>
    <t>1970-09-10</t>
  </si>
  <si>
    <t>1970-09-11</t>
  </si>
  <si>
    <t>1970-09-14</t>
  </si>
  <si>
    <t>1970-09-15</t>
  </si>
  <si>
    <t>1970-09-16</t>
  </si>
  <si>
    <t>1970-09-17</t>
  </si>
  <si>
    <t>1970-09-18</t>
  </si>
  <si>
    <t>1970-09-21</t>
  </si>
  <si>
    <t>1970-09-22</t>
  </si>
  <si>
    <t>1970-09-23</t>
  </si>
  <si>
    <t>1970-09-24</t>
  </si>
  <si>
    <t>1970-09-25</t>
  </si>
  <si>
    <t>1970-09-28</t>
  </si>
  <si>
    <t>1970-09-29</t>
  </si>
  <si>
    <t>1970-09-30</t>
  </si>
  <si>
    <t>1970-10-01</t>
  </si>
  <si>
    <t>1970-10-02</t>
  </si>
  <si>
    <t>1970-10-05</t>
  </si>
  <si>
    <t>1970-10-06</t>
  </si>
  <si>
    <t>1970-10-07</t>
  </si>
  <si>
    <t>1970-10-08</t>
  </si>
  <si>
    <t>1970-10-09</t>
  </si>
  <si>
    <t>1970-10-12</t>
  </si>
  <si>
    <t>1970-10-13</t>
  </si>
  <si>
    <t>1970-10-14</t>
  </si>
  <si>
    <t>1970-10-15</t>
  </si>
  <si>
    <t>1970-10-16</t>
  </si>
  <si>
    <t>1970-10-19</t>
  </si>
  <si>
    <t>1970-10-20</t>
  </si>
  <si>
    <t>1970-10-21</t>
  </si>
  <si>
    <t>1970-10-22</t>
  </si>
  <si>
    <t>1970-10-23</t>
  </si>
  <si>
    <t>1970-10-26</t>
  </si>
  <si>
    <t>1970-10-27</t>
  </si>
  <si>
    <t>1970-10-28</t>
  </si>
  <si>
    <t>1970-10-29</t>
  </si>
  <si>
    <t>1970-10-30</t>
  </si>
  <si>
    <t>1970-11-02</t>
  </si>
  <si>
    <t>1970-11-03</t>
  </si>
  <si>
    <t>1970-11-04</t>
  </si>
  <si>
    <t>1970-11-05</t>
  </si>
  <si>
    <t>1970-11-06</t>
  </si>
  <si>
    <t>1970-11-09</t>
  </si>
  <si>
    <t>1970-11-10</t>
  </si>
  <si>
    <t>1970-11-11</t>
  </si>
  <si>
    <t>1970-11-12</t>
  </si>
  <si>
    <t>1970-11-13</t>
  </si>
  <si>
    <t>1970-11-16</t>
  </si>
  <si>
    <t>1970-11-17</t>
  </si>
  <si>
    <t>1970-11-18</t>
  </si>
  <si>
    <t>1970-11-19</t>
  </si>
  <si>
    <t>1970-11-20</t>
  </si>
  <si>
    <t>1970-11-23</t>
  </si>
  <si>
    <t>1970-11-24</t>
  </si>
  <si>
    <t>1970-11-25</t>
  </si>
  <si>
    <t>1970-11-27</t>
  </si>
  <si>
    <t>1970-11-30</t>
  </si>
  <si>
    <t>1970-12-01</t>
  </si>
  <si>
    <t>1970-12-02</t>
  </si>
  <si>
    <t>1970-12-03</t>
  </si>
  <si>
    <t>1970-12-04</t>
  </si>
  <si>
    <t>1970-12-07</t>
  </si>
  <si>
    <t>1970-12-08</t>
  </si>
  <si>
    <t>1970-12-09</t>
  </si>
  <si>
    <t>1970-12-10</t>
  </si>
  <si>
    <t>1970-12-11</t>
  </si>
  <si>
    <t>1970-12-14</t>
  </si>
  <si>
    <t>1970-12-15</t>
  </si>
  <si>
    <t>1970-12-16</t>
  </si>
  <si>
    <t>1970-12-17</t>
  </si>
  <si>
    <t>1970-12-18</t>
  </si>
  <si>
    <t>1970-12-21</t>
  </si>
  <si>
    <t>1970-12-22</t>
  </si>
  <si>
    <t>1970-12-23</t>
  </si>
  <si>
    <t>1970-12-24</t>
  </si>
  <si>
    <t>1970-12-28</t>
  </si>
  <si>
    <t>1970-12-29</t>
  </si>
  <si>
    <t>1970-12-30</t>
  </si>
  <si>
    <t>1970-12-31</t>
  </si>
  <si>
    <t>1971-01-04</t>
  </si>
  <si>
    <t>1971-01-05</t>
  </si>
  <si>
    <t>1971-01-06</t>
  </si>
  <si>
    <t>1971-01-07</t>
  </si>
  <si>
    <t>1971-01-08</t>
  </si>
  <si>
    <t>1971-01-11</t>
  </si>
  <si>
    <t>1971-01-12</t>
  </si>
  <si>
    <t>1971-01-13</t>
  </si>
  <si>
    <t>1971-01-14</t>
  </si>
  <si>
    <t>1971-01-15</t>
  </si>
  <si>
    <t>1971-01-18</t>
  </si>
  <si>
    <t>1971-01-19</t>
  </si>
  <si>
    <t>1971-01-20</t>
  </si>
  <si>
    <t>1971-01-21</t>
  </si>
  <si>
    <t>1971-01-22</t>
  </si>
  <si>
    <t>1971-01-25</t>
  </si>
  <si>
    <t>1971-01-26</t>
  </si>
  <si>
    <t>1971-01-27</t>
  </si>
  <si>
    <t>1971-01-28</t>
  </si>
  <si>
    <t>1971-01-29</t>
  </si>
  <si>
    <t>1971-02-01</t>
  </si>
  <si>
    <t>1971-02-02</t>
  </si>
  <si>
    <t>1971-02-03</t>
  </si>
  <si>
    <t>1971-02-04</t>
  </si>
  <si>
    <t>1971-02-05</t>
  </si>
  <si>
    <t>1971-02-08</t>
  </si>
  <si>
    <t>1971-02-09</t>
  </si>
  <si>
    <t>1971-02-10</t>
  </si>
  <si>
    <t>1971-02-11</t>
  </si>
  <si>
    <t>1971-02-12</t>
  </si>
  <si>
    <t>1971-02-16</t>
  </si>
  <si>
    <t>1971-02-17</t>
  </si>
  <si>
    <t>1971-02-18</t>
  </si>
  <si>
    <t>1971-02-19</t>
  </si>
  <si>
    <t>1971-02-22</t>
  </si>
  <si>
    <t>1971-02-23</t>
  </si>
  <si>
    <t>1971-02-24</t>
  </si>
  <si>
    <t>1971-02-25</t>
  </si>
  <si>
    <t>1971-02-26</t>
  </si>
  <si>
    <t>1971-03-01</t>
  </si>
  <si>
    <t>1971-03-02</t>
  </si>
  <si>
    <t>1971-03-03</t>
  </si>
  <si>
    <t>1971-03-04</t>
  </si>
  <si>
    <t>1971-03-05</t>
  </si>
  <si>
    <t>1971-03-08</t>
  </si>
  <si>
    <t>1971-03-09</t>
  </si>
  <si>
    <t>1971-03-10</t>
  </si>
  <si>
    <t>1971-03-11</t>
  </si>
  <si>
    <t>1971-03-12</t>
  </si>
  <si>
    <t>1971-03-15</t>
  </si>
  <si>
    <t>1971-03-16</t>
  </si>
  <si>
    <t>1971-03-17</t>
  </si>
  <si>
    <t>1971-03-18</t>
  </si>
  <si>
    <t>1971-03-19</t>
  </si>
  <si>
    <t>1971-03-22</t>
  </si>
  <si>
    <t>1971-03-23</t>
  </si>
  <si>
    <t>1971-03-24</t>
  </si>
  <si>
    <t>1971-03-25</t>
  </si>
  <si>
    <t>1971-03-26</t>
  </si>
  <si>
    <t>1971-03-29</t>
  </si>
  <si>
    <t>1971-03-30</t>
  </si>
  <si>
    <t>1971-03-31</t>
  </si>
  <si>
    <t>1971-04-01</t>
  </si>
  <si>
    <t>1971-04-02</t>
  </si>
  <si>
    <t>1971-04-05</t>
  </si>
  <si>
    <t>1971-04-06</t>
  </si>
  <si>
    <t>1971-04-07</t>
  </si>
  <si>
    <t>1971-04-08</t>
  </si>
  <si>
    <t>1971-04-12</t>
  </si>
  <si>
    <t>1971-04-13</t>
  </si>
  <si>
    <t>1971-04-14</t>
  </si>
  <si>
    <t>1971-04-15</t>
  </si>
  <si>
    <t>1971-04-16</t>
  </si>
  <si>
    <t>1971-04-19</t>
  </si>
  <si>
    <t>1971-04-20</t>
  </si>
  <si>
    <t>1971-04-21</t>
  </si>
  <si>
    <t>1971-04-22</t>
  </si>
  <si>
    <t>1971-04-23</t>
  </si>
  <si>
    <t>1971-04-26</t>
  </si>
  <si>
    <t>1971-04-27</t>
  </si>
  <si>
    <t>1971-04-28</t>
  </si>
  <si>
    <t>1971-04-29</t>
  </si>
  <si>
    <t>1971-04-30</t>
  </si>
  <si>
    <t>1971-05-03</t>
  </si>
  <si>
    <t>1971-05-04</t>
  </si>
  <si>
    <t>1971-05-05</t>
  </si>
  <si>
    <t>1971-05-06</t>
  </si>
  <si>
    <t>1971-05-07</t>
  </si>
  <si>
    <t>1971-05-10</t>
  </si>
  <si>
    <t>1971-05-11</t>
  </si>
  <si>
    <t>1971-05-12</t>
  </si>
  <si>
    <t>1971-05-13</t>
  </si>
  <si>
    <t>1971-05-14</t>
  </si>
  <si>
    <t>1971-05-17</t>
  </si>
  <si>
    <t>1971-05-18</t>
  </si>
  <si>
    <t>1971-05-19</t>
  </si>
  <si>
    <t>1971-05-20</t>
  </si>
  <si>
    <t>1971-05-21</t>
  </si>
  <si>
    <t>1971-05-24</t>
  </si>
  <si>
    <t>1971-05-25</t>
  </si>
  <si>
    <t>1971-05-26</t>
  </si>
  <si>
    <t>1971-05-27</t>
  </si>
  <si>
    <t>1971-05-28</t>
  </si>
  <si>
    <t>1971-06-01</t>
  </si>
  <si>
    <t>1971-06-02</t>
  </si>
  <si>
    <t>1971-06-03</t>
  </si>
  <si>
    <t>1971-06-04</t>
  </si>
  <si>
    <t>1971-06-07</t>
  </si>
  <si>
    <t>1971-06-08</t>
  </si>
  <si>
    <t>1971-06-09</t>
  </si>
  <si>
    <t>1971-06-10</t>
  </si>
  <si>
    <t>1971-06-11</t>
  </si>
  <si>
    <t>1971-06-14</t>
  </si>
  <si>
    <t>1971-06-15</t>
  </si>
  <si>
    <t>1971-06-16</t>
  </si>
  <si>
    <t>1971-06-17</t>
  </si>
  <si>
    <t>1971-06-18</t>
  </si>
  <si>
    <t>1971-06-21</t>
  </si>
  <si>
    <t>1971-06-22</t>
  </si>
  <si>
    <t>1971-06-23</t>
  </si>
  <si>
    <t>1971-06-24</t>
  </si>
  <si>
    <t>1971-06-25</t>
  </si>
  <si>
    <t>1971-06-28</t>
  </si>
  <si>
    <t>1971-06-29</t>
  </si>
  <si>
    <t>1971-06-30</t>
  </si>
  <si>
    <t>1971-07-01</t>
  </si>
  <si>
    <t>1971-07-02</t>
  </si>
  <si>
    <t>1971-07-06</t>
  </si>
  <si>
    <t>1971-07-07</t>
  </si>
  <si>
    <t>1971-07-08</t>
  </si>
  <si>
    <t>1971-07-09</t>
  </si>
  <si>
    <t>1971-07-12</t>
  </si>
  <si>
    <t>1971-07-13</t>
  </si>
  <si>
    <t>1971-07-14</t>
  </si>
  <si>
    <t>1971-07-15</t>
  </si>
  <si>
    <t>1971-07-16</t>
  </si>
  <si>
    <t>1971-07-19</t>
  </si>
  <si>
    <t>1971-07-20</t>
  </si>
  <si>
    <t>1971-07-21</t>
  </si>
  <si>
    <t>1971-07-22</t>
  </si>
  <si>
    <t>1971-07-23</t>
  </si>
  <si>
    <t>1971-07-26</t>
  </si>
  <si>
    <t>1971-07-27</t>
  </si>
  <si>
    <t>1971-07-28</t>
  </si>
  <si>
    <t>1971-07-29</t>
  </si>
  <si>
    <t>1971-07-30</t>
  </si>
  <si>
    <t>1971-08-02</t>
  </si>
  <si>
    <t>1971-08-03</t>
  </si>
  <si>
    <t>1971-08-04</t>
  </si>
  <si>
    <t>1971-08-05</t>
  </si>
  <si>
    <t>1971-08-06</t>
  </si>
  <si>
    <t>1971-08-09</t>
  </si>
  <si>
    <t>1971-08-10</t>
  </si>
  <si>
    <t>1971-08-11</t>
  </si>
  <si>
    <t>1971-08-12</t>
  </si>
  <si>
    <t>1971-08-13</t>
  </si>
  <si>
    <t>1971-08-16</t>
  </si>
  <si>
    <t>1971-08-17</t>
  </si>
  <si>
    <t>1971-08-18</t>
  </si>
  <si>
    <t>1971-08-19</t>
  </si>
  <si>
    <t>1971-08-20</t>
  </si>
  <si>
    <t>1971-08-23</t>
  </si>
  <si>
    <t>1971-08-24</t>
  </si>
  <si>
    <t>1971-08-25</t>
  </si>
  <si>
    <t>1971-08-26</t>
  </si>
  <si>
    <t>1971-08-27</t>
  </si>
  <si>
    <t>1971-08-30</t>
  </si>
  <si>
    <t>1971-08-31</t>
  </si>
  <si>
    <t>1971-09-01</t>
  </si>
  <si>
    <t>1971-09-02</t>
  </si>
  <si>
    <t>1971-09-03</t>
  </si>
  <si>
    <t>1971-09-07</t>
  </si>
  <si>
    <t>1971-09-08</t>
  </si>
  <si>
    <t>1971-09-09</t>
  </si>
  <si>
    <t>1971-09-10</t>
  </si>
  <si>
    <t>1971-09-13</t>
  </si>
  <si>
    <t>1971-09-14</t>
  </si>
  <si>
    <t>1971-09-15</t>
  </si>
  <si>
    <t>1971-09-16</t>
  </si>
  <si>
    <t>1971-09-17</t>
  </si>
  <si>
    <t>1971-09-20</t>
  </si>
  <si>
    <t>1971-09-21</t>
  </si>
  <si>
    <t>1971-09-22</t>
  </si>
  <si>
    <t>1971-09-23</t>
  </si>
  <si>
    <t>1971-09-24</t>
  </si>
  <si>
    <t>1971-09-27</t>
  </si>
  <si>
    <t>1971-09-28</t>
  </si>
  <si>
    <t>1971-09-29</t>
  </si>
  <si>
    <t>1971-09-30</t>
  </si>
  <si>
    <t>1971-10-01</t>
  </si>
  <si>
    <t>1971-10-04</t>
  </si>
  <si>
    <t>1971-10-05</t>
  </si>
  <si>
    <t>1971-10-06</t>
  </si>
  <si>
    <t>1971-10-07</t>
  </si>
  <si>
    <t>1971-10-08</t>
  </si>
  <si>
    <t>1971-10-11</t>
  </si>
  <si>
    <t>1971-10-12</t>
  </si>
  <si>
    <t>1971-10-13</t>
  </si>
  <si>
    <t>1971-10-14</t>
  </si>
  <si>
    <t>1971-10-15</t>
  </si>
  <si>
    <t>1971-10-18</t>
  </si>
  <si>
    <t>1971-10-19</t>
  </si>
  <si>
    <t>1971-10-20</t>
  </si>
  <si>
    <t>1971-10-21</t>
  </si>
  <si>
    <t>1971-10-22</t>
  </si>
  <si>
    <t>1971-10-25</t>
  </si>
  <si>
    <t>1971-10-26</t>
  </si>
  <si>
    <t>1971-10-27</t>
  </si>
  <si>
    <t>1971-10-28</t>
  </si>
  <si>
    <t>1971-10-29</t>
  </si>
  <si>
    <t>1971-11-01</t>
  </si>
  <si>
    <t>1971-11-02</t>
  </si>
  <si>
    <t>1971-11-03</t>
  </si>
  <si>
    <t>1971-11-04</t>
  </si>
  <si>
    <t>1971-11-05</t>
  </si>
  <si>
    <t>1971-11-08</t>
  </si>
  <si>
    <t>1971-11-09</t>
  </si>
  <si>
    <t>1971-11-10</t>
  </si>
  <si>
    <t>1971-11-11</t>
  </si>
  <si>
    <t>1971-11-12</t>
  </si>
  <si>
    <t>1971-11-15</t>
  </si>
  <si>
    <t>1971-11-16</t>
  </si>
  <si>
    <t>1971-11-17</t>
  </si>
  <si>
    <t>1971-11-18</t>
  </si>
  <si>
    <t>1971-11-19</t>
  </si>
  <si>
    <t>1971-11-22</t>
  </si>
  <si>
    <t>1971-11-23</t>
  </si>
  <si>
    <t>1971-11-24</t>
  </si>
  <si>
    <t>1971-11-26</t>
  </si>
  <si>
    <t>1971-11-29</t>
  </si>
  <si>
    <t>1971-11-30</t>
  </si>
  <si>
    <t>1971-12-01</t>
  </si>
  <si>
    <t>1971-12-02</t>
  </si>
  <si>
    <t>1971-12-03</t>
  </si>
  <si>
    <t>1971-12-06</t>
  </si>
  <si>
    <t>1971-12-07</t>
  </si>
  <si>
    <t>1971-12-08</t>
  </si>
  <si>
    <t>1971-12-09</t>
  </si>
  <si>
    <t>1971-12-10</t>
  </si>
  <si>
    <t>1971-12-13</t>
  </si>
  <si>
    <t>1971-12-14</t>
  </si>
  <si>
    <t>1971-12-15</t>
  </si>
  <si>
    <t>1971-12-16</t>
  </si>
  <si>
    <t>1971-12-17</t>
  </si>
  <si>
    <t>1971-12-20</t>
  </si>
  <si>
    <t>1971-12-21</t>
  </si>
  <si>
    <t>1971-12-22</t>
  </si>
  <si>
    <t>1971-12-23</t>
  </si>
  <si>
    <t>1971-12-27</t>
  </si>
  <si>
    <t>1971-12-28</t>
  </si>
  <si>
    <t>1971-12-29</t>
  </si>
  <si>
    <t>1971-12-30</t>
  </si>
  <si>
    <t>1971-12-31</t>
  </si>
  <si>
    <t>1972-01-03</t>
  </si>
  <si>
    <t>1972-01-04</t>
  </si>
  <si>
    <t>1972-01-05</t>
  </si>
  <si>
    <t>1972-01-06</t>
  </si>
  <si>
    <t>1972-01-07</t>
  </si>
  <si>
    <t>1972-01-10</t>
  </si>
  <si>
    <t>1972-01-11</t>
  </si>
  <si>
    <t>1972-01-12</t>
  </si>
  <si>
    <t>1972-01-13</t>
  </si>
  <si>
    <t>1972-01-14</t>
  </si>
  <si>
    <t>1972-01-17</t>
  </si>
  <si>
    <t>1972-01-18</t>
  </si>
  <si>
    <t>1972-01-19</t>
  </si>
  <si>
    <t>1972-01-20</t>
  </si>
  <si>
    <t>1972-01-21</t>
  </si>
  <si>
    <t>1972-01-24</t>
  </si>
  <si>
    <t>1972-01-25</t>
  </si>
  <si>
    <t>1972-01-26</t>
  </si>
  <si>
    <t>1972-01-27</t>
  </si>
  <si>
    <t>1972-01-28</t>
  </si>
  <si>
    <t>1972-01-31</t>
  </si>
  <si>
    <t>1972-02-01</t>
  </si>
  <si>
    <t>1972-02-02</t>
  </si>
  <si>
    <t>1972-02-03</t>
  </si>
  <si>
    <t>1972-02-04</t>
  </si>
  <si>
    <t>1972-02-07</t>
  </si>
  <si>
    <t>1972-02-08</t>
  </si>
  <si>
    <t>1972-02-09</t>
  </si>
  <si>
    <t>1972-02-10</t>
  </si>
  <si>
    <t>1972-02-11</t>
  </si>
  <si>
    <t>1972-02-14</t>
  </si>
  <si>
    <t>1972-02-15</t>
  </si>
  <si>
    <t>1972-02-16</t>
  </si>
  <si>
    <t>1972-02-17</t>
  </si>
  <si>
    <t>1972-02-18</t>
  </si>
  <si>
    <t>1972-02-22</t>
  </si>
  <si>
    <t>1972-02-23</t>
  </si>
  <si>
    <t>1972-02-24</t>
  </si>
  <si>
    <t>1972-02-25</t>
  </si>
  <si>
    <t>1972-02-28</t>
  </si>
  <si>
    <t>1972-02-29</t>
  </si>
  <si>
    <t>1972-03-01</t>
  </si>
  <si>
    <t>1972-03-02</t>
  </si>
  <si>
    <t>1972-03-03</t>
  </si>
  <si>
    <t>1972-03-06</t>
  </si>
  <si>
    <t>1972-03-07</t>
  </si>
  <si>
    <t>1972-03-08</t>
  </si>
  <si>
    <t>1972-03-09</t>
  </si>
  <si>
    <t>1972-03-10</t>
  </si>
  <si>
    <t>1972-03-13</t>
  </si>
  <si>
    <t>1972-03-14</t>
  </si>
  <si>
    <t>1972-03-15</t>
  </si>
  <si>
    <t>1972-03-16</t>
  </si>
  <si>
    <t>1972-03-17</t>
  </si>
  <si>
    <t>1972-03-20</t>
  </si>
  <si>
    <t>1972-03-21</t>
  </si>
  <si>
    <t>1972-03-22</t>
  </si>
  <si>
    <t>1972-03-23</t>
  </si>
  <si>
    <t>1972-03-24</t>
  </si>
  <si>
    <t>1972-03-27</t>
  </si>
  <si>
    <t>1972-03-28</t>
  </si>
  <si>
    <t>1972-03-29</t>
  </si>
  <si>
    <t>1972-03-30</t>
  </si>
  <si>
    <t>1972-04-03</t>
  </si>
  <si>
    <t>1972-04-04</t>
  </si>
  <si>
    <t>1972-04-05</t>
  </si>
  <si>
    <t>1972-04-06</t>
  </si>
  <si>
    <t>1972-04-07</t>
  </si>
  <si>
    <t>1972-04-10</t>
  </si>
  <si>
    <t>1972-04-11</t>
  </si>
  <si>
    <t>1972-04-12</t>
  </si>
  <si>
    <t>1972-04-13</t>
  </si>
  <si>
    <t>1972-04-14</t>
  </si>
  <si>
    <t>1972-04-17</t>
  </si>
  <si>
    <t>1972-04-18</t>
  </si>
  <si>
    <t>1972-04-19</t>
  </si>
  <si>
    <t>1972-04-20</t>
  </si>
  <si>
    <t>1972-04-21</t>
  </si>
  <si>
    <t>1972-04-24</t>
  </si>
  <si>
    <t>1972-04-25</t>
  </si>
  <si>
    <t>1972-04-26</t>
  </si>
  <si>
    <t>1972-04-27</t>
  </si>
  <si>
    <t>1972-04-28</t>
  </si>
  <si>
    <t>1972-05-01</t>
  </si>
  <si>
    <t>1972-05-02</t>
  </si>
  <si>
    <t>1972-05-03</t>
  </si>
  <si>
    <t>1972-05-04</t>
  </si>
  <si>
    <t>1972-05-05</t>
  </si>
  <si>
    <t>1972-05-08</t>
  </si>
  <si>
    <t>1972-05-09</t>
  </si>
  <si>
    <t>1972-05-10</t>
  </si>
  <si>
    <t>1972-05-11</t>
  </si>
  <si>
    <t>1972-05-12</t>
  </si>
  <si>
    <t>1972-05-15</t>
  </si>
  <si>
    <t>1972-05-16</t>
  </si>
  <si>
    <t>1972-05-17</t>
  </si>
  <si>
    <t>1972-05-18</t>
  </si>
  <si>
    <t>1972-05-19</t>
  </si>
  <si>
    <t>1972-05-22</t>
  </si>
  <si>
    <t>1972-05-23</t>
  </si>
  <si>
    <t>1972-05-24</t>
  </si>
  <si>
    <t>1972-05-25</t>
  </si>
  <si>
    <t>1972-05-26</t>
  </si>
  <si>
    <t>1972-05-30</t>
  </si>
  <si>
    <t>1972-05-31</t>
  </si>
  <si>
    <t>1972-06-01</t>
  </si>
  <si>
    <t>1972-06-02</t>
  </si>
  <si>
    <t>1972-06-05</t>
  </si>
  <si>
    <t>1972-06-06</t>
  </si>
  <si>
    <t>1972-06-07</t>
  </si>
  <si>
    <t>1972-06-08</t>
  </si>
  <si>
    <t>1972-06-09</t>
  </si>
  <si>
    <t>1972-06-12</t>
  </si>
  <si>
    <t>1972-06-13</t>
  </si>
  <si>
    <t>1972-06-14</t>
  </si>
  <si>
    <t>1972-06-15</t>
  </si>
  <si>
    <t>1972-06-16</t>
  </si>
  <si>
    <t>1972-06-19</t>
  </si>
  <si>
    <t>1972-06-20</t>
  </si>
  <si>
    <t>1972-06-21</t>
  </si>
  <si>
    <t>1972-06-22</t>
  </si>
  <si>
    <t>1972-06-23</t>
  </si>
  <si>
    <t>1972-06-26</t>
  </si>
  <si>
    <t>1972-06-27</t>
  </si>
  <si>
    <t>1972-06-28</t>
  </si>
  <si>
    <t>1972-06-29</t>
  </si>
  <si>
    <t>1972-06-30</t>
  </si>
  <si>
    <t>1972-07-03</t>
  </si>
  <si>
    <t>1972-07-05</t>
  </si>
  <si>
    <t>1972-07-06</t>
  </si>
  <si>
    <t>1972-07-07</t>
  </si>
  <si>
    <t>1972-07-10</t>
  </si>
  <si>
    <t>1972-07-11</t>
  </si>
  <si>
    <t>1972-07-12</t>
  </si>
  <si>
    <t>1972-07-13</t>
  </si>
  <si>
    <t>1972-07-14</t>
  </si>
  <si>
    <t>1972-07-17</t>
  </si>
  <si>
    <t>1972-07-18</t>
  </si>
  <si>
    <t>1972-07-19</t>
  </si>
  <si>
    <t>1972-07-20</t>
  </si>
  <si>
    <t>1972-07-21</t>
  </si>
  <si>
    <t>1972-07-24</t>
  </si>
  <si>
    <t>1972-07-25</t>
  </si>
  <si>
    <t>1972-07-26</t>
  </si>
  <si>
    <t>1972-07-27</t>
  </si>
  <si>
    <t>1972-07-28</t>
  </si>
  <si>
    <t>1972-07-31</t>
  </si>
  <si>
    <t>1972-08-01</t>
  </si>
  <si>
    <t>1972-08-02</t>
  </si>
  <si>
    <t>1972-08-03</t>
  </si>
  <si>
    <t>1972-08-04</t>
  </si>
  <si>
    <t>1972-08-07</t>
  </si>
  <si>
    <t>1972-08-08</t>
  </si>
  <si>
    <t>1972-08-09</t>
  </si>
  <si>
    <t>1972-08-10</t>
  </si>
  <si>
    <t>1972-08-11</t>
  </si>
  <si>
    <t>1972-08-14</t>
  </si>
  <si>
    <t>1972-08-15</t>
  </si>
  <si>
    <t>1972-08-16</t>
  </si>
  <si>
    <t>1972-08-17</t>
  </si>
  <si>
    <t>1972-08-18</t>
  </si>
  <si>
    <t>1972-08-21</t>
  </si>
  <si>
    <t>1972-08-22</t>
  </si>
  <si>
    <t>1972-08-23</t>
  </si>
  <si>
    <t>1972-08-24</t>
  </si>
  <si>
    <t>1972-08-25</t>
  </si>
  <si>
    <t>1972-08-28</t>
  </si>
  <si>
    <t>1972-08-29</t>
  </si>
  <si>
    <t>1972-08-30</t>
  </si>
  <si>
    <t>1972-08-31</t>
  </si>
  <si>
    <t>1972-09-01</t>
  </si>
  <si>
    <t>1972-09-05</t>
  </si>
  <si>
    <t>1972-09-06</t>
  </si>
  <si>
    <t>1972-09-07</t>
  </si>
  <si>
    <t>1972-09-08</t>
  </si>
  <si>
    <t>1972-09-11</t>
  </si>
  <si>
    <t>1972-09-12</t>
  </si>
  <si>
    <t>1972-09-13</t>
  </si>
  <si>
    <t>1972-09-14</t>
  </si>
  <si>
    <t>1972-09-15</t>
  </si>
  <si>
    <t>1972-09-18</t>
  </si>
  <si>
    <t>1972-09-19</t>
  </si>
  <si>
    <t>1972-09-20</t>
  </si>
  <si>
    <t>1972-09-21</t>
  </si>
  <si>
    <t>1972-09-22</t>
  </si>
  <si>
    <t>1972-09-25</t>
  </si>
  <si>
    <t>1972-09-26</t>
  </si>
  <si>
    <t>1972-09-27</t>
  </si>
  <si>
    <t>1972-09-28</t>
  </si>
  <si>
    <t>1972-09-29</t>
  </si>
  <si>
    <t>1972-10-02</t>
  </si>
  <si>
    <t>1972-10-03</t>
  </si>
  <si>
    <t>1972-10-04</t>
  </si>
  <si>
    <t>1972-10-05</t>
  </si>
  <si>
    <t>1972-10-06</t>
  </si>
  <si>
    <t>1972-10-09</t>
  </si>
  <si>
    <t>1972-10-10</t>
  </si>
  <si>
    <t>1972-10-11</t>
  </si>
  <si>
    <t>1972-10-12</t>
  </si>
  <si>
    <t>1972-10-13</t>
  </si>
  <si>
    <t>1972-10-16</t>
  </si>
  <si>
    <t>1972-10-17</t>
  </si>
  <si>
    <t>1972-10-18</t>
  </si>
  <si>
    <t>1972-10-19</t>
  </si>
  <si>
    <t>1972-10-20</t>
  </si>
  <si>
    <t>1972-10-23</t>
  </si>
  <si>
    <t>1972-10-24</t>
  </si>
  <si>
    <t>1972-10-25</t>
  </si>
  <si>
    <t>1972-10-26</t>
  </si>
  <si>
    <t>1972-10-27</t>
  </si>
  <si>
    <t>1972-10-30</t>
  </si>
  <si>
    <t>1972-10-31</t>
  </si>
  <si>
    <t>1972-11-01</t>
  </si>
  <si>
    <t>1972-11-02</t>
  </si>
  <si>
    <t>1972-11-03</t>
  </si>
  <si>
    <t>1972-11-06</t>
  </si>
  <si>
    <t>1972-11-08</t>
  </si>
  <si>
    <t>1972-11-09</t>
  </si>
  <si>
    <t>1972-11-10</t>
  </si>
  <si>
    <t>1972-11-13</t>
  </si>
  <si>
    <t>1972-11-14</t>
  </si>
  <si>
    <t>1972-11-15</t>
  </si>
  <si>
    <t>1972-11-16</t>
  </si>
  <si>
    <t>1972-11-17</t>
  </si>
  <si>
    <t>1972-11-20</t>
  </si>
  <si>
    <t>1972-11-21</t>
  </si>
  <si>
    <t>1972-11-22</t>
  </si>
  <si>
    <t>1972-11-24</t>
  </si>
  <si>
    <t>1972-11-27</t>
  </si>
  <si>
    <t>1972-11-28</t>
  </si>
  <si>
    <t>1972-11-29</t>
  </si>
  <si>
    <t>1972-11-30</t>
  </si>
  <si>
    <t>1972-12-01</t>
  </si>
  <si>
    <t>1972-12-04</t>
  </si>
  <si>
    <t>1972-12-05</t>
  </si>
  <si>
    <t>1972-12-06</t>
  </si>
  <si>
    <t>1972-12-07</t>
  </si>
  <si>
    <t>1972-12-08</t>
  </si>
  <si>
    <t>1972-12-11</t>
  </si>
  <si>
    <t>1972-12-12</t>
  </si>
  <si>
    <t>1972-12-13</t>
  </si>
  <si>
    <t>1972-12-14</t>
  </si>
  <si>
    <t>1972-12-15</t>
  </si>
  <si>
    <t>1972-12-18</t>
  </si>
  <si>
    <t>1972-12-19</t>
  </si>
  <si>
    <t>1972-12-20</t>
  </si>
  <si>
    <t>1972-12-21</t>
  </si>
  <si>
    <t>1972-12-22</t>
  </si>
  <si>
    <t>1972-12-26</t>
  </si>
  <si>
    <t>1972-12-27</t>
  </si>
  <si>
    <t>1972-12-29</t>
  </si>
  <si>
    <t>1973-01-02</t>
  </si>
  <si>
    <t>1973-01-03</t>
  </si>
  <si>
    <t>1973-01-04</t>
  </si>
  <si>
    <t>1973-01-05</t>
  </si>
  <si>
    <t>1973-01-08</t>
  </si>
  <si>
    <t>1973-01-09</t>
  </si>
  <si>
    <t>1973-01-10</t>
  </si>
  <si>
    <t>1973-01-11</t>
  </si>
  <si>
    <t>1973-01-12</t>
  </si>
  <si>
    <t>1973-01-15</t>
  </si>
  <si>
    <t>1973-01-16</t>
  </si>
  <si>
    <t>1973-01-17</t>
  </si>
  <si>
    <t>1973-01-18</t>
  </si>
  <si>
    <t>1973-01-19</t>
  </si>
  <si>
    <t>1973-01-22</t>
  </si>
  <si>
    <t>1973-01-23</t>
  </si>
  <si>
    <t>1973-01-24</t>
  </si>
  <si>
    <t>1973-01-26</t>
  </si>
  <si>
    <t>1973-01-29</t>
  </si>
  <si>
    <t>1973-01-30</t>
  </si>
  <si>
    <t>1973-01-31</t>
  </si>
  <si>
    <t>1973-02-01</t>
  </si>
  <si>
    <t>1973-02-02</t>
  </si>
  <si>
    <t>1973-02-05</t>
  </si>
  <si>
    <t>1973-02-06</t>
  </si>
  <si>
    <t>1973-02-07</t>
  </si>
  <si>
    <t>1973-02-08</t>
  </si>
  <si>
    <t>1973-02-09</t>
  </si>
  <si>
    <t>1973-02-12</t>
  </si>
  <si>
    <t>1973-02-13</t>
  </si>
  <si>
    <t>1973-02-14</t>
  </si>
  <si>
    <t>1973-02-15</t>
  </si>
  <si>
    <t>1973-02-16</t>
  </si>
  <si>
    <t>1973-02-20</t>
  </si>
  <si>
    <t>1973-02-21</t>
  </si>
  <si>
    <t>1973-02-22</t>
  </si>
  <si>
    <t>1973-02-23</t>
  </si>
  <si>
    <t>1973-02-26</t>
  </si>
  <si>
    <t>1973-02-27</t>
  </si>
  <si>
    <t>1973-02-28</t>
  </si>
  <si>
    <t>1973-03-01</t>
  </si>
  <si>
    <t>1973-03-02</t>
  </si>
  <si>
    <t>1973-03-05</t>
  </si>
  <si>
    <t>1973-03-06</t>
  </si>
  <si>
    <t>1973-03-07</t>
  </si>
  <si>
    <t>1973-03-08</t>
  </si>
  <si>
    <t>1973-03-09</t>
  </si>
  <si>
    <t>1973-03-12</t>
  </si>
  <si>
    <t>1973-03-13</t>
  </si>
  <si>
    <t>1973-03-14</t>
  </si>
  <si>
    <t>1973-03-15</t>
  </si>
  <si>
    <t>1973-03-16</t>
  </si>
  <si>
    <t>1973-03-19</t>
  </si>
  <si>
    <t>1973-03-20</t>
  </si>
  <si>
    <t>1973-03-21</t>
  </si>
  <si>
    <t>1973-03-22</t>
  </si>
  <si>
    <t>1973-03-23</t>
  </si>
  <si>
    <t>1973-03-26</t>
  </si>
  <si>
    <t>1973-03-27</t>
  </si>
  <si>
    <t>1973-03-28</t>
  </si>
  <si>
    <t>1973-03-29</t>
  </si>
  <si>
    <t>1973-03-30</t>
  </si>
  <si>
    <t>1973-04-02</t>
  </si>
  <si>
    <t>1973-04-03</t>
  </si>
  <si>
    <t>1973-04-04</t>
  </si>
  <si>
    <t>1973-04-05</t>
  </si>
  <si>
    <t>1973-04-06</t>
  </si>
  <si>
    <t>1973-04-09</t>
  </si>
  <si>
    <t>1973-04-10</t>
  </si>
  <si>
    <t>1973-04-11</t>
  </si>
  <si>
    <t>1973-04-12</t>
  </si>
  <si>
    <t>1973-04-13</t>
  </si>
  <si>
    <t>1973-04-16</t>
  </si>
  <si>
    <t>1973-04-17</t>
  </si>
  <si>
    <t>1973-04-18</t>
  </si>
  <si>
    <t>1973-04-19</t>
  </si>
  <si>
    <t>1973-04-23</t>
  </si>
  <si>
    <t>1973-04-24</t>
  </si>
  <si>
    <t>1973-04-25</t>
  </si>
  <si>
    <t>1973-04-26</t>
  </si>
  <si>
    <t>1973-04-27</t>
  </si>
  <si>
    <t>1973-04-30</t>
  </si>
  <si>
    <t>1973-05-01</t>
  </si>
  <si>
    <t>1973-05-02</t>
  </si>
  <si>
    <t>1973-05-03</t>
  </si>
  <si>
    <t>1973-05-04</t>
  </si>
  <si>
    <t>1973-05-07</t>
  </si>
  <si>
    <t>1973-05-08</t>
  </si>
  <si>
    <t>1973-05-09</t>
  </si>
  <si>
    <t>1973-05-10</t>
  </si>
  <si>
    <t>1973-05-11</t>
  </si>
  <si>
    <t>1973-05-14</t>
  </si>
  <si>
    <t>1973-05-15</t>
  </si>
  <si>
    <t>1973-05-16</t>
  </si>
  <si>
    <t>1973-05-17</t>
  </si>
  <si>
    <t>1973-05-18</t>
  </si>
  <si>
    <t>1973-05-21</t>
  </si>
  <si>
    <t>1973-05-22</t>
  </si>
  <si>
    <t>1973-05-23</t>
  </si>
  <si>
    <t>1973-05-24</t>
  </si>
  <si>
    <t>1973-05-25</t>
  </si>
  <si>
    <t>1973-05-29</t>
  </si>
  <si>
    <t>1973-05-30</t>
  </si>
  <si>
    <t>1973-05-31</t>
  </si>
  <si>
    <t>1973-06-01</t>
  </si>
  <si>
    <t>1973-06-04</t>
  </si>
  <si>
    <t>1973-06-05</t>
  </si>
  <si>
    <t>1973-06-06</t>
  </si>
  <si>
    <t>1973-06-07</t>
  </si>
  <si>
    <t>1973-06-08</t>
  </si>
  <si>
    <t>1973-06-11</t>
  </si>
  <si>
    <t>1973-06-12</t>
  </si>
  <si>
    <t>1973-06-13</t>
  </si>
  <si>
    <t>1973-06-14</t>
  </si>
  <si>
    <t>1973-06-15</t>
  </si>
  <si>
    <t>1973-06-18</t>
  </si>
  <si>
    <t>1973-06-19</t>
  </si>
  <si>
    <t>1973-06-20</t>
  </si>
  <si>
    <t>1973-06-21</t>
  </si>
  <si>
    <t>1973-06-22</t>
  </si>
  <si>
    <t>1973-06-25</t>
  </si>
  <si>
    <t>1973-06-26</t>
  </si>
  <si>
    <t>1973-06-27</t>
  </si>
  <si>
    <t>1973-06-28</t>
  </si>
  <si>
    <t>1973-06-29</t>
  </si>
  <si>
    <t>1973-07-02</t>
  </si>
  <si>
    <t>1973-07-03</t>
  </si>
  <si>
    <t>1973-07-05</t>
  </si>
  <si>
    <t>1973-07-06</t>
  </si>
  <si>
    <t>1973-07-09</t>
  </si>
  <si>
    <t>1973-07-10</t>
  </si>
  <si>
    <t>1973-07-11</t>
  </si>
  <si>
    <t>1973-07-12</t>
  </si>
  <si>
    <t>1973-07-13</t>
  </si>
  <si>
    <t>1973-07-16</t>
  </si>
  <si>
    <t>1973-07-17</t>
  </si>
  <si>
    <t>1973-07-18</t>
  </si>
  <si>
    <t>1973-07-19</t>
  </si>
  <si>
    <t>1973-07-20</t>
  </si>
  <si>
    <t>1973-07-23</t>
  </si>
  <si>
    <t>1973-07-24</t>
  </si>
  <si>
    <t>1973-07-25</t>
  </si>
  <si>
    <t>1973-07-26</t>
  </si>
  <si>
    <t>1973-07-27</t>
  </si>
  <si>
    <t>1973-07-30</t>
  </si>
  <si>
    <t>1973-07-31</t>
  </si>
  <si>
    <t>1973-08-01</t>
  </si>
  <si>
    <t>1973-08-02</t>
  </si>
  <si>
    <t>1973-08-03</t>
  </si>
  <si>
    <t>1973-08-06</t>
  </si>
  <si>
    <t>1973-08-07</t>
  </si>
  <si>
    <t>1973-08-08</t>
  </si>
  <si>
    <t>1973-08-09</t>
  </si>
  <si>
    <t>1973-08-10</t>
  </si>
  <si>
    <t>1973-08-13</t>
  </si>
  <si>
    <t>1973-08-14</t>
  </si>
  <si>
    <t>1973-08-15</t>
  </si>
  <si>
    <t>1973-08-16</t>
  </si>
  <si>
    <t>1973-08-17</t>
  </si>
  <si>
    <t>1973-08-20</t>
  </si>
  <si>
    <t>1973-08-21</t>
  </si>
  <si>
    <t>1973-08-22</t>
  </si>
  <si>
    <t>1973-08-23</t>
  </si>
  <si>
    <t>1973-08-24</t>
  </si>
  <si>
    <t>1973-08-27</t>
  </si>
  <si>
    <t>1973-08-28</t>
  </si>
  <si>
    <t>1973-08-29</t>
  </si>
  <si>
    <t>1973-08-30</t>
  </si>
  <si>
    <t>1973-08-31</t>
  </si>
  <si>
    <t>1973-09-04</t>
  </si>
  <si>
    <t>1973-09-05</t>
  </si>
  <si>
    <t>1973-09-06</t>
  </si>
  <si>
    <t>1973-09-07</t>
  </si>
  <si>
    <t>1973-09-10</t>
  </si>
  <si>
    <t>1973-09-11</t>
  </si>
  <si>
    <t>1973-09-12</t>
  </si>
  <si>
    <t>1973-09-13</t>
  </si>
  <si>
    <t>1973-09-14</t>
  </si>
  <si>
    <t>1973-09-17</t>
  </si>
  <si>
    <t>1973-09-18</t>
  </si>
  <si>
    <t>1973-09-19</t>
  </si>
  <si>
    <t>1973-09-20</t>
  </si>
  <si>
    <t>1973-09-21</t>
  </si>
  <si>
    <t>1973-09-24</t>
  </si>
  <si>
    <t>1973-09-25</t>
  </si>
  <si>
    <t>1973-09-26</t>
  </si>
  <si>
    <t>1973-09-27</t>
  </si>
  <si>
    <t>1973-09-28</t>
  </si>
  <si>
    <t>1973-10-01</t>
  </si>
  <si>
    <t>1973-10-02</t>
  </si>
  <si>
    <t>1973-10-03</t>
  </si>
  <si>
    <t>1973-10-04</t>
  </si>
  <si>
    <t>1973-10-05</t>
  </si>
  <si>
    <t>1973-10-08</t>
  </si>
  <si>
    <t>1973-10-09</t>
  </si>
  <si>
    <t>1973-10-10</t>
  </si>
  <si>
    <t>1973-10-11</t>
  </si>
  <si>
    <t>1973-10-12</t>
  </si>
  <si>
    <t>1973-10-15</t>
  </si>
  <si>
    <t>1973-10-16</t>
  </si>
  <si>
    <t>1973-10-17</t>
  </si>
  <si>
    <t>1973-10-18</t>
  </si>
  <si>
    <t>1973-10-19</t>
  </si>
  <si>
    <t>1973-10-22</t>
  </si>
  <si>
    <t>1973-10-23</t>
  </si>
  <si>
    <t>1973-10-24</t>
  </si>
  <si>
    <t>1973-10-25</t>
  </si>
  <si>
    <t>1973-10-26</t>
  </si>
  <si>
    <t>1973-10-29</t>
  </si>
  <si>
    <t>1973-10-30</t>
  </si>
  <si>
    <t>1973-10-31</t>
  </si>
  <si>
    <t>1973-11-01</t>
  </si>
  <si>
    <t>1973-11-02</t>
  </si>
  <si>
    <t>1973-11-05</t>
  </si>
  <si>
    <t>1973-11-06</t>
  </si>
  <si>
    <t>1973-11-07</t>
  </si>
  <si>
    <t>1973-11-08</t>
  </si>
  <si>
    <t>1973-11-09</t>
  </si>
  <si>
    <t>1973-11-12</t>
  </si>
  <si>
    <t>1973-11-13</t>
  </si>
  <si>
    <t>1973-11-14</t>
  </si>
  <si>
    <t>1973-11-15</t>
  </si>
  <si>
    <t>1973-11-16</t>
  </si>
  <si>
    <t>1973-11-19</t>
  </si>
  <si>
    <t>1973-11-20</t>
  </si>
  <si>
    <t>1973-11-21</t>
  </si>
  <si>
    <t>1973-11-23</t>
  </si>
  <si>
    <t>1973-11-26</t>
  </si>
  <si>
    <t>1973-11-27</t>
  </si>
  <si>
    <t>1973-11-28</t>
  </si>
  <si>
    <t>1973-11-29</t>
  </si>
  <si>
    <t>1973-11-30</t>
  </si>
  <si>
    <t>1973-12-03</t>
  </si>
  <si>
    <t>1973-12-04</t>
  </si>
  <si>
    <t>1973-12-05</t>
  </si>
  <si>
    <t>1973-12-06</t>
  </si>
  <si>
    <t>1973-12-07</t>
  </si>
  <si>
    <t>1973-12-10</t>
  </si>
  <si>
    <t>1973-12-11</t>
  </si>
  <si>
    <t>1973-12-12</t>
  </si>
  <si>
    <t>1973-12-13</t>
  </si>
  <si>
    <t>1973-12-14</t>
  </si>
  <si>
    <t>1973-12-17</t>
  </si>
  <si>
    <t>1973-12-18</t>
  </si>
  <si>
    <t>1973-12-19</t>
  </si>
  <si>
    <t>1973-12-20</t>
  </si>
  <si>
    <t>1973-12-21</t>
  </si>
  <si>
    <t>1973-12-24</t>
  </si>
  <si>
    <t>1973-12-26</t>
  </si>
  <si>
    <t>1973-12-27</t>
  </si>
  <si>
    <t>1973-12-28</t>
  </si>
  <si>
    <t>1973-12-31</t>
  </si>
  <si>
    <t>1974-01-02</t>
  </si>
  <si>
    <t>1974-01-03</t>
  </si>
  <si>
    <t>1974-01-04</t>
  </si>
  <si>
    <t>1974-01-07</t>
  </si>
  <si>
    <t>1974-01-08</t>
  </si>
  <si>
    <t>1974-01-09</t>
  </si>
  <si>
    <t>1974-01-10</t>
  </si>
  <si>
    <t>1974-01-11</t>
  </si>
  <si>
    <t>1974-01-14</t>
  </si>
  <si>
    <t>1974-01-15</t>
  </si>
  <si>
    <t>1974-01-16</t>
  </si>
  <si>
    <t>1974-01-17</t>
  </si>
  <si>
    <t>1974-01-18</t>
  </si>
  <si>
    <t>1974-01-21</t>
  </si>
  <si>
    <t>1974-01-22</t>
  </si>
  <si>
    <t>1974-01-23</t>
  </si>
  <si>
    <t>1974-01-24</t>
  </si>
  <si>
    <t>1974-01-25</t>
  </si>
  <si>
    <t>1974-01-28</t>
  </si>
  <si>
    <t>1974-01-29</t>
  </si>
  <si>
    <t>1974-01-30</t>
  </si>
  <si>
    <t>1974-01-31</t>
  </si>
  <si>
    <t>1974-02-01</t>
  </si>
  <si>
    <t>1974-02-04</t>
  </si>
  <si>
    <t>1974-02-05</t>
  </si>
  <si>
    <t>1974-02-06</t>
  </si>
  <si>
    <t>1974-02-07</t>
  </si>
  <si>
    <t>1974-02-08</t>
  </si>
  <si>
    <t>1974-02-11</t>
  </si>
  <si>
    <t>1974-02-12</t>
  </si>
  <si>
    <t>1974-02-13</t>
  </si>
  <si>
    <t>1974-02-14</t>
  </si>
  <si>
    <t>1974-02-15</t>
  </si>
  <si>
    <t>1974-02-19</t>
  </si>
  <si>
    <t>1974-02-20</t>
  </si>
  <si>
    <t>1974-02-21</t>
  </si>
  <si>
    <t>1974-02-22</t>
  </si>
  <si>
    <t>1974-02-25</t>
  </si>
  <si>
    <t>1974-02-26</t>
  </si>
  <si>
    <t>1974-02-27</t>
  </si>
  <si>
    <t>1974-02-28</t>
  </si>
  <si>
    <t>1974-03-01</t>
  </si>
  <si>
    <t>1974-03-04</t>
  </si>
  <si>
    <t>1974-03-05</t>
  </si>
  <si>
    <t>1974-03-06</t>
  </si>
  <si>
    <t>1974-03-07</t>
  </si>
  <si>
    <t>1974-03-08</t>
  </si>
  <si>
    <t>1974-03-11</t>
  </si>
  <si>
    <t>1974-03-12</t>
  </si>
  <si>
    <t>1974-03-13</t>
  </si>
  <si>
    <t>1974-03-14</t>
  </si>
  <si>
    <t>1974-03-15</t>
  </si>
  <si>
    <t>1974-03-18</t>
  </si>
  <si>
    <t>1974-03-19</t>
  </si>
  <si>
    <t>1974-03-20</t>
  </si>
  <si>
    <t>1974-03-21</t>
  </si>
  <si>
    <t>1974-03-22</t>
  </si>
  <si>
    <t>1974-03-25</t>
  </si>
  <si>
    <t>1974-03-26</t>
  </si>
  <si>
    <t>1974-03-27</t>
  </si>
  <si>
    <t>1974-03-28</t>
  </si>
  <si>
    <t>1974-03-29</t>
  </si>
  <si>
    <t>1974-04-01</t>
  </si>
  <si>
    <t>1974-04-02</t>
  </si>
  <si>
    <t>1974-04-03</t>
  </si>
  <si>
    <t>1974-04-04</t>
  </si>
  <si>
    <t>1974-04-05</t>
  </si>
  <si>
    <t>1974-04-08</t>
  </si>
  <si>
    <t>1974-04-09</t>
  </si>
  <si>
    <t>1974-04-10</t>
  </si>
  <si>
    <t>1974-04-11</t>
  </si>
  <si>
    <t>1974-04-15</t>
  </si>
  <si>
    <t>1974-04-16</t>
  </si>
  <si>
    <t>1974-04-17</t>
  </si>
  <si>
    <t>1974-04-18</t>
  </si>
  <si>
    <t>1974-04-19</t>
  </si>
  <si>
    <t>1974-04-22</t>
  </si>
  <si>
    <t>1974-04-23</t>
  </si>
  <si>
    <t>1974-04-24</t>
  </si>
  <si>
    <t>1974-04-25</t>
  </si>
  <si>
    <t>1974-04-26</t>
  </si>
  <si>
    <t>1974-04-29</t>
  </si>
  <si>
    <t>1974-04-30</t>
  </si>
  <si>
    <t>1974-05-01</t>
  </si>
  <si>
    <t>1974-05-02</t>
  </si>
  <si>
    <t>1974-05-03</t>
  </si>
  <si>
    <t>1974-05-06</t>
  </si>
  <si>
    <t>1974-05-07</t>
  </si>
  <si>
    <t>1974-05-08</t>
  </si>
  <si>
    <t>1974-05-09</t>
  </si>
  <si>
    <t>1974-05-10</t>
  </si>
  <si>
    <t>1974-05-13</t>
  </si>
  <si>
    <t>1974-05-14</t>
  </si>
  <si>
    <t>1974-05-15</t>
  </si>
  <si>
    <t>1974-05-16</t>
  </si>
  <si>
    <t>1974-05-17</t>
  </si>
  <si>
    <t>1974-05-20</t>
  </si>
  <si>
    <t>1974-05-21</t>
  </si>
  <si>
    <t>1974-05-22</t>
  </si>
  <si>
    <t>1974-05-23</t>
  </si>
  <si>
    <t>1974-05-24</t>
  </si>
  <si>
    <t>1974-05-28</t>
  </si>
  <si>
    <t>1974-05-29</t>
  </si>
  <si>
    <t>1974-05-30</t>
  </si>
  <si>
    <t>1974-05-31</t>
  </si>
  <si>
    <t>1974-06-03</t>
  </si>
  <si>
    <t>1974-06-04</t>
  </si>
  <si>
    <t>1974-06-05</t>
  </si>
  <si>
    <t>1974-06-06</t>
  </si>
  <si>
    <t>1974-06-07</t>
  </si>
  <si>
    <t>1974-06-10</t>
  </si>
  <si>
    <t>1974-06-11</t>
  </si>
  <si>
    <t>1974-06-12</t>
  </si>
  <si>
    <t>1974-06-13</t>
  </si>
  <si>
    <t>1974-06-14</t>
  </si>
  <si>
    <t>1974-06-17</t>
  </si>
  <si>
    <t>1974-06-18</t>
  </si>
  <si>
    <t>1974-06-19</t>
  </si>
  <si>
    <t>1974-06-20</t>
  </si>
  <si>
    <t>1974-06-21</t>
  </si>
  <si>
    <t>1974-06-24</t>
  </si>
  <si>
    <t>1974-06-25</t>
  </si>
  <si>
    <t>1974-06-26</t>
  </si>
  <si>
    <t>1974-06-27</t>
  </si>
  <si>
    <t>1974-06-28</t>
  </si>
  <si>
    <t>1974-07-01</t>
  </si>
  <si>
    <t>1974-07-02</t>
  </si>
  <si>
    <t>1974-07-03</t>
  </si>
  <si>
    <t>1974-07-05</t>
  </si>
  <si>
    <t>1974-07-08</t>
  </si>
  <si>
    <t>1974-07-09</t>
  </si>
  <si>
    <t>1974-07-10</t>
  </si>
  <si>
    <t>1974-07-11</t>
  </si>
  <si>
    <t>1974-07-12</t>
  </si>
  <si>
    <t>1974-07-15</t>
  </si>
  <si>
    <t>1974-07-16</t>
  </si>
  <si>
    <t>1974-07-17</t>
  </si>
  <si>
    <t>1974-07-18</t>
  </si>
  <si>
    <t>1974-07-19</t>
  </si>
  <si>
    <t>1974-07-22</t>
  </si>
  <si>
    <t>1974-07-23</t>
  </si>
  <si>
    <t>1974-07-24</t>
  </si>
  <si>
    <t>1974-07-25</t>
  </si>
  <si>
    <t>1974-07-26</t>
  </si>
  <si>
    <t>1974-07-29</t>
  </si>
  <si>
    <t>1974-07-30</t>
  </si>
  <si>
    <t>1974-07-31</t>
  </si>
  <si>
    <t>1974-08-01</t>
  </si>
  <si>
    <t>1974-08-02</t>
  </si>
  <si>
    <t>1974-08-05</t>
  </si>
  <si>
    <t>1974-08-06</t>
  </si>
  <si>
    <t>1974-08-07</t>
  </si>
  <si>
    <t>1974-08-08</t>
  </si>
  <si>
    <t>1974-08-09</t>
  </si>
  <si>
    <t>1974-08-12</t>
  </si>
  <si>
    <t>1974-08-13</t>
  </si>
  <si>
    <t>1974-08-14</t>
  </si>
  <si>
    <t>1974-08-15</t>
  </si>
  <si>
    <t>1974-08-16</t>
  </si>
  <si>
    <t>1974-08-19</t>
  </si>
  <si>
    <t>1974-08-20</t>
  </si>
  <si>
    <t>1974-08-21</t>
  </si>
  <si>
    <t>1974-08-22</t>
  </si>
  <si>
    <t>1974-08-23</t>
  </si>
  <si>
    <t>1974-08-26</t>
  </si>
  <si>
    <t>1974-08-27</t>
  </si>
  <si>
    <t>1974-08-28</t>
  </si>
  <si>
    <t>1974-08-29</t>
  </si>
  <si>
    <t>1974-08-30</t>
  </si>
  <si>
    <t>1974-09-03</t>
  </si>
  <si>
    <t>1974-09-04</t>
  </si>
  <si>
    <t>1974-09-05</t>
  </si>
  <si>
    <t>1974-09-06</t>
  </si>
  <si>
    <t>1974-09-09</t>
  </si>
  <si>
    <t>1974-09-10</t>
  </si>
  <si>
    <t>1974-09-11</t>
  </si>
  <si>
    <t>1974-09-12</t>
  </si>
  <si>
    <t>1974-09-13</t>
  </si>
  <si>
    <t>1974-09-16</t>
  </si>
  <si>
    <t>1974-09-17</t>
  </si>
  <si>
    <t>1974-09-18</t>
  </si>
  <si>
    <t>1974-09-19</t>
  </si>
  <si>
    <t>1974-09-20</t>
  </si>
  <si>
    <t>1974-09-23</t>
  </si>
  <si>
    <t>1974-09-24</t>
  </si>
  <si>
    <t>1974-09-25</t>
  </si>
  <si>
    <t>1974-09-26</t>
  </si>
  <si>
    <t>1974-09-27</t>
  </si>
  <si>
    <t>1974-09-30</t>
  </si>
  <si>
    <t>1974-10-01</t>
  </si>
  <si>
    <t>1974-10-02</t>
  </si>
  <si>
    <t>1974-10-03</t>
  </si>
  <si>
    <t>1974-10-04</t>
  </si>
  <si>
    <t>1974-10-07</t>
  </si>
  <si>
    <t>1974-10-08</t>
  </si>
  <si>
    <t>1974-10-09</t>
  </si>
  <si>
    <t>1974-10-10</t>
  </si>
  <si>
    <t>1974-10-11</t>
  </si>
  <si>
    <t>1974-10-14</t>
  </si>
  <si>
    <t>1974-10-15</t>
  </si>
  <si>
    <t>1974-10-16</t>
  </si>
  <si>
    <t>1974-10-17</t>
  </si>
  <si>
    <t>1974-10-18</t>
  </si>
  <si>
    <t>1974-10-21</t>
  </si>
  <si>
    <t>1974-10-22</t>
  </si>
  <si>
    <t>1974-10-23</t>
  </si>
  <si>
    <t>1974-10-24</t>
  </si>
  <si>
    <t>1974-10-25</t>
  </si>
  <si>
    <t>1974-10-28</t>
  </si>
  <si>
    <t>1974-10-29</t>
  </si>
  <si>
    <t>1974-10-30</t>
  </si>
  <si>
    <t>1974-10-31</t>
  </si>
  <si>
    <t>1974-11-01</t>
  </si>
  <si>
    <t>1974-11-04</t>
  </si>
  <si>
    <t>1974-11-05</t>
  </si>
  <si>
    <t>1974-11-06</t>
  </si>
  <si>
    <t>1974-11-07</t>
  </si>
  <si>
    <t>1974-11-08</t>
  </si>
  <si>
    <t>1974-11-11</t>
  </si>
  <si>
    <t>1974-11-12</t>
  </si>
  <si>
    <t>1974-11-13</t>
  </si>
  <si>
    <t>1974-11-14</t>
  </si>
  <si>
    <t>1974-11-15</t>
  </si>
  <si>
    <t>1974-11-18</t>
  </si>
  <si>
    <t>1974-11-19</t>
  </si>
  <si>
    <t>1974-11-20</t>
  </si>
  <si>
    <t>1974-11-21</t>
  </si>
  <si>
    <t>1974-11-22</t>
  </si>
  <si>
    <t>1974-11-25</t>
  </si>
  <si>
    <t>1974-11-26</t>
  </si>
  <si>
    <t>1974-11-27</t>
  </si>
  <si>
    <t>1974-11-29</t>
  </si>
  <si>
    <t>1974-12-02</t>
  </si>
  <si>
    <t>1974-12-03</t>
  </si>
  <si>
    <t>1974-12-04</t>
  </si>
  <si>
    <t>1974-12-05</t>
  </si>
  <si>
    <t>1974-12-06</t>
  </si>
  <si>
    <t>1974-12-09</t>
  </si>
  <si>
    <t>1974-12-10</t>
  </si>
  <si>
    <t>1974-12-11</t>
  </si>
  <si>
    <t>1974-12-12</t>
  </si>
  <si>
    <t>1974-12-13</t>
  </si>
  <si>
    <t>1974-12-16</t>
  </si>
  <si>
    <t>1974-12-17</t>
  </si>
  <si>
    <t>1974-12-18</t>
  </si>
  <si>
    <t>1974-12-19</t>
  </si>
  <si>
    <t>1974-12-20</t>
  </si>
  <si>
    <t>1974-12-23</t>
  </si>
  <si>
    <t>1974-12-24</t>
  </si>
  <si>
    <t>1974-12-26</t>
  </si>
  <si>
    <t>1974-12-27</t>
  </si>
  <si>
    <t>1974-12-30</t>
  </si>
  <si>
    <t>1974-12-31</t>
  </si>
  <si>
    <t>1975-01-02</t>
  </si>
  <si>
    <t>1975-01-03</t>
  </si>
  <si>
    <t>1975-01-06</t>
  </si>
  <si>
    <t>1975-01-07</t>
  </si>
  <si>
    <t>1975-01-08</t>
  </si>
  <si>
    <t>1975-01-09</t>
  </si>
  <si>
    <t>1975-01-10</t>
  </si>
  <si>
    <t>1975-01-13</t>
  </si>
  <si>
    <t>1975-01-14</t>
  </si>
  <si>
    <t>1975-01-15</t>
  </si>
  <si>
    <t>1975-01-16</t>
  </si>
  <si>
    <t>1975-01-17</t>
  </si>
  <si>
    <t>1975-01-20</t>
  </si>
  <si>
    <t>1975-01-21</t>
  </si>
  <si>
    <t>1975-01-22</t>
  </si>
  <si>
    <t>1975-01-23</t>
  </si>
  <si>
    <t>1975-01-24</t>
  </si>
  <si>
    <t>1975-01-27</t>
  </si>
  <si>
    <t>1975-01-28</t>
  </si>
  <si>
    <t>1975-01-29</t>
  </si>
  <si>
    <t>1975-01-30</t>
  </si>
  <si>
    <t>1975-01-31</t>
  </si>
  <si>
    <t>1975-02-03</t>
  </si>
  <si>
    <t>1975-02-04</t>
  </si>
  <si>
    <t>1975-02-05</t>
  </si>
  <si>
    <t>1975-02-06</t>
  </si>
  <si>
    <t>1975-02-07</t>
  </si>
  <si>
    <t>1975-02-10</t>
  </si>
  <si>
    <t>1975-02-11</t>
  </si>
  <si>
    <t>1975-02-12</t>
  </si>
  <si>
    <t>1975-02-13</t>
  </si>
  <si>
    <t>1975-02-14</t>
  </si>
  <si>
    <t>1975-02-18</t>
  </si>
  <si>
    <t>1975-02-19</t>
  </si>
  <si>
    <t>1975-02-20</t>
  </si>
  <si>
    <t>1975-02-21</t>
  </si>
  <si>
    <t>1975-02-24</t>
  </si>
  <si>
    <t>1975-02-25</t>
  </si>
  <si>
    <t>1975-02-26</t>
  </si>
  <si>
    <t>1975-02-27</t>
  </si>
  <si>
    <t>1975-02-28</t>
  </si>
  <si>
    <t>1975-03-03</t>
  </si>
  <si>
    <t>1975-03-04</t>
  </si>
  <si>
    <t>1975-03-05</t>
  </si>
  <si>
    <t>1975-03-06</t>
  </si>
  <si>
    <t>1975-03-07</t>
  </si>
  <si>
    <t>1975-03-10</t>
  </si>
  <si>
    <t>1975-03-11</t>
  </si>
  <si>
    <t>1975-03-12</t>
  </si>
  <si>
    <t>1975-03-13</t>
  </si>
  <si>
    <t>1975-03-14</t>
  </si>
  <si>
    <t>1975-03-17</t>
  </si>
  <si>
    <t>1975-03-18</t>
  </si>
  <si>
    <t>1975-03-19</t>
  </si>
  <si>
    <t>1975-03-20</t>
  </si>
  <si>
    <t>1975-03-21</t>
  </si>
  <si>
    <t>1975-03-24</t>
  </si>
  <si>
    <t>1975-03-25</t>
  </si>
  <si>
    <t>1975-03-26</t>
  </si>
  <si>
    <t>1975-03-27</t>
  </si>
  <si>
    <t>1975-03-31</t>
  </si>
  <si>
    <t>1975-04-01</t>
  </si>
  <si>
    <t>1975-04-02</t>
  </si>
  <si>
    <t>1975-04-03</t>
  </si>
  <si>
    <t>1975-04-04</t>
  </si>
  <si>
    <t>1975-04-07</t>
  </si>
  <si>
    <t>1975-04-08</t>
  </si>
  <si>
    <t>1975-04-09</t>
  </si>
  <si>
    <t>1975-04-10</t>
  </si>
  <si>
    <t>1975-04-11</t>
  </si>
  <si>
    <t>1975-04-14</t>
  </si>
  <si>
    <t>1975-04-15</t>
  </si>
  <si>
    <t>1975-04-16</t>
  </si>
  <si>
    <t>1975-04-17</t>
  </si>
  <si>
    <t>1975-04-18</t>
  </si>
  <si>
    <t>1975-04-21</t>
  </si>
  <si>
    <t>1975-04-22</t>
  </si>
  <si>
    <t>1975-04-23</t>
  </si>
  <si>
    <t>1975-04-24</t>
  </si>
  <si>
    <t>1975-04-25</t>
  </si>
  <si>
    <t>1975-04-28</t>
  </si>
  <si>
    <t>1975-04-29</t>
  </si>
  <si>
    <t>1975-04-30</t>
  </si>
  <si>
    <t>1975-05-01</t>
  </si>
  <si>
    <t>1975-05-02</t>
  </si>
  <si>
    <t>1975-05-05</t>
  </si>
  <si>
    <t>1975-05-06</t>
  </si>
  <si>
    <t>1975-05-07</t>
  </si>
  <si>
    <t>1975-05-08</t>
  </si>
  <si>
    <t>1975-05-09</t>
  </si>
  <si>
    <t>1975-05-12</t>
  </si>
  <si>
    <t>1975-05-13</t>
  </si>
  <si>
    <t>1975-05-14</t>
  </si>
  <si>
    <t>1975-05-15</t>
  </si>
  <si>
    <t>1975-05-16</t>
  </si>
  <si>
    <t>1975-05-19</t>
  </si>
  <si>
    <t>1975-05-20</t>
  </si>
  <si>
    <t>1975-05-21</t>
  </si>
  <si>
    <t>1975-05-22</t>
  </si>
  <si>
    <t>1975-05-23</t>
  </si>
  <si>
    <t>1975-05-27</t>
  </si>
  <si>
    <t>1975-05-28</t>
  </si>
  <si>
    <t>1975-05-29</t>
  </si>
  <si>
    <t>1975-05-30</t>
  </si>
  <si>
    <t>1975-06-02</t>
  </si>
  <si>
    <t>1975-06-03</t>
  </si>
  <si>
    <t>1975-06-04</t>
  </si>
  <si>
    <t>1975-06-05</t>
  </si>
  <si>
    <t>1975-06-06</t>
  </si>
  <si>
    <t>1975-06-09</t>
  </si>
  <si>
    <t>1975-06-10</t>
  </si>
  <si>
    <t>1975-06-11</t>
  </si>
  <si>
    <t>1975-06-12</t>
  </si>
  <si>
    <t>1975-06-13</t>
  </si>
  <si>
    <t>1975-06-16</t>
  </si>
  <si>
    <t>1975-06-17</t>
  </si>
  <si>
    <t>1975-06-18</t>
  </si>
  <si>
    <t>1975-06-19</t>
  </si>
  <si>
    <t>1975-06-20</t>
  </si>
  <si>
    <t>1975-06-23</t>
  </si>
  <si>
    <t>1975-06-24</t>
  </si>
  <si>
    <t>1975-06-25</t>
  </si>
  <si>
    <t>1975-06-26</t>
  </si>
  <si>
    <t>1975-06-27</t>
  </si>
  <si>
    <t>1975-06-30</t>
  </si>
  <si>
    <t>1975-07-01</t>
  </si>
  <si>
    <t>1975-07-02</t>
  </si>
  <si>
    <t>1975-07-03</t>
  </si>
  <si>
    <t>1975-07-07</t>
  </si>
  <si>
    <t>1975-07-08</t>
  </si>
  <si>
    <t>1975-07-09</t>
  </si>
  <si>
    <t>1975-07-10</t>
  </si>
  <si>
    <t>1975-07-11</t>
  </si>
  <si>
    <t>1975-07-14</t>
  </si>
  <si>
    <t>1975-07-15</t>
  </si>
  <si>
    <t>1975-07-16</t>
  </si>
  <si>
    <t>1975-07-17</t>
  </si>
  <si>
    <t>1975-07-18</t>
  </si>
  <si>
    <t>1975-07-21</t>
  </si>
  <si>
    <t>1975-07-22</t>
  </si>
  <si>
    <t>1975-07-23</t>
  </si>
  <si>
    <t>1975-07-24</t>
  </si>
  <si>
    <t>1975-07-25</t>
  </si>
  <si>
    <t>1975-07-28</t>
  </si>
  <si>
    <t>1975-07-29</t>
  </si>
  <si>
    <t>1975-07-30</t>
  </si>
  <si>
    <t>1975-07-31</t>
  </si>
  <si>
    <t>1975-08-01</t>
  </si>
  <si>
    <t>1975-08-04</t>
  </si>
  <si>
    <t>1975-08-05</t>
  </si>
  <si>
    <t>1975-08-06</t>
  </si>
  <si>
    <t>1975-08-07</t>
  </si>
  <si>
    <t>1975-08-08</t>
  </si>
  <si>
    <t>1975-08-11</t>
  </si>
  <si>
    <t>1975-08-12</t>
  </si>
  <si>
    <t>1975-08-13</t>
  </si>
  <si>
    <t>1975-08-14</t>
  </si>
  <si>
    <t>1975-08-15</t>
  </si>
  <si>
    <t>1975-08-18</t>
  </si>
  <si>
    <t>1975-08-19</t>
  </si>
  <si>
    <t>1975-08-20</t>
  </si>
  <si>
    <t>1975-08-21</t>
  </si>
  <si>
    <t>1975-08-22</t>
  </si>
  <si>
    <t>1975-08-25</t>
  </si>
  <si>
    <t>1975-08-26</t>
  </si>
  <si>
    <t>1975-08-27</t>
  </si>
  <si>
    <t>1975-08-28</t>
  </si>
  <si>
    <t>1975-08-29</t>
  </si>
  <si>
    <t>1975-09-02</t>
  </si>
  <si>
    <t>1975-09-03</t>
  </si>
  <si>
    <t>1975-09-04</t>
  </si>
  <si>
    <t>1975-09-05</t>
  </si>
  <si>
    <t>1975-09-08</t>
  </si>
  <si>
    <t>1975-09-09</t>
  </si>
  <si>
    <t>1975-09-10</t>
  </si>
  <si>
    <t>1975-09-11</t>
  </si>
  <si>
    <t>1975-09-12</t>
  </si>
  <si>
    <t>1975-09-15</t>
  </si>
  <si>
    <t>1975-09-16</t>
  </si>
  <si>
    <t>1975-09-17</t>
  </si>
  <si>
    <t>1975-09-18</t>
  </si>
  <si>
    <t>1975-09-19</t>
  </si>
  <si>
    <t>1975-09-22</t>
  </si>
  <si>
    <t>1975-09-23</t>
  </si>
  <si>
    <t>1975-09-24</t>
  </si>
  <si>
    <t>1975-09-25</t>
  </si>
  <si>
    <t>1975-09-26</t>
  </si>
  <si>
    <t>1975-09-29</t>
  </si>
  <si>
    <t>1975-09-30</t>
  </si>
  <si>
    <t>1975-10-01</t>
  </si>
  <si>
    <t>1975-10-02</t>
  </si>
  <si>
    <t>1975-10-03</t>
  </si>
  <si>
    <t>1975-10-06</t>
  </si>
  <si>
    <t>1975-10-07</t>
  </si>
  <si>
    <t>1975-10-08</t>
  </si>
  <si>
    <t>1975-10-09</t>
  </si>
  <si>
    <t>1975-10-10</t>
  </si>
  <si>
    <t>1975-10-13</t>
  </si>
  <si>
    <t>1975-10-14</t>
  </si>
  <si>
    <t>1975-10-15</t>
  </si>
  <si>
    <t>1975-10-16</t>
  </si>
  <si>
    <t>1975-10-17</t>
  </si>
  <si>
    <t>1975-10-20</t>
  </si>
  <si>
    <t>1975-10-21</t>
  </si>
  <si>
    <t>1975-10-22</t>
  </si>
  <si>
    <t>1975-10-23</t>
  </si>
  <si>
    <t>1975-10-24</t>
  </si>
  <si>
    <t>1975-10-27</t>
  </si>
  <si>
    <t>1975-10-28</t>
  </si>
  <si>
    <t>1975-10-29</t>
  </si>
  <si>
    <t>1975-10-30</t>
  </si>
  <si>
    <t>1975-10-31</t>
  </si>
  <si>
    <t>1975-11-03</t>
  </si>
  <si>
    <t>1975-11-04</t>
  </si>
  <si>
    <t>1975-11-05</t>
  </si>
  <si>
    <t>1975-11-06</t>
  </si>
  <si>
    <t>1975-11-07</t>
  </si>
  <si>
    <t>1975-11-10</t>
  </si>
  <si>
    <t>1975-11-11</t>
  </si>
  <si>
    <t>1975-11-12</t>
  </si>
  <si>
    <t>1975-11-13</t>
  </si>
  <si>
    <t>1975-11-14</t>
  </si>
  <si>
    <t>1975-11-17</t>
  </si>
  <si>
    <t>1975-11-18</t>
  </si>
  <si>
    <t>1975-11-19</t>
  </si>
  <si>
    <t>1975-11-20</t>
  </si>
  <si>
    <t>1975-11-21</t>
  </si>
  <si>
    <t>1975-11-24</t>
  </si>
  <si>
    <t>1975-11-25</t>
  </si>
  <si>
    <t>1975-11-26</t>
  </si>
  <si>
    <t>1975-11-28</t>
  </si>
  <si>
    <t>1975-12-01</t>
  </si>
  <si>
    <t>1975-12-02</t>
  </si>
  <si>
    <t>1975-12-03</t>
  </si>
  <si>
    <t>1975-12-04</t>
  </si>
  <si>
    <t>1975-12-05</t>
  </si>
  <si>
    <t>1975-12-08</t>
  </si>
  <si>
    <t>1975-12-09</t>
  </si>
  <si>
    <t>1975-12-10</t>
  </si>
  <si>
    <t>1975-12-11</t>
  </si>
  <si>
    <t>1975-12-12</t>
  </si>
  <si>
    <t>1975-12-15</t>
  </si>
  <si>
    <t>1975-12-16</t>
  </si>
  <si>
    <t>1975-12-17</t>
  </si>
  <si>
    <t>1975-12-18</t>
  </si>
  <si>
    <t>1975-12-19</t>
  </si>
  <si>
    <t>1975-12-22</t>
  </si>
  <si>
    <t>1975-12-23</t>
  </si>
  <si>
    <t>1975-12-24</t>
  </si>
  <si>
    <t>1975-12-26</t>
  </si>
  <si>
    <t>1975-12-29</t>
  </si>
  <si>
    <t>1975-12-30</t>
  </si>
  <si>
    <t>1975-12-31</t>
  </si>
  <si>
    <t>1976-01-02</t>
  </si>
  <si>
    <t>1976-01-05</t>
  </si>
  <si>
    <t>1976-01-06</t>
  </si>
  <si>
    <t>1976-01-07</t>
  </si>
  <si>
    <t>1976-01-08</t>
  </si>
  <si>
    <t>1976-01-09</t>
  </si>
  <si>
    <t>1976-01-12</t>
  </si>
  <si>
    <t>1976-01-13</t>
  </si>
  <si>
    <t>1976-01-14</t>
  </si>
  <si>
    <t>1976-01-15</t>
  </si>
  <si>
    <t>1976-01-16</t>
  </si>
  <si>
    <t>1976-01-19</t>
  </si>
  <si>
    <t>1976-01-20</t>
  </si>
  <si>
    <t>1976-01-21</t>
  </si>
  <si>
    <t>1976-01-22</t>
  </si>
  <si>
    <t>1976-01-23</t>
  </si>
  <si>
    <t>1976-01-26</t>
  </si>
  <si>
    <t>1976-01-27</t>
  </si>
  <si>
    <t>1976-01-28</t>
  </si>
  <si>
    <t>1976-01-29</t>
  </si>
  <si>
    <t>1976-01-30</t>
  </si>
  <si>
    <t>1976-02-02</t>
  </si>
  <si>
    <t>1976-02-03</t>
  </si>
  <si>
    <t>1976-02-04</t>
  </si>
  <si>
    <t>1976-02-05</t>
  </si>
  <si>
    <t>1976-02-06</t>
  </si>
  <si>
    <t>1976-02-09</t>
  </si>
  <si>
    <t>1976-02-10</t>
  </si>
  <si>
    <t>1976-02-11</t>
  </si>
  <si>
    <t>1976-02-12</t>
  </si>
  <si>
    <t>1976-02-13</t>
  </si>
  <si>
    <t>1976-02-17</t>
  </si>
  <si>
    <t>1976-02-18</t>
  </si>
  <si>
    <t>1976-02-19</t>
  </si>
  <si>
    <t>1976-02-20</t>
  </si>
  <si>
    <t>1976-02-23</t>
  </si>
  <si>
    <t>1976-02-24</t>
  </si>
  <si>
    <t>1976-02-25</t>
  </si>
  <si>
    <t>1976-02-26</t>
  </si>
  <si>
    <t>1976-02-27</t>
  </si>
  <si>
    <t>1976-03-01</t>
  </si>
  <si>
    <t>1976-03-02</t>
  </si>
  <si>
    <t>1976-03-03</t>
  </si>
  <si>
    <t>1976-03-04</t>
  </si>
  <si>
    <t>1976-03-05</t>
  </si>
  <si>
    <t>1976-03-08</t>
  </si>
  <si>
    <t>1976-03-09</t>
  </si>
  <si>
    <t>1976-03-10</t>
  </si>
  <si>
    <t>1976-03-11</t>
  </si>
  <si>
    <t>1976-03-12</t>
  </si>
  <si>
    <t>1976-03-15</t>
  </si>
  <si>
    <t>1976-03-16</t>
  </si>
  <si>
    <t>1976-03-17</t>
  </si>
  <si>
    <t>1976-03-18</t>
  </si>
  <si>
    <t>1976-03-19</t>
  </si>
  <si>
    <t>1976-03-22</t>
  </si>
  <si>
    <t>1976-03-23</t>
  </si>
  <si>
    <t>1976-03-24</t>
  </si>
  <si>
    <t>1976-03-25</t>
  </si>
  <si>
    <t>1976-03-26</t>
  </si>
  <si>
    <t>1976-03-29</t>
  </si>
  <si>
    <t>1976-03-30</t>
  </si>
  <si>
    <t>1976-03-31</t>
  </si>
  <si>
    <t>1976-04-01</t>
  </si>
  <si>
    <t>1976-04-02</t>
  </si>
  <si>
    <t>1976-04-05</t>
  </si>
  <si>
    <t>1976-04-06</t>
  </si>
  <si>
    <t>1976-04-07</t>
  </si>
  <si>
    <t>1976-04-08</t>
  </si>
  <si>
    <t>1976-04-09</t>
  </si>
  <si>
    <t>1976-04-12</t>
  </si>
  <si>
    <t>1976-04-13</t>
  </si>
  <si>
    <t>1976-04-14</t>
  </si>
  <si>
    <t>1976-04-15</t>
  </si>
  <si>
    <t>1976-04-19</t>
  </si>
  <si>
    <t>1976-04-20</t>
  </si>
  <si>
    <t>1976-04-21</t>
  </si>
  <si>
    <t>1976-04-22</t>
  </si>
  <si>
    <t>1976-04-23</t>
  </si>
  <si>
    <t>1976-04-26</t>
  </si>
  <si>
    <t>1976-04-27</t>
  </si>
  <si>
    <t>1976-04-28</t>
  </si>
  <si>
    <t>1976-04-29</t>
  </si>
  <si>
    <t>1976-04-30</t>
  </si>
  <si>
    <t>1976-05-03</t>
  </si>
  <si>
    <t>1976-05-04</t>
  </si>
  <si>
    <t>1976-05-05</t>
  </si>
  <si>
    <t>1976-05-06</t>
  </si>
  <si>
    <t>1976-05-07</t>
  </si>
  <si>
    <t>1976-05-10</t>
  </si>
  <si>
    <t>1976-05-11</t>
  </si>
  <si>
    <t>1976-05-12</t>
  </si>
  <si>
    <t>1976-05-13</t>
  </si>
  <si>
    <t>1976-05-14</t>
  </si>
  <si>
    <t>1976-05-17</t>
  </si>
  <si>
    <t>1976-05-18</t>
  </si>
  <si>
    <t>1976-05-19</t>
  </si>
  <si>
    <t>1976-05-20</t>
  </si>
  <si>
    <t>1976-05-21</t>
  </si>
  <si>
    <t>1976-05-24</t>
  </si>
  <si>
    <t>1976-05-25</t>
  </si>
  <si>
    <t>1976-05-26</t>
  </si>
  <si>
    <t>1976-05-27</t>
  </si>
  <si>
    <t>1976-05-28</t>
  </si>
  <si>
    <t>1976-06-01</t>
  </si>
  <si>
    <t>1976-06-02</t>
  </si>
  <si>
    <t>1976-06-03</t>
  </si>
  <si>
    <t>1976-06-04</t>
  </si>
  <si>
    <t>1976-06-07</t>
  </si>
  <si>
    <t>1976-06-08</t>
  </si>
  <si>
    <t>1976-06-09</t>
  </si>
  <si>
    <t>1976-06-10</t>
  </si>
  <si>
    <t>1976-06-11</t>
  </si>
  <si>
    <t>1976-06-14</t>
  </si>
  <si>
    <t>1976-06-15</t>
  </si>
  <si>
    <t>1976-06-16</t>
  </si>
  <si>
    <t>1976-06-17</t>
  </si>
  <si>
    <t>1976-06-18</t>
  </si>
  <si>
    <t>1976-06-21</t>
  </si>
  <si>
    <t>1976-06-22</t>
  </si>
  <si>
    <t>1976-06-23</t>
  </si>
  <si>
    <t>1976-06-24</t>
  </si>
  <si>
    <t>1976-06-25</t>
  </si>
  <si>
    <t>1976-06-28</t>
  </si>
  <si>
    <t>1976-06-29</t>
  </si>
  <si>
    <t>1976-06-30</t>
  </si>
  <si>
    <t>1976-07-01</t>
  </si>
  <si>
    <t>1976-07-02</t>
  </si>
  <si>
    <t>1976-07-06</t>
  </si>
  <si>
    <t>1976-07-07</t>
  </si>
  <si>
    <t>1976-07-08</t>
  </si>
  <si>
    <t>1976-07-09</t>
  </si>
  <si>
    <t>1976-07-12</t>
  </si>
  <si>
    <t>1976-07-13</t>
  </si>
  <si>
    <t>1976-07-14</t>
  </si>
  <si>
    <t>1976-07-15</t>
  </si>
  <si>
    <t>1976-07-16</t>
  </si>
  <si>
    <t>1976-07-19</t>
  </si>
  <si>
    <t>1976-07-20</t>
  </si>
  <si>
    <t>1976-07-21</t>
  </si>
  <si>
    <t>1976-07-22</t>
  </si>
  <si>
    <t>1976-07-23</t>
  </si>
  <si>
    <t>1976-07-26</t>
  </si>
  <si>
    <t>1976-07-27</t>
  </si>
  <si>
    <t>1976-07-28</t>
  </si>
  <si>
    <t>1976-07-29</t>
  </si>
  <si>
    <t>1976-07-30</t>
  </si>
  <si>
    <t>1976-08-02</t>
  </si>
  <si>
    <t>1976-08-03</t>
  </si>
  <si>
    <t>1976-08-04</t>
  </si>
  <si>
    <t>1976-08-05</t>
  </si>
  <si>
    <t>1976-08-06</t>
  </si>
  <si>
    <t>1976-08-09</t>
  </si>
  <si>
    <t>1976-08-10</t>
  </si>
  <si>
    <t>1976-08-11</t>
  </si>
  <si>
    <t>1976-08-12</t>
  </si>
  <si>
    <t>1976-08-13</t>
  </si>
  <si>
    <t>1976-08-16</t>
  </si>
  <si>
    <t>1976-08-17</t>
  </si>
  <si>
    <t>1976-08-18</t>
  </si>
  <si>
    <t>1976-08-19</t>
  </si>
  <si>
    <t>1976-08-20</t>
  </si>
  <si>
    <t>1976-08-23</t>
  </si>
  <si>
    <t>1976-08-24</t>
  </si>
  <si>
    <t>1976-08-25</t>
  </si>
  <si>
    <t>1976-08-26</t>
  </si>
  <si>
    <t>1976-08-27</t>
  </si>
  <si>
    <t>1976-08-30</t>
  </si>
  <si>
    <t>1976-08-31</t>
  </si>
  <si>
    <t>1976-09-01</t>
  </si>
  <si>
    <t>1976-09-02</t>
  </si>
  <si>
    <t>1976-09-03</t>
  </si>
  <si>
    <t>1976-09-07</t>
  </si>
  <si>
    <t>1976-09-08</t>
  </si>
  <si>
    <t>1976-09-09</t>
  </si>
  <si>
    <t>1976-09-10</t>
  </si>
  <si>
    <t>1976-09-13</t>
  </si>
  <si>
    <t>1976-09-14</t>
  </si>
  <si>
    <t>1976-09-15</t>
  </si>
  <si>
    <t>1976-09-16</t>
  </si>
  <si>
    <t>1976-09-17</t>
  </si>
  <si>
    <t>1976-09-20</t>
  </si>
  <si>
    <t>1976-09-21</t>
  </si>
  <si>
    <t>1976-09-22</t>
  </si>
  <si>
    <t>1976-09-23</t>
  </si>
  <si>
    <t>1976-09-24</t>
  </si>
  <si>
    <t>1976-09-27</t>
  </si>
  <si>
    <t>1976-09-28</t>
  </si>
  <si>
    <t>1976-09-29</t>
  </si>
  <si>
    <t>1976-09-30</t>
  </si>
  <si>
    <t>1976-10-01</t>
  </si>
  <si>
    <t>1976-10-04</t>
  </si>
  <si>
    <t>1976-10-05</t>
  </si>
  <si>
    <t>1976-10-06</t>
  </si>
  <si>
    <t>1976-10-07</t>
  </si>
  <si>
    <t>1976-10-08</t>
  </si>
  <si>
    <t>1976-10-11</t>
  </si>
  <si>
    <t>1976-10-12</t>
  </si>
  <si>
    <t>1976-10-13</t>
  </si>
  <si>
    <t>1976-10-14</t>
  </si>
  <si>
    <t>1976-10-15</t>
  </si>
  <si>
    <t>1976-10-18</t>
  </si>
  <si>
    <t>1976-10-19</t>
  </si>
  <si>
    <t>1976-10-20</t>
  </si>
  <si>
    <t>1976-10-21</t>
  </si>
  <si>
    <t>1976-10-22</t>
  </si>
  <si>
    <t>1976-10-25</t>
  </si>
  <si>
    <t>1976-10-26</t>
  </si>
  <si>
    <t>1976-10-27</t>
  </si>
  <si>
    <t>1976-10-28</t>
  </si>
  <si>
    <t>1976-10-29</t>
  </si>
  <si>
    <t>1976-11-01</t>
  </si>
  <si>
    <t>1976-11-03</t>
  </si>
  <si>
    <t>1976-11-04</t>
  </si>
  <si>
    <t>1976-11-05</t>
  </si>
  <si>
    <t>1976-11-08</t>
  </si>
  <si>
    <t>1976-11-09</t>
  </si>
  <si>
    <t>1976-11-10</t>
  </si>
  <si>
    <t>1976-11-11</t>
  </si>
  <si>
    <t>1976-11-12</t>
  </si>
  <si>
    <t>1976-11-15</t>
  </si>
  <si>
    <t>1976-11-16</t>
  </si>
  <si>
    <t>1976-11-17</t>
  </si>
  <si>
    <t>1976-11-18</t>
  </si>
  <si>
    <t>1976-11-19</t>
  </si>
  <si>
    <t>1976-11-22</t>
  </si>
  <si>
    <t>1976-11-23</t>
  </si>
  <si>
    <t>1976-11-24</t>
  </si>
  <si>
    <t>1976-11-26</t>
  </si>
  <si>
    <t>1976-11-29</t>
  </si>
  <si>
    <t>1976-11-30</t>
  </si>
  <si>
    <t>1976-12-01</t>
  </si>
  <si>
    <t>1976-12-02</t>
  </si>
  <si>
    <t>1976-12-03</t>
  </si>
  <si>
    <t>1976-12-06</t>
  </si>
  <si>
    <t>1976-12-07</t>
  </si>
  <si>
    <t>1976-12-08</t>
  </si>
  <si>
    <t>1976-12-09</t>
  </si>
  <si>
    <t>1976-12-10</t>
  </si>
  <si>
    <t>1976-12-13</t>
  </si>
  <si>
    <t>1976-12-14</t>
  </si>
  <si>
    <t>1976-12-15</t>
  </si>
  <si>
    <t>1976-12-16</t>
  </si>
  <si>
    <t>1976-12-17</t>
  </si>
  <si>
    <t>1976-12-20</t>
  </si>
  <si>
    <t>1976-12-21</t>
  </si>
  <si>
    <t>1976-12-22</t>
  </si>
  <si>
    <t>1976-12-23</t>
  </si>
  <si>
    <t>1976-12-27</t>
  </si>
  <si>
    <t>1976-12-28</t>
  </si>
  <si>
    <t>1976-12-29</t>
  </si>
  <si>
    <t>1976-12-30</t>
  </si>
  <si>
    <t>1976-12-31</t>
  </si>
  <si>
    <t>1977-01-03</t>
  </si>
  <si>
    <t>1977-01-04</t>
  </si>
  <si>
    <t>1977-01-05</t>
  </si>
  <si>
    <t>1977-01-06</t>
  </si>
  <si>
    <t>1977-01-07</t>
  </si>
  <si>
    <t>1977-01-10</t>
  </si>
  <si>
    <t>1977-01-11</t>
  </si>
  <si>
    <t>1977-01-12</t>
  </si>
  <si>
    <t>1977-01-13</t>
  </si>
  <si>
    <t>1977-01-14</t>
  </si>
  <si>
    <t>1977-01-17</t>
  </si>
  <si>
    <t>1977-01-18</t>
  </si>
  <si>
    <t>1977-01-19</t>
  </si>
  <si>
    <t>1977-01-20</t>
  </si>
  <si>
    <t>1977-01-21</t>
  </si>
  <si>
    <t>1977-01-24</t>
  </si>
  <si>
    <t>1977-01-25</t>
  </si>
  <si>
    <t>1977-01-26</t>
  </si>
  <si>
    <t>1977-01-27</t>
  </si>
  <si>
    <t>1977-01-28</t>
  </si>
  <si>
    <t>1977-01-31</t>
  </si>
  <si>
    <t>1977-02-01</t>
  </si>
  <si>
    <t>1977-02-02</t>
  </si>
  <si>
    <t>1977-02-03</t>
  </si>
  <si>
    <t>1977-02-04</t>
  </si>
  <si>
    <t>1977-02-07</t>
  </si>
  <si>
    <t>1977-02-08</t>
  </si>
  <si>
    <t>1977-02-09</t>
  </si>
  <si>
    <t>1977-02-10</t>
  </si>
  <si>
    <t>1977-02-11</t>
  </si>
  <si>
    <t>1977-02-14</t>
  </si>
  <si>
    <t>1977-02-15</t>
  </si>
  <si>
    <t>1977-02-16</t>
  </si>
  <si>
    <t>1977-02-17</t>
  </si>
  <si>
    <t>1977-02-18</t>
  </si>
  <si>
    <t>1977-02-22</t>
  </si>
  <si>
    <t>1977-02-23</t>
  </si>
  <si>
    <t>1977-02-24</t>
  </si>
  <si>
    <t>1977-02-25</t>
  </si>
  <si>
    <t>1977-02-28</t>
  </si>
  <si>
    <t>1977-03-01</t>
  </si>
  <si>
    <t>1977-03-02</t>
  </si>
  <si>
    <t>1977-03-03</t>
  </si>
  <si>
    <t>1977-03-04</t>
  </si>
  <si>
    <t>1977-03-07</t>
  </si>
  <si>
    <t>1977-03-08</t>
  </si>
  <si>
    <t>1977-03-09</t>
  </si>
  <si>
    <t>1977-03-10</t>
  </si>
  <si>
    <t>1977-03-11</t>
  </si>
  <si>
    <t>1977-03-14</t>
  </si>
  <si>
    <t>1977-03-15</t>
  </si>
  <si>
    <t>1977-03-16</t>
  </si>
  <si>
    <t>1977-03-17</t>
  </si>
  <si>
    <t>1977-03-18</t>
  </si>
  <si>
    <t>1977-03-21</t>
  </si>
  <si>
    <t>1977-03-22</t>
  </si>
  <si>
    <t>1977-03-23</t>
  </si>
  <si>
    <t>1977-03-24</t>
  </si>
  <si>
    <t>1977-03-25</t>
  </si>
  <si>
    <t>1977-03-28</t>
  </si>
  <si>
    <t>1977-03-29</t>
  </si>
  <si>
    <t>1977-03-30</t>
  </si>
  <si>
    <t>1977-03-31</t>
  </si>
  <si>
    <t>1977-04-01</t>
  </si>
  <si>
    <t>1977-04-04</t>
  </si>
  <si>
    <t>1977-04-05</t>
  </si>
  <si>
    <t>1977-04-06</t>
  </si>
  <si>
    <t>1977-04-07</t>
  </si>
  <si>
    <t>1977-04-11</t>
  </si>
  <si>
    <t>1977-04-12</t>
  </si>
  <si>
    <t>1977-04-13</t>
  </si>
  <si>
    <t>1977-04-14</t>
  </si>
  <si>
    <t>1977-04-15</t>
  </si>
  <si>
    <t>1977-04-18</t>
  </si>
  <si>
    <t>1977-04-19</t>
  </si>
  <si>
    <t>1977-04-20</t>
  </si>
  <si>
    <t>1977-04-21</t>
  </si>
  <si>
    <t>1977-04-22</t>
  </si>
  <si>
    <t>1977-04-25</t>
  </si>
  <si>
    <t>1977-04-26</t>
  </si>
  <si>
    <t>1977-04-27</t>
  </si>
  <si>
    <t>1977-04-28</t>
  </si>
  <si>
    <t>1977-04-29</t>
  </si>
  <si>
    <t>1977-05-02</t>
  </si>
  <si>
    <t>1977-05-03</t>
  </si>
  <si>
    <t>1977-05-04</t>
  </si>
  <si>
    <t>1977-05-05</t>
  </si>
  <si>
    <t>1977-05-06</t>
  </si>
  <si>
    <t>1977-05-09</t>
  </si>
  <si>
    <t>1977-05-10</t>
  </si>
  <si>
    <t>1977-05-11</t>
  </si>
  <si>
    <t>1977-05-12</t>
  </si>
  <si>
    <t>1977-05-13</t>
  </si>
  <si>
    <t>1977-05-16</t>
  </si>
  <si>
    <t>1977-05-17</t>
  </si>
  <si>
    <t>1977-05-18</t>
  </si>
  <si>
    <t>1977-05-19</t>
  </si>
  <si>
    <t>1977-05-20</t>
  </si>
  <si>
    <t>1977-05-23</t>
  </si>
  <si>
    <t>1977-05-24</t>
  </si>
  <si>
    <t>1977-05-25</t>
  </si>
  <si>
    <t>1977-05-26</t>
  </si>
  <si>
    <t>1977-05-27</t>
  </si>
  <si>
    <t>1977-05-31</t>
  </si>
  <si>
    <t>1977-06-01</t>
  </si>
  <si>
    <t>1977-06-02</t>
  </si>
  <si>
    <t>1977-06-03</t>
  </si>
  <si>
    <t>1977-06-06</t>
  </si>
  <si>
    <t>1977-06-07</t>
  </si>
  <si>
    <t>1977-06-08</t>
  </si>
  <si>
    <t>1977-06-09</t>
  </si>
  <si>
    <t>1977-06-10</t>
  </si>
  <si>
    <t>1977-06-13</t>
  </si>
  <si>
    <t>1977-06-14</t>
  </si>
  <si>
    <t>1977-06-15</t>
  </si>
  <si>
    <t>1977-06-16</t>
  </si>
  <si>
    <t>1977-06-17</t>
  </si>
  <si>
    <t>1977-06-20</t>
  </si>
  <si>
    <t>1977-06-21</t>
  </si>
  <si>
    <t>1977-06-22</t>
  </si>
  <si>
    <t>1977-06-23</t>
  </si>
  <si>
    <t>1977-06-24</t>
  </si>
  <si>
    <t>1977-06-27</t>
  </si>
  <si>
    <t>1977-06-28</t>
  </si>
  <si>
    <t>1977-06-29</t>
  </si>
  <si>
    <t>1977-06-30</t>
  </si>
  <si>
    <t>1977-07-01</t>
  </si>
  <si>
    <t>1977-07-05</t>
  </si>
  <si>
    <t>1977-07-06</t>
  </si>
  <si>
    <t>1977-07-07</t>
  </si>
  <si>
    <t>1977-07-08</t>
  </si>
  <si>
    <t>1977-07-11</t>
  </si>
  <si>
    <t>1977-07-12</t>
  </si>
  <si>
    <t>1977-07-13</t>
  </si>
  <si>
    <t>1977-07-15</t>
  </si>
  <si>
    <t>1977-07-18</t>
  </si>
  <si>
    <t>1977-07-19</t>
  </si>
  <si>
    <t>1977-07-20</t>
  </si>
  <si>
    <t>1977-07-21</t>
  </si>
  <si>
    <t>1977-07-22</t>
  </si>
  <si>
    <t>1977-07-25</t>
  </si>
  <si>
    <t>1977-07-26</t>
  </si>
  <si>
    <t>1977-07-27</t>
  </si>
  <si>
    <t>1977-07-28</t>
  </si>
  <si>
    <t>1977-07-29</t>
  </si>
  <si>
    <t>1977-08-01</t>
  </si>
  <si>
    <t>1977-08-02</t>
  </si>
  <si>
    <t>1977-08-03</t>
  </si>
  <si>
    <t>1977-08-04</t>
  </si>
  <si>
    <t>1977-08-05</t>
  </si>
  <si>
    <t>1977-08-08</t>
  </si>
  <si>
    <t>1977-08-09</t>
  </si>
  <si>
    <t>1977-08-10</t>
  </si>
  <si>
    <t>1977-08-11</t>
  </si>
  <si>
    <t>1977-08-12</t>
  </si>
  <si>
    <t>1977-08-15</t>
  </si>
  <si>
    <t>1977-08-16</t>
  </si>
  <si>
    <t>1977-08-17</t>
  </si>
  <si>
    <t>1977-08-18</t>
  </si>
  <si>
    <t>1977-08-19</t>
  </si>
  <si>
    <t>1977-08-22</t>
  </si>
  <si>
    <t>1977-08-23</t>
  </si>
  <si>
    <t>1977-08-24</t>
  </si>
  <si>
    <t>1977-08-25</t>
  </si>
  <si>
    <t>1977-08-26</t>
  </si>
  <si>
    <t>1977-08-29</t>
  </si>
  <si>
    <t>1977-08-30</t>
  </si>
  <si>
    <t>1977-08-31</t>
  </si>
  <si>
    <t>1977-09-01</t>
  </si>
  <si>
    <t>1977-09-02</t>
  </si>
  <si>
    <t>1977-09-06</t>
  </si>
  <si>
    <t>1977-09-07</t>
  </si>
  <si>
    <t>1977-09-08</t>
  </si>
  <si>
    <t>1977-09-09</t>
  </si>
  <si>
    <t>1977-09-12</t>
  </si>
  <si>
    <t>1977-09-13</t>
  </si>
  <si>
    <t>1977-09-14</t>
  </si>
  <si>
    <t>1977-09-15</t>
  </si>
  <si>
    <t>1977-09-16</t>
  </si>
  <si>
    <t>1977-09-19</t>
  </si>
  <si>
    <t>1977-09-20</t>
  </si>
  <si>
    <t>1977-09-21</t>
  </si>
  <si>
    <t>1977-09-22</t>
  </si>
  <si>
    <t>1977-09-23</t>
  </si>
  <si>
    <t>1977-09-26</t>
  </si>
  <si>
    <t>1977-09-27</t>
  </si>
  <si>
    <t>1977-09-28</t>
  </si>
  <si>
    <t>1977-09-29</t>
  </si>
  <si>
    <t>1977-09-30</t>
  </si>
  <si>
    <t>1977-10-03</t>
  </si>
  <si>
    <t>1977-10-04</t>
  </si>
  <si>
    <t>1977-10-05</t>
  </si>
  <si>
    <t>1977-10-06</t>
  </si>
  <si>
    <t>1977-10-07</t>
  </si>
  <si>
    <t>1977-10-10</t>
  </si>
  <si>
    <t>1977-10-11</t>
  </si>
  <si>
    <t>1977-10-12</t>
  </si>
  <si>
    <t>1977-10-13</t>
  </si>
  <si>
    <t>1977-10-14</t>
  </si>
  <si>
    <t>1977-10-17</t>
  </si>
  <si>
    <t>1977-10-18</t>
  </si>
  <si>
    <t>1977-10-19</t>
  </si>
  <si>
    <t>1977-10-20</t>
  </si>
  <si>
    <t>1977-10-21</t>
  </si>
  <si>
    <t>1977-10-24</t>
  </si>
  <si>
    <t>1977-10-25</t>
  </si>
  <si>
    <t>1977-10-26</t>
  </si>
  <si>
    <t>1977-10-27</t>
  </si>
  <si>
    <t>1977-10-28</t>
  </si>
  <si>
    <t>1977-10-31</t>
  </si>
  <si>
    <t>1977-11-01</t>
  </si>
  <si>
    <t>1977-11-02</t>
  </si>
  <si>
    <t>1977-11-03</t>
  </si>
  <si>
    <t>1977-11-04</t>
  </si>
  <si>
    <t>1977-11-07</t>
  </si>
  <si>
    <t>1977-11-08</t>
  </si>
  <si>
    <t>1977-11-09</t>
  </si>
  <si>
    <t>1977-11-10</t>
  </si>
  <si>
    <t>1977-11-11</t>
  </si>
  <si>
    <t>1977-11-14</t>
  </si>
  <si>
    <t>1977-11-15</t>
  </si>
  <si>
    <t>1977-11-16</t>
  </si>
  <si>
    <t>1977-11-17</t>
  </si>
  <si>
    <t>1977-11-18</t>
  </si>
  <si>
    <t>1977-11-21</t>
  </si>
  <si>
    <t>1977-11-22</t>
  </si>
  <si>
    <t>1977-11-23</t>
  </si>
  <si>
    <t>1977-11-25</t>
  </si>
  <si>
    <t>1977-11-28</t>
  </si>
  <si>
    <t>1977-11-29</t>
  </si>
  <si>
    <t>1977-11-30</t>
  </si>
  <si>
    <t>1977-12-01</t>
  </si>
  <si>
    <t>1977-12-02</t>
  </si>
  <si>
    <t>1977-12-05</t>
  </si>
  <si>
    <t>1977-12-06</t>
  </si>
  <si>
    <t>1977-12-07</t>
  </si>
  <si>
    <t>1977-12-08</t>
  </si>
  <si>
    <t>1977-12-09</t>
  </si>
  <si>
    <t>1977-12-12</t>
  </si>
  <si>
    <t>1977-12-13</t>
  </si>
  <si>
    <t>1977-12-14</t>
  </si>
  <si>
    <t>1977-12-15</t>
  </si>
  <si>
    <t>1977-12-16</t>
  </si>
  <si>
    <t>1977-12-19</t>
  </si>
  <si>
    <t>1977-12-20</t>
  </si>
  <si>
    <t>1977-12-21</t>
  </si>
  <si>
    <t>1977-12-22</t>
  </si>
  <si>
    <t>1977-12-23</t>
  </si>
  <si>
    <t>1977-12-27</t>
  </si>
  <si>
    <t>1977-12-28</t>
  </si>
  <si>
    <t>1977-12-29</t>
  </si>
  <si>
    <t>1977-12-30</t>
  </si>
  <si>
    <t>1978-01-03</t>
  </si>
  <si>
    <t>1978-01-04</t>
  </si>
  <si>
    <t>1978-01-05</t>
  </si>
  <si>
    <t>1978-01-06</t>
  </si>
  <si>
    <t>1978-01-09</t>
  </si>
  <si>
    <t>1978-01-10</t>
  </si>
  <si>
    <t>1978-01-11</t>
  </si>
  <si>
    <t>1978-01-12</t>
  </si>
  <si>
    <t>1978-01-13</t>
  </si>
  <si>
    <t>1978-01-16</t>
  </si>
  <si>
    <t>1978-01-17</t>
  </si>
  <si>
    <t>1978-01-18</t>
  </si>
  <si>
    <t>1978-01-19</t>
  </si>
  <si>
    <t>1978-01-20</t>
  </si>
  <si>
    <t>1978-01-23</t>
  </si>
  <si>
    <t>1978-01-24</t>
  </si>
  <si>
    <t>1978-01-25</t>
  </si>
  <si>
    <t>1978-01-26</t>
  </si>
  <si>
    <t>1978-01-27</t>
  </si>
  <si>
    <t>1978-01-30</t>
  </si>
  <si>
    <t>1978-01-31</t>
  </si>
  <si>
    <t>1978-02-01</t>
  </si>
  <si>
    <t>1978-02-02</t>
  </si>
  <si>
    <t>1978-02-03</t>
  </si>
  <si>
    <t>1978-02-06</t>
  </si>
  <si>
    <t>1978-02-07</t>
  </si>
  <si>
    <t>1978-02-08</t>
  </si>
  <si>
    <t>1978-02-09</t>
  </si>
  <si>
    <t>1978-02-10</t>
  </si>
  <si>
    <t>1978-02-13</t>
  </si>
  <si>
    <t>1978-02-14</t>
  </si>
  <si>
    <t>1978-02-15</t>
  </si>
  <si>
    <t>1978-02-16</t>
  </si>
  <si>
    <t>1978-02-17</t>
  </si>
  <si>
    <t>1978-02-21</t>
  </si>
  <si>
    <t>1978-02-22</t>
  </si>
  <si>
    <t>1978-02-23</t>
  </si>
  <si>
    <t>1978-02-24</t>
  </si>
  <si>
    <t>1978-02-27</t>
  </si>
  <si>
    <t>1978-02-28</t>
  </si>
  <si>
    <t>1978-03-01</t>
  </si>
  <si>
    <t>1978-03-02</t>
  </si>
  <si>
    <t>1978-03-03</t>
  </si>
  <si>
    <t>1978-03-06</t>
  </si>
  <si>
    <t>1978-03-07</t>
  </si>
  <si>
    <t>1978-03-08</t>
  </si>
  <si>
    <t>1978-03-09</t>
  </si>
  <si>
    <t>1978-03-10</t>
  </si>
  <si>
    <t>1978-03-13</t>
  </si>
  <si>
    <t>1978-03-14</t>
  </si>
  <si>
    <t>1978-03-15</t>
  </si>
  <si>
    <t>1978-03-16</t>
  </si>
  <si>
    <t>1978-03-17</t>
  </si>
  <si>
    <t>1978-03-20</t>
  </si>
  <si>
    <t>1978-03-21</t>
  </si>
  <si>
    <t>1978-03-22</t>
  </si>
  <si>
    <t>1978-03-23</t>
  </si>
  <si>
    <t>1978-03-27</t>
  </si>
  <si>
    <t>1978-03-28</t>
  </si>
  <si>
    <t>1978-03-29</t>
  </si>
  <si>
    <t>1978-03-30</t>
  </si>
  <si>
    <t>1978-03-31</t>
  </si>
  <si>
    <t>1978-04-03</t>
  </si>
  <si>
    <t>1978-04-04</t>
  </si>
  <si>
    <t>1978-04-05</t>
  </si>
  <si>
    <t>1978-04-06</t>
  </si>
  <si>
    <t>1978-04-07</t>
  </si>
  <si>
    <t>1978-04-10</t>
  </si>
  <si>
    <t>1978-04-11</t>
  </si>
  <si>
    <t>1978-04-12</t>
  </si>
  <si>
    <t>1978-04-13</t>
  </si>
  <si>
    <t>1978-04-14</t>
  </si>
  <si>
    <t>1978-04-17</t>
  </si>
  <si>
    <t>1978-04-18</t>
  </si>
  <si>
    <t>1978-04-19</t>
  </si>
  <si>
    <t>1978-04-20</t>
  </si>
  <si>
    <t>1978-04-21</t>
  </si>
  <si>
    <t>1978-04-24</t>
  </si>
  <si>
    <t>1978-04-25</t>
  </si>
  <si>
    <t>1978-04-26</t>
  </si>
  <si>
    <t>1978-04-27</t>
  </si>
  <si>
    <t>1978-04-28</t>
  </si>
  <si>
    <t>1978-05-01</t>
  </si>
  <si>
    <t>1978-05-02</t>
  </si>
  <si>
    <t>1978-05-03</t>
  </si>
  <si>
    <t>1978-05-04</t>
  </si>
  <si>
    <t>1978-05-05</t>
  </si>
  <si>
    <t>1978-05-08</t>
  </si>
  <si>
    <t>1978-05-09</t>
  </si>
  <si>
    <t>1978-05-10</t>
  </si>
  <si>
    <t>1978-05-11</t>
  </si>
  <si>
    <t>1978-05-12</t>
  </si>
  <si>
    <t>1978-05-15</t>
  </si>
  <si>
    <t>1978-05-16</t>
  </si>
  <si>
    <t>1978-05-17</t>
  </si>
  <si>
    <t>1978-05-18</t>
  </si>
  <si>
    <t>1978-05-19</t>
  </si>
  <si>
    <t>1978-05-22</t>
  </si>
  <si>
    <t>1978-05-23</t>
  </si>
  <si>
    <t>1978-05-24</t>
  </si>
  <si>
    <t>1978-05-25</t>
  </si>
  <si>
    <t>1978-05-26</t>
  </si>
  <si>
    <t>1978-05-30</t>
  </si>
  <si>
    <t>1978-05-31</t>
  </si>
  <si>
    <t>1978-06-01</t>
  </si>
  <si>
    <t>1978-06-02</t>
  </si>
  <si>
    <t>1978-06-05</t>
  </si>
  <si>
    <t>1978-06-06</t>
  </si>
  <si>
    <t>1978-06-07</t>
  </si>
  <si>
    <t>1978-06-08</t>
  </si>
  <si>
    <t>1978-06-09</t>
  </si>
  <si>
    <t>1978-06-12</t>
  </si>
  <si>
    <t>1978-06-13</t>
  </si>
  <si>
    <t>1978-06-14</t>
  </si>
  <si>
    <t>1978-06-15</t>
  </si>
  <si>
    <t>1978-06-16</t>
  </si>
  <si>
    <t>1978-06-19</t>
  </si>
  <si>
    <t>1978-06-20</t>
  </si>
  <si>
    <t>1978-06-21</t>
  </si>
  <si>
    <t>1978-06-22</t>
  </si>
  <si>
    <t>1978-06-23</t>
  </si>
  <si>
    <t>1978-06-26</t>
  </si>
  <si>
    <t>1978-06-27</t>
  </si>
  <si>
    <t>1978-06-28</t>
  </si>
  <si>
    <t>1978-06-29</t>
  </si>
  <si>
    <t>1978-06-30</t>
  </si>
  <si>
    <t>1978-07-03</t>
  </si>
  <si>
    <t>1978-07-05</t>
  </si>
  <si>
    <t>1978-07-06</t>
  </si>
  <si>
    <t>1978-07-07</t>
  </si>
  <si>
    <t>1978-07-10</t>
  </si>
  <si>
    <t>1978-07-11</t>
  </si>
  <si>
    <t>1978-07-12</t>
  </si>
  <si>
    <t>1978-07-13</t>
  </si>
  <si>
    <t>1978-07-14</t>
  </si>
  <si>
    <t>1978-07-17</t>
  </si>
  <si>
    <t>1978-07-18</t>
  </si>
  <si>
    <t>1978-07-19</t>
  </si>
  <si>
    <t>1978-07-20</t>
  </si>
  <si>
    <t>1978-07-21</t>
  </si>
  <si>
    <t>1978-07-24</t>
  </si>
  <si>
    <t>1978-07-25</t>
  </si>
  <si>
    <t>1978-07-26</t>
  </si>
  <si>
    <t>1978-07-27</t>
  </si>
  <si>
    <t>1978-07-28</t>
  </si>
  <si>
    <t>1978-07-31</t>
  </si>
  <si>
    <t>1978-08-01</t>
  </si>
  <si>
    <t>1978-08-02</t>
  </si>
  <si>
    <t>1978-08-03</t>
  </si>
  <si>
    <t>1978-08-04</t>
  </si>
  <si>
    <t>1978-08-07</t>
  </si>
  <si>
    <t>1978-08-08</t>
  </si>
  <si>
    <t>1978-08-09</t>
  </si>
  <si>
    <t>1978-08-10</t>
  </si>
  <si>
    <t>1978-08-11</t>
  </si>
  <si>
    <t>1978-08-14</t>
  </si>
  <si>
    <t>1978-08-15</t>
  </si>
  <si>
    <t>1978-08-16</t>
  </si>
  <si>
    <t>1978-08-17</t>
  </si>
  <si>
    <t>1978-08-18</t>
  </si>
  <si>
    <t>1978-08-21</t>
  </si>
  <si>
    <t>1978-08-22</t>
  </si>
  <si>
    <t>1978-08-23</t>
  </si>
  <si>
    <t>1978-08-24</t>
  </si>
  <si>
    <t>1978-08-25</t>
  </si>
  <si>
    <t>1978-08-28</t>
  </si>
  <si>
    <t>1978-08-29</t>
  </si>
  <si>
    <t>1978-08-30</t>
  </si>
  <si>
    <t>1978-08-31</t>
  </si>
  <si>
    <t>1978-09-01</t>
  </si>
  <si>
    <t>1978-09-05</t>
  </si>
  <si>
    <t>1978-09-06</t>
  </si>
  <si>
    <t>1978-09-07</t>
  </si>
  <si>
    <t>1978-09-08</t>
  </si>
  <si>
    <t>1978-09-11</t>
  </si>
  <si>
    <t>1978-09-12</t>
  </si>
  <si>
    <t>1978-09-13</t>
  </si>
  <si>
    <t>1978-09-14</t>
  </si>
  <si>
    <t>1978-09-15</t>
  </si>
  <si>
    <t>1978-09-18</t>
  </si>
  <si>
    <t>1978-09-19</t>
  </si>
  <si>
    <t>1978-09-20</t>
  </si>
  <si>
    <t>1978-09-21</t>
  </si>
  <si>
    <t>1978-09-22</t>
  </si>
  <si>
    <t>1978-09-25</t>
  </si>
  <si>
    <t>1978-09-26</t>
  </si>
  <si>
    <t>1978-09-27</t>
  </si>
  <si>
    <t>1978-09-28</t>
  </si>
  <si>
    <t>1978-09-29</t>
  </si>
  <si>
    <t>1978-10-02</t>
  </si>
  <si>
    <t>1978-10-03</t>
  </si>
  <si>
    <t>1978-10-04</t>
  </si>
  <si>
    <t>1978-10-05</t>
  </si>
  <si>
    <t>1978-10-06</t>
  </si>
  <si>
    <t>1978-10-09</t>
  </si>
  <si>
    <t>1978-10-10</t>
  </si>
  <si>
    <t>1978-10-11</t>
  </si>
  <si>
    <t>1978-10-12</t>
  </si>
  <si>
    <t>1978-10-13</t>
  </si>
  <si>
    <t>1978-10-16</t>
  </si>
  <si>
    <t>1978-10-17</t>
  </si>
  <si>
    <t>1978-10-18</t>
  </si>
  <si>
    <t>1978-10-19</t>
  </si>
  <si>
    <t>1978-10-20</t>
  </si>
  <si>
    <t>1978-10-23</t>
  </si>
  <si>
    <t>1978-10-24</t>
  </si>
  <si>
    <t>1978-10-25</t>
  </si>
  <si>
    <t>1978-10-26</t>
  </si>
  <si>
    <t>1978-10-27</t>
  </si>
  <si>
    <t>1978-10-30</t>
  </si>
  <si>
    <t>1978-10-31</t>
  </si>
  <si>
    <t>1978-11-01</t>
  </si>
  <si>
    <t>1978-11-02</t>
  </si>
  <si>
    <t>1978-11-03</t>
  </si>
  <si>
    <t>1978-11-06</t>
  </si>
  <si>
    <t>1978-11-07</t>
  </si>
  <si>
    <t>1978-11-08</t>
  </si>
  <si>
    <t>1978-11-09</t>
  </si>
  <si>
    <t>1978-11-10</t>
  </si>
  <si>
    <t>1978-11-13</t>
  </si>
  <si>
    <t>1978-11-14</t>
  </si>
  <si>
    <t>1978-11-15</t>
  </si>
  <si>
    <t>1978-11-16</t>
  </si>
  <si>
    <t>1978-11-17</t>
  </si>
  <si>
    <t>1978-11-20</t>
  </si>
  <si>
    <t>1978-11-21</t>
  </si>
  <si>
    <t>1978-11-22</t>
  </si>
  <si>
    <t>1978-11-24</t>
  </si>
  <si>
    <t>1978-11-27</t>
  </si>
  <si>
    <t>1978-11-28</t>
  </si>
  <si>
    <t>1978-11-29</t>
  </si>
  <si>
    <t>1978-11-30</t>
  </si>
  <si>
    <t>1978-12-01</t>
  </si>
  <si>
    <t>1978-12-04</t>
  </si>
  <si>
    <t>1978-12-05</t>
  </si>
  <si>
    <t>1978-12-06</t>
  </si>
  <si>
    <t>1978-12-07</t>
  </si>
  <si>
    <t>1978-12-08</t>
  </si>
  <si>
    <t>1978-12-11</t>
  </si>
  <si>
    <t>1978-12-12</t>
  </si>
  <si>
    <t>1978-12-13</t>
  </si>
  <si>
    <t>1978-12-14</t>
  </si>
  <si>
    <t>1978-12-15</t>
  </si>
  <si>
    <t>1978-12-18</t>
  </si>
  <si>
    <t>1978-12-19</t>
  </si>
  <si>
    <t>1978-12-20</t>
  </si>
  <si>
    <t>1978-12-21</t>
  </si>
  <si>
    <t>1978-12-22</t>
  </si>
  <si>
    <t>1978-12-26</t>
  </si>
  <si>
    <t>1978-12-27</t>
  </si>
  <si>
    <t>1978-12-28</t>
  </si>
  <si>
    <t>1978-12-29</t>
  </si>
  <si>
    <t>1979-01-02</t>
  </si>
  <si>
    <t>1979-01-03</t>
  </si>
  <si>
    <t>1979-01-04</t>
  </si>
  <si>
    <t>1979-01-05</t>
  </si>
  <si>
    <t>1979-01-08</t>
  </si>
  <si>
    <t>1979-01-09</t>
  </si>
  <si>
    <t>1979-01-10</t>
  </si>
  <si>
    <t>1979-01-11</t>
  </si>
  <si>
    <t>1979-01-12</t>
  </si>
  <si>
    <t>1979-01-15</t>
  </si>
  <si>
    <t>1979-01-16</t>
  </si>
  <si>
    <t>1979-01-17</t>
  </si>
  <si>
    <t>1979-01-18</t>
  </si>
  <si>
    <t>1979-01-19</t>
  </si>
  <si>
    <t>1979-01-22</t>
  </si>
  <si>
    <t>1979-01-23</t>
  </si>
  <si>
    <t>1979-01-24</t>
  </si>
  <si>
    <t>1979-01-25</t>
  </si>
  <si>
    <t>1979-01-26</t>
  </si>
  <si>
    <t>1979-01-29</t>
  </si>
  <si>
    <t>1979-01-30</t>
  </si>
  <si>
    <t>1979-01-31</t>
  </si>
  <si>
    <t>1979-02-01</t>
  </si>
  <si>
    <t>1979-02-02</t>
  </si>
  <si>
    <t>1979-02-05</t>
  </si>
  <si>
    <t>1979-02-06</t>
  </si>
  <si>
    <t>1979-02-07</t>
  </si>
  <si>
    <t>1979-02-08</t>
  </si>
  <si>
    <t>1979-02-09</t>
  </si>
  <si>
    <t>1979-02-12</t>
  </si>
  <si>
    <t>1979-02-13</t>
  </si>
  <si>
    <t>1979-02-14</t>
  </si>
  <si>
    <t>1979-02-15</t>
  </si>
  <si>
    <t>1979-02-16</t>
  </si>
  <si>
    <t>1979-02-20</t>
  </si>
  <si>
    <t>1979-02-21</t>
  </si>
  <si>
    <t>1979-02-22</t>
  </si>
  <si>
    <t>1979-02-23</t>
  </si>
  <si>
    <t>1979-02-26</t>
  </si>
  <si>
    <t>1979-02-27</t>
  </si>
  <si>
    <t>1979-02-28</t>
  </si>
  <si>
    <t>1979-03-01</t>
  </si>
  <si>
    <t>1979-03-02</t>
  </si>
  <si>
    <t>1979-03-05</t>
  </si>
  <si>
    <t>1979-03-06</t>
  </si>
  <si>
    <t>1979-03-07</t>
  </si>
  <si>
    <t>1979-03-08</t>
  </si>
  <si>
    <t>1979-03-09</t>
  </si>
  <si>
    <t>1979-03-12</t>
  </si>
  <si>
    <t>1979-03-13</t>
  </si>
  <si>
    <t>1979-03-14</t>
  </si>
  <si>
    <t>1979-03-15</t>
  </si>
  <si>
    <t>1979-03-16</t>
  </si>
  <si>
    <t>1979-03-19</t>
  </si>
  <si>
    <t>1979-03-20</t>
  </si>
  <si>
    <t>1979-03-21</t>
  </si>
  <si>
    <t>1979-03-22</t>
  </si>
  <si>
    <t>1979-03-23</t>
  </si>
  <si>
    <t>1979-03-26</t>
  </si>
  <si>
    <t>1979-03-27</t>
  </si>
  <si>
    <t>1979-03-28</t>
  </si>
  <si>
    <t>1979-03-29</t>
  </si>
  <si>
    <t>1979-03-30</t>
  </si>
  <si>
    <t>1979-04-02</t>
  </si>
  <si>
    <t>1979-04-03</t>
  </si>
  <si>
    <t>1979-04-04</t>
  </si>
  <si>
    <t>1979-04-05</t>
  </si>
  <si>
    <t>1979-04-06</t>
  </si>
  <si>
    <t>1979-04-09</t>
  </si>
  <si>
    <t>1979-04-10</t>
  </si>
  <si>
    <t>1979-04-11</t>
  </si>
  <si>
    <t>1979-04-12</t>
  </si>
  <si>
    <t>1979-04-16</t>
  </si>
  <si>
    <t>1979-04-17</t>
  </si>
  <si>
    <t>1979-04-18</t>
  </si>
  <si>
    <t>1979-04-19</t>
  </si>
  <si>
    <t>1979-04-20</t>
  </si>
  <si>
    <t>1979-04-23</t>
  </si>
  <si>
    <t>1979-04-24</t>
  </si>
  <si>
    <t>1979-04-25</t>
  </si>
  <si>
    <t>1979-04-26</t>
  </si>
  <si>
    <t>1979-04-27</t>
  </si>
  <si>
    <t>1979-04-30</t>
  </si>
  <si>
    <t>1979-05-01</t>
  </si>
  <si>
    <t>1979-05-02</t>
  </si>
  <si>
    <t>1979-05-03</t>
  </si>
  <si>
    <t>1979-05-04</t>
  </si>
  <si>
    <t>1979-05-07</t>
  </si>
  <si>
    <t>1979-05-08</t>
  </si>
  <si>
    <t>1979-05-09</t>
  </si>
  <si>
    <t>1979-05-10</t>
  </si>
  <si>
    <t>1979-05-11</t>
  </si>
  <si>
    <t>1979-05-14</t>
  </si>
  <si>
    <t>1979-05-15</t>
  </si>
  <si>
    <t>1979-05-16</t>
  </si>
  <si>
    <t>1979-05-17</t>
  </si>
  <si>
    <t>1979-05-18</t>
  </si>
  <si>
    <t>1979-05-21</t>
  </si>
  <si>
    <t>1979-05-22</t>
  </si>
  <si>
    <t>1979-05-23</t>
  </si>
  <si>
    <t>1979-05-24</t>
  </si>
  <si>
    <t>1979-05-25</t>
  </si>
  <si>
    <t>1979-05-29</t>
  </si>
  <si>
    <t>1979-05-30</t>
  </si>
  <si>
    <t>1979-05-31</t>
  </si>
  <si>
    <t>1979-06-01</t>
  </si>
  <si>
    <t>1979-06-04</t>
  </si>
  <si>
    <t>1979-06-05</t>
  </si>
  <si>
    <t>1979-06-06</t>
  </si>
  <si>
    <t>1979-06-07</t>
  </si>
  <si>
    <t>1979-06-08</t>
  </si>
  <si>
    <t>1979-06-11</t>
  </si>
  <si>
    <t>1979-06-12</t>
  </si>
  <si>
    <t>1979-06-13</t>
  </si>
  <si>
    <t>1979-06-14</t>
  </si>
  <si>
    <t>1979-06-15</t>
  </si>
  <si>
    <t>1979-06-18</t>
  </si>
  <si>
    <t>1979-06-19</t>
  </si>
  <si>
    <t>1979-06-20</t>
  </si>
  <si>
    <t>1979-06-21</t>
  </si>
  <si>
    <t>1979-06-22</t>
  </si>
  <si>
    <t>1979-06-25</t>
  </si>
  <si>
    <t>1979-06-26</t>
  </si>
  <si>
    <t>1979-06-27</t>
  </si>
  <si>
    <t>1979-06-28</t>
  </si>
  <si>
    <t>1979-06-29</t>
  </si>
  <si>
    <t>1979-07-02</t>
  </si>
  <si>
    <t>1979-07-03</t>
  </si>
  <si>
    <t>1979-07-05</t>
  </si>
  <si>
    <t>1979-07-06</t>
  </si>
  <si>
    <t>1979-07-09</t>
  </si>
  <si>
    <t>1979-07-10</t>
  </si>
  <si>
    <t>1979-07-11</t>
  </si>
  <si>
    <t>1979-07-12</t>
  </si>
  <si>
    <t>1979-07-13</t>
  </si>
  <si>
    <t>1979-07-16</t>
  </si>
  <si>
    <t>1979-07-17</t>
  </si>
  <si>
    <t>1979-07-18</t>
  </si>
  <si>
    <t>1979-07-19</t>
  </si>
  <si>
    <t>1979-07-20</t>
  </si>
  <si>
    <t>1979-07-23</t>
  </si>
  <si>
    <t>1979-07-24</t>
  </si>
  <si>
    <t>1979-07-25</t>
  </si>
  <si>
    <t>1979-07-26</t>
  </si>
  <si>
    <t>1979-07-27</t>
  </si>
  <si>
    <t>1979-07-30</t>
  </si>
  <si>
    <t>1979-07-31</t>
  </si>
  <si>
    <t>1979-08-01</t>
  </si>
  <si>
    <t>1979-08-02</t>
  </si>
  <si>
    <t>1979-08-03</t>
  </si>
  <si>
    <t>1979-08-06</t>
  </si>
  <si>
    <t>1979-08-07</t>
  </si>
  <si>
    <t>1979-08-08</t>
  </si>
  <si>
    <t>1979-08-09</t>
  </si>
  <si>
    <t>1979-08-10</t>
  </si>
  <si>
    <t>1979-08-13</t>
  </si>
  <si>
    <t>1979-08-14</t>
  </si>
  <si>
    <t>1979-08-15</t>
  </si>
  <si>
    <t>1979-08-16</t>
  </si>
  <si>
    <t>1979-08-17</t>
  </si>
  <si>
    <t>1979-08-20</t>
  </si>
  <si>
    <t>1979-08-21</t>
  </si>
  <si>
    <t>1979-08-22</t>
  </si>
  <si>
    <t>1979-08-23</t>
  </si>
  <si>
    <t>1979-08-24</t>
  </si>
  <si>
    <t>1979-08-27</t>
  </si>
  <si>
    <t>1979-08-28</t>
  </si>
  <si>
    <t>1979-08-29</t>
  </si>
  <si>
    <t>1979-08-30</t>
  </si>
  <si>
    <t>1979-08-31</t>
  </si>
  <si>
    <t>1979-09-04</t>
  </si>
  <si>
    <t>1979-09-05</t>
  </si>
  <si>
    <t>1979-09-06</t>
  </si>
  <si>
    <t>1979-09-07</t>
  </si>
  <si>
    <t>1979-09-10</t>
  </si>
  <si>
    <t>1979-09-11</t>
  </si>
  <si>
    <t>1979-09-12</t>
  </si>
  <si>
    <t>1979-09-13</t>
  </si>
  <si>
    <t>1979-09-14</t>
  </si>
  <si>
    <t>1979-09-17</t>
  </si>
  <si>
    <t>1979-09-18</t>
  </si>
  <si>
    <t>1979-09-19</t>
  </si>
  <si>
    <t>1979-09-20</t>
  </si>
  <si>
    <t>1979-09-21</t>
  </si>
  <si>
    <t>1979-09-24</t>
  </si>
  <si>
    <t>1979-09-25</t>
  </si>
  <si>
    <t>1979-09-26</t>
  </si>
  <si>
    <t>1979-09-27</t>
  </si>
  <si>
    <t>1979-09-28</t>
  </si>
  <si>
    <t>1979-10-01</t>
  </si>
  <si>
    <t>1979-10-02</t>
  </si>
  <si>
    <t>1979-10-03</t>
  </si>
  <si>
    <t>1979-10-04</t>
  </si>
  <si>
    <t>1979-10-05</t>
  </si>
  <si>
    <t>1979-10-08</t>
  </si>
  <si>
    <t>1979-10-09</t>
  </si>
  <si>
    <t>1979-10-10</t>
  </si>
  <si>
    <t>1979-10-11</t>
  </si>
  <si>
    <t>1979-10-12</t>
  </si>
  <si>
    <t>1979-10-15</t>
  </si>
  <si>
    <t>1979-10-16</t>
  </si>
  <si>
    <t>1979-10-17</t>
  </si>
  <si>
    <t>1979-10-18</t>
  </si>
  <si>
    <t>1979-10-19</t>
  </si>
  <si>
    <t>1979-10-22</t>
  </si>
  <si>
    <t>1979-10-23</t>
  </si>
  <si>
    <t>1979-10-24</t>
  </si>
  <si>
    <t>1979-10-25</t>
  </si>
  <si>
    <t>1979-10-26</t>
  </si>
  <si>
    <t>1979-10-29</t>
  </si>
  <si>
    <t>1979-10-30</t>
  </si>
  <si>
    <t>1979-10-31</t>
  </si>
  <si>
    <t>1979-11-01</t>
  </si>
  <si>
    <t>1979-11-02</t>
  </si>
  <si>
    <t>1979-11-05</t>
  </si>
  <si>
    <t>1979-11-06</t>
  </si>
  <si>
    <t>1979-11-07</t>
  </si>
  <si>
    <t>1979-11-08</t>
  </si>
  <si>
    <t>1979-11-09</t>
  </si>
  <si>
    <t>1979-11-12</t>
  </si>
  <si>
    <t>1979-11-13</t>
  </si>
  <si>
    <t>1979-11-14</t>
  </si>
  <si>
    <t>1979-11-15</t>
  </si>
  <si>
    <t>1979-11-16</t>
  </si>
  <si>
    <t>1979-11-19</t>
  </si>
  <si>
    <t>1979-11-20</t>
  </si>
  <si>
    <t>1979-11-21</t>
  </si>
  <si>
    <t>1979-11-23</t>
  </si>
  <si>
    <t>1979-11-26</t>
  </si>
  <si>
    <t>1979-11-27</t>
  </si>
  <si>
    <t>1979-11-28</t>
  </si>
  <si>
    <t>1979-11-29</t>
  </si>
  <si>
    <t>1979-11-30</t>
  </si>
  <si>
    <t>1979-12-03</t>
  </si>
  <si>
    <t>1979-12-04</t>
  </si>
  <si>
    <t>1979-12-05</t>
  </si>
  <si>
    <t>1979-12-06</t>
  </si>
  <si>
    <t>1979-12-07</t>
  </si>
  <si>
    <t>1979-12-10</t>
  </si>
  <si>
    <t>1979-12-11</t>
  </si>
  <si>
    <t>1979-12-12</t>
  </si>
  <si>
    <t>1979-12-13</t>
  </si>
  <si>
    <t>1979-12-14</t>
  </si>
  <si>
    <t>1979-12-17</t>
  </si>
  <si>
    <t>1979-12-18</t>
  </si>
  <si>
    <t>1979-12-19</t>
  </si>
  <si>
    <t>1979-12-20</t>
  </si>
  <si>
    <t>1979-12-21</t>
  </si>
  <si>
    <t>1979-12-24</t>
  </si>
  <si>
    <t>1979-12-26</t>
  </si>
  <si>
    <t>1979-12-27</t>
  </si>
  <si>
    <t>1979-12-28</t>
  </si>
  <si>
    <t>1979-12-31</t>
  </si>
  <si>
    <t>1980-01-02</t>
  </si>
  <si>
    <t>1980-01-03</t>
  </si>
  <si>
    <t>1980-01-04</t>
  </si>
  <si>
    <t>1980-01-07</t>
  </si>
  <si>
    <t>1980-01-08</t>
  </si>
  <si>
    <t>1980-01-09</t>
  </si>
  <si>
    <t>1980-01-10</t>
  </si>
  <si>
    <t>1980-01-11</t>
  </si>
  <si>
    <t>1980-01-14</t>
  </si>
  <si>
    <t>1980-01-15</t>
  </si>
  <si>
    <t>1980-01-16</t>
  </si>
  <si>
    <t>1980-01-17</t>
  </si>
  <si>
    <t>1980-01-18</t>
  </si>
  <si>
    <t>1980-01-21</t>
  </si>
  <si>
    <t>1980-01-22</t>
  </si>
  <si>
    <t>1980-01-23</t>
  </si>
  <si>
    <t>1980-01-24</t>
  </si>
  <si>
    <t>1980-01-25</t>
  </si>
  <si>
    <t>1980-01-28</t>
  </si>
  <si>
    <t>1980-01-29</t>
  </si>
  <si>
    <t>1980-01-30</t>
  </si>
  <si>
    <t>1980-01-31</t>
  </si>
  <si>
    <t>1980-02-01</t>
  </si>
  <si>
    <t>1980-02-04</t>
  </si>
  <si>
    <t>1980-02-05</t>
  </si>
  <si>
    <t>1980-02-06</t>
  </si>
  <si>
    <t>1980-02-07</t>
  </si>
  <si>
    <t>1980-02-08</t>
  </si>
  <si>
    <t>1980-02-11</t>
  </si>
  <si>
    <t>1980-02-12</t>
  </si>
  <si>
    <t>1980-02-13</t>
  </si>
  <si>
    <t>1980-02-14</t>
  </si>
  <si>
    <t>1980-02-15</t>
  </si>
  <si>
    <t>1980-02-19</t>
  </si>
  <si>
    <t>1980-02-20</t>
  </si>
  <si>
    <t>1980-02-21</t>
  </si>
  <si>
    <t>1980-02-22</t>
  </si>
  <si>
    <t>1980-02-25</t>
  </si>
  <si>
    <t>1980-02-26</t>
  </si>
  <si>
    <t>1980-02-27</t>
  </si>
  <si>
    <t>1980-02-28</t>
  </si>
  <si>
    <t>1980-02-29</t>
  </si>
  <si>
    <t>1980-03-03</t>
  </si>
  <si>
    <t>1980-03-04</t>
  </si>
  <si>
    <t>1980-03-05</t>
  </si>
  <si>
    <t>1980-03-06</t>
  </si>
  <si>
    <t>1980-03-07</t>
  </si>
  <si>
    <t>1980-03-10</t>
  </si>
  <si>
    <t>1980-03-11</t>
  </si>
  <si>
    <t>1980-03-12</t>
  </si>
  <si>
    <t>1980-03-13</t>
  </si>
  <si>
    <t>1980-03-14</t>
  </si>
  <si>
    <t>1980-03-17</t>
  </si>
  <si>
    <t>1980-03-18</t>
  </si>
  <si>
    <t>1980-03-19</t>
  </si>
  <si>
    <t>1980-03-20</t>
  </si>
  <si>
    <t>1980-03-21</t>
  </si>
  <si>
    <t>1980-03-24</t>
  </si>
  <si>
    <t>1980-03-25</t>
  </si>
  <si>
    <t>1980-03-26</t>
  </si>
  <si>
    <t>1980-03-27</t>
  </si>
  <si>
    <t>1980-03-28</t>
  </si>
  <si>
    <t>1980-03-31</t>
  </si>
  <si>
    <t>1980-04-01</t>
  </si>
  <si>
    <t>1980-04-02</t>
  </si>
  <si>
    <t>1980-04-03</t>
  </si>
  <si>
    <t>1980-04-07</t>
  </si>
  <si>
    <t>1980-04-08</t>
  </si>
  <si>
    <t>1980-04-09</t>
  </si>
  <si>
    <t>1980-04-10</t>
  </si>
  <si>
    <t>1980-04-11</t>
  </si>
  <si>
    <t>1980-04-14</t>
  </si>
  <si>
    <t>1980-04-15</t>
  </si>
  <si>
    <t>1980-04-16</t>
  </si>
  <si>
    <t>1980-04-17</t>
  </si>
  <si>
    <t>1980-04-18</t>
  </si>
  <si>
    <t>1980-04-21</t>
  </si>
  <si>
    <t>1980-04-22</t>
  </si>
  <si>
    <t>1980-04-23</t>
  </si>
  <si>
    <t>1980-04-24</t>
  </si>
  <si>
    <t>1980-04-25</t>
  </si>
  <si>
    <t>1980-04-28</t>
  </si>
  <si>
    <t>1980-04-29</t>
  </si>
  <si>
    <t>1980-04-30</t>
  </si>
  <si>
    <t>1980-05-01</t>
  </si>
  <si>
    <t>1980-05-02</t>
  </si>
  <si>
    <t>1980-05-05</t>
  </si>
  <si>
    <t>1980-05-06</t>
  </si>
  <si>
    <t>1980-05-07</t>
  </si>
  <si>
    <t>1980-05-08</t>
  </si>
  <si>
    <t>1980-05-09</t>
  </si>
  <si>
    <t>1980-05-12</t>
  </si>
  <si>
    <t>1980-05-13</t>
  </si>
  <si>
    <t>1980-05-14</t>
  </si>
  <si>
    <t>1980-05-15</t>
  </si>
  <si>
    <t>1980-05-16</t>
  </si>
  <si>
    <t>1980-05-19</t>
  </si>
  <si>
    <t>1980-05-20</t>
  </si>
  <si>
    <t>1980-05-21</t>
  </si>
  <si>
    <t>1980-05-22</t>
  </si>
  <si>
    <t>1980-05-23</t>
  </si>
  <si>
    <t>1980-05-27</t>
  </si>
  <si>
    <t>1980-05-28</t>
  </si>
  <si>
    <t>1980-05-29</t>
  </si>
  <si>
    <t>1980-05-30</t>
  </si>
  <si>
    <t>1980-06-02</t>
  </si>
  <si>
    <t>1980-06-03</t>
  </si>
  <si>
    <t>1980-06-04</t>
  </si>
  <si>
    <t>1980-06-05</t>
  </si>
  <si>
    <t>1980-06-06</t>
  </si>
  <si>
    <t>1980-06-09</t>
  </si>
  <si>
    <t>1980-06-10</t>
  </si>
  <si>
    <t>1980-06-11</t>
  </si>
  <si>
    <t>1980-06-12</t>
  </si>
  <si>
    <t>1980-06-13</t>
  </si>
  <si>
    <t>1980-06-16</t>
  </si>
  <si>
    <t>1980-06-17</t>
  </si>
  <si>
    <t>1980-06-18</t>
  </si>
  <si>
    <t>1980-06-19</t>
  </si>
  <si>
    <t>1980-06-20</t>
  </si>
  <si>
    <t>1980-06-23</t>
  </si>
  <si>
    <t>1980-06-24</t>
  </si>
  <si>
    <t>1980-06-25</t>
  </si>
  <si>
    <t>1980-06-26</t>
  </si>
  <si>
    <t>1980-06-27</t>
  </si>
  <si>
    <t>1980-06-30</t>
  </si>
  <si>
    <t>1980-07-01</t>
  </si>
  <si>
    <t>1980-07-02</t>
  </si>
  <si>
    <t>1980-07-03</t>
  </si>
  <si>
    <t>1980-07-07</t>
  </si>
  <si>
    <t>1980-07-08</t>
  </si>
  <si>
    <t>1980-07-09</t>
  </si>
  <si>
    <t>1980-07-10</t>
  </si>
  <si>
    <t>1980-07-11</t>
  </si>
  <si>
    <t>1980-07-14</t>
  </si>
  <si>
    <t>1980-07-15</t>
  </si>
  <si>
    <t>1980-07-16</t>
  </si>
  <si>
    <t>1980-07-17</t>
  </si>
  <si>
    <t>1980-07-18</t>
  </si>
  <si>
    <t>1980-07-21</t>
  </si>
  <si>
    <t>1980-07-22</t>
  </si>
  <si>
    <t>1980-07-23</t>
  </si>
  <si>
    <t>1980-07-24</t>
  </si>
  <si>
    <t>1980-07-25</t>
  </si>
  <si>
    <t>1980-07-28</t>
  </si>
  <si>
    <t>1980-07-29</t>
  </si>
  <si>
    <t>1980-07-30</t>
  </si>
  <si>
    <t>1980-07-31</t>
  </si>
  <si>
    <t>1980-08-01</t>
  </si>
  <si>
    <t>1980-08-04</t>
  </si>
  <si>
    <t>1980-08-05</t>
  </si>
  <si>
    <t>1980-08-06</t>
  </si>
  <si>
    <t>1980-08-07</t>
  </si>
  <si>
    <t>1980-08-08</t>
  </si>
  <si>
    <t>1980-08-11</t>
  </si>
  <si>
    <t>1980-08-12</t>
  </si>
  <si>
    <t>1980-08-13</t>
  </si>
  <si>
    <t>1980-08-14</t>
  </si>
  <si>
    <t>1980-08-15</t>
  </si>
  <si>
    <t>1980-08-18</t>
  </si>
  <si>
    <t>1980-08-19</t>
  </si>
  <si>
    <t>1980-08-20</t>
  </si>
  <si>
    <t>1980-08-21</t>
  </si>
  <si>
    <t>1980-08-22</t>
  </si>
  <si>
    <t>1980-08-25</t>
  </si>
  <si>
    <t>1980-08-26</t>
  </si>
  <si>
    <t>1980-08-27</t>
  </si>
  <si>
    <t>1980-08-28</t>
  </si>
  <si>
    <t>1980-08-29</t>
  </si>
  <si>
    <t>1980-09-02</t>
  </si>
  <si>
    <t>1980-09-03</t>
  </si>
  <si>
    <t>1980-09-04</t>
  </si>
  <si>
    <t>1980-09-05</t>
  </si>
  <si>
    <t>1980-09-08</t>
  </si>
  <si>
    <t>1980-09-09</t>
  </si>
  <si>
    <t>1980-09-10</t>
  </si>
  <si>
    <t>1980-09-11</t>
  </si>
  <si>
    <t>1980-09-12</t>
  </si>
  <si>
    <t>1980-09-15</t>
  </si>
  <si>
    <t>1980-09-16</t>
  </si>
  <si>
    <t>1980-09-17</t>
  </si>
  <si>
    <t>1980-09-18</t>
  </si>
  <si>
    <t>1980-09-19</t>
  </si>
  <si>
    <t>1980-09-22</t>
  </si>
  <si>
    <t>1980-09-23</t>
  </si>
  <si>
    <t>1980-09-24</t>
  </si>
  <si>
    <t>1980-09-25</t>
  </si>
  <si>
    <t>1980-09-26</t>
  </si>
  <si>
    <t>1980-09-29</t>
  </si>
  <si>
    <t>1980-09-30</t>
  </si>
  <si>
    <t>1980-10-01</t>
  </si>
  <si>
    <t>1980-10-02</t>
  </si>
  <si>
    <t>1980-10-03</t>
  </si>
  <si>
    <t>1980-10-06</t>
  </si>
  <si>
    <t>1980-10-07</t>
  </si>
  <si>
    <t>1980-10-08</t>
  </si>
  <si>
    <t>1980-10-09</t>
  </si>
  <si>
    <t>1980-10-10</t>
  </si>
  <si>
    <t>1980-10-13</t>
  </si>
  <si>
    <t>1980-10-14</t>
  </si>
  <si>
    <t>1980-10-15</t>
  </si>
  <si>
    <t>1980-10-16</t>
  </si>
  <si>
    <t>1980-10-17</t>
  </si>
  <si>
    <t>1980-10-20</t>
  </si>
  <si>
    <t>1980-10-21</t>
  </si>
  <si>
    <t>1980-10-22</t>
  </si>
  <si>
    <t>1980-10-23</t>
  </si>
  <si>
    <t>1980-10-24</t>
  </si>
  <si>
    <t>1980-10-27</t>
  </si>
  <si>
    <t>1980-10-28</t>
  </si>
  <si>
    <t>1980-10-29</t>
  </si>
  <si>
    <t>1980-10-30</t>
  </si>
  <si>
    <t>1980-10-31</t>
  </si>
  <si>
    <t>1980-11-03</t>
  </si>
  <si>
    <t>1980-11-05</t>
  </si>
  <si>
    <t>1980-11-06</t>
  </si>
  <si>
    <t>1980-11-07</t>
  </si>
  <si>
    <t>1980-11-10</t>
  </si>
  <si>
    <t>1980-11-11</t>
  </si>
  <si>
    <t>1980-11-12</t>
  </si>
  <si>
    <t>1980-11-13</t>
  </si>
  <si>
    <t>1980-11-14</t>
  </si>
  <si>
    <t>1980-11-17</t>
  </si>
  <si>
    <t>1980-11-18</t>
  </si>
  <si>
    <t>1980-11-19</t>
  </si>
  <si>
    <t>1980-11-20</t>
  </si>
  <si>
    <t>1980-11-21</t>
  </si>
  <si>
    <t>1980-11-24</t>
  </si>
  <si>
    <t>1980-11-25</t>
  </si>
  <si>
    <t>1980-11-26</t>
  </si>
  <si>
    <t>1980-11-28</t>
  </si>
  <si>
    <t>1980-12-01</t>
  </si>
  <si>
    <t>1980-12-02</t>
  </si>
  <si>
    <t>1980-12-03</t>
  </si>
  <si>
    <t>1980-12-04</t>
  </si>
  <si>
    <t>1980-12-05</t>
  </si>
  <si>
    <t>1980-12-08</t>
  </si>
  <si>
    <t>1980-12-09</t>
  </si>
  <si>
    <t>1980-12-10</t>
  </si>
  <si>
    <t>1980-12-11</t>
  </si>
  <si>
    <t>1980-12-12</t>
  </si>
  <si>
    <t>1980-12-15</t>
  </si>
  <si>
    <t>1980-12-16</t>
  </si>
  <si>
    <t>1980-12-17</t>
  </si>
  <si>
    <t>1980-12-18</t>
  </si>
  <si>
    <t>1980-12-19</t>
  </si>
  <si>
    <t>1980-12-22</t>
  </si>
  <si>
    <t>1980-12-23</t>
  </si>
  <si>
    <t>1980-12-24</t>
  </si>
  <si>
    <t>1980-12-26</t>
  </si>
  <si>
    <t>1980-12-29</t>
  </si>
  <si>
    <t>1980-12-30</t>
  </si>
  <si>
    <t>1980-12-31</t>
  </si>
  <si>
    <t>1981-01-02</t>
  </si>
  <si>
    <t>1981-01-05</t>
  </si>
  <si>
    <t>1981-01-06</t>
  </si>
  <si>
    <t>1981-01-07</t>
  </si>
  <si>
    <t>1981-01-08</t>
  </si>
  <si>
    <t>1981-01-09</t>
  </si>
  <si>
    <t>1981-01-12</t>
  </si>
  <si>
    <t>1981-01-13</t>
  </si>
  <si>
    <t>1981-01-14</t>
  </si>
  <si>
    <t>1981-01-15</t>
  </si>
  <si>
    <t>1981-01-16</t>
  </si>
  <si>
    <t>1981-01-19</t>
  </si>
  <si>
    <t>1981-01-20</t>
  </si>
  <si>
    <t>1981-01-21</t>
  </si>
  <si>
    <t>1981-01-22</t>
  </si>
  <si>
    <t>1981-01-23</t>
  </si>
  <si>
    <t>1981-01-26</t>
  </si>
  <si>
    <t>1981-01-27</t>
  </si>
  <si>
    <t>1981-01-28</t>
  </si>
  <si>
    <t>1981-01-29</t>
  </si>
  <si>
    <t>1981-01-30</t>
  </si>
  <si>
    <t>1981-02-02</t>
  </si>
  <si>
    <t>1981-02-03</t>
  </si>
  <si>
    <t>1981-02-04</t>
  </si>
  <si>
    <t>1981-02-05</t>
  </si>
  <si>
    <t>1981-02-06</t>
  </si>
  <si>
    <t>1981-02-09</t>
  </si>
  <si>
    <t>1981-02-10</t>
  </si>
  <si>
    <t>1981-02-11</t>
  </si>
  <si>
    <t>1981-02-12</t>
  </si>
  <si>
    <t>1981-02-13</t>
  </si>
  <si>
    <t>1981-02-17</t>
  </si>
  <si>
    <t>1981-02-18</t>
  </si>
  <si>
    <t>1981-02-19</t>
  </si>
  <si>
    <t>1981-02-20</t>
  </si>
  <si>
    <t>1981-02-23</t>
  </si>
  <si>
    <t>1981-02-24</t>
  </si>
  <si>
    <t>1981-02-25</t>
  </si>
  <si>
    <t>1981-02-26</t>
  </si>
  <si>
    <t>1981-02-27</t>
  </si>
  <si>
    <t>1981-03-02</t>
  </si>
  <si>
    <t>1981-03-03</t>
  </si>
  <si>
    <t>1981-03-04</t>
  </si>
  <si>
    <t>1981-03-05</t>
  </si>
  <si>
    <t>1981-03-06</t>
  </si>
  <si>
    <t>1981-03-09</t>
  </si>
  <si>
    <t>1981-03-10</t>
  </si>
  <si>
    <t>1981-03-11</t>
  </si>
  <si>
    <t>1981-03-12</t>
  </si>
  <si>
    <t>1981-03-13</t>
  </si>
  <si>
    <t>1981-03-16</t>
  </si>
  <si>
    <t>1981-03-17</t>
  </si>
  <si>
    <t>1981-03-18</t>
  </si>
  <si>
    <t>1981-03-19</t>
  </si>
  <si>
    <t>1981-03-20</t>
  </si>
  <si>
    <t>1981-03-23</t>
  </si>
  <si>
    <t>1981-03-24</t>
  </si>
  <si>
    <t>1981-03-25</t>
  </si>
  <si>
    <t>1981-03-26</t>
  </si>
  <si>
    <t>1981-03-27</t>
  </si>
  <si>
    <t>1981-03-30</t>
  </si>
  <si>
    <t>1981-03-31</t>
  </si>
  <si>
    <t>1981-04-01</t>
  </si>
  <si>
    <t>1981-04-02</t>
  </si>
  <si>
    <t>1981-04-03</t>
  </si>
  <si>
    <t>1981-04-06</t>
  </si>
  <si>
    <t>1981-04-07</t>
  </si>
  <si>
    <t>1981-04-08</t>
  </si>
  <si>
    <t>1981-04-09</t>
  </si>
  <si>
    <t>1981-04-10</t>
  </si>
  <si>
    <t>1981-04-13</t>
  </si>
  <si>
    <t>1981-04-14</t>
  </si>
  <si>
    <t>1981-04-15</t>
  </si>
  <si>
    <t>1981-04-16</t>
  </si>
  <si>
    <t>1981-04-20</t>
  </si>
  <si>
    <t>1981-04-21</t>
  </si>
  <si>
    <t>1981-04-22</t>
  </si>
  <si>
    <t>1981-04-23</t>
  </si>
  <si>
    <t>1981-04-24</t>
  </si>
  <si>
    <t>1981-04-27</t>
  </si>
  <si>
    <t>1981-04-28</t>
  </si>
  <si>
    <t>1981-04-29</t>
  </si>
  <si>
    <t>1981-04-30</t>
  </si>
  <si>
    <t>1981-05-01</t>
  </si>
  <si>
    <t>1981-05-04</t>
  </si>
  <si>
    <t>1981-05-05</t>
  </si>
  <si>
    <t>1981-05-06</t>
  </si>
  <si>
    <t>1981-05-07</t>
  </si>
  <si>
    <t>1981-05-08</t>
  </si>
  <si>
    <t>1981-05-11</t>
  </si>
  <si>
    <t>1981-05-12</t>
  </si>
  <si>
    <t>1981-05-13</t>
  </si>
  <si>
    <t>1981-05-14</t>
  </si>
  <si>
    <t>1981-05-15</t>
  </si>
  <si>
    <t>1981-05-18</t>
  </si>
  <si>
    <t>1981-05-19</t>
  </si>
  <si>
    <t>1981-05-20</t>
  </si>
  <si>
    <t>1981-05-21</t>
  </si>
  <si>
    <t>1981-05-22</t>
  </si>
  <si>
    <t>1981-05-26</t>
  </si>
  <si>
    <t>1981-05-27</t>
  </si>
  <si>
    <t>1981-05-28</t>
  </si>
  <si>
    <t>1981-05-29</t>
  </si>
  <si>
    <t>1981-06-01</t>
  </si>
  <si>
    <t>1981-06-02</t>
  </si>
  <si>
    <t>1981-06-03</t>
  </si>
  <si>
    <t>1981-06-04</t>
  </si>
  <si>
    <t>1981-06-05</t>
  </si>
  <si>
    <t>1981-06-08</t>
  </si>
  <si>
    <t>1981-06-09</t>
  </si>
  <si>
    <t>1981-06-10</t>
  </si>
  <si>
    <t>1981-06-11</t>
  </si>
  <si>
    <t>1981-06-12</t>
  </si>
  <si>
    <t>1981-06-15</t>
  </si>
  <si>
    <t>1981-06-16</t>
  </si>
  <si>
    <t>1981-06-17</t>
  </si>
  <si>
    <t>1981-06-18</t>
  </si>
  <si>
    <t>1981-06-19</t>
  </si>
  <si>
    <t>1981-06-22</t>
  </si>
  <si>
    <t>1981-06-23</t>
  </si>
  <si>
    <t>1981-06-24</t>
  </si>
  <si>
    <t>1981-06-25</t>
  </si>
  <si>
    <t>1981-06-26</t>
  </si>
  <si>
    <t>1981-06-29</t>
  </si>
  <si>
    <t>1981-06-30</t>
  </si>
  <si>
    <t>1981-07-01</t>
  </si>
  <si>
    <t>1981-07-02</t>
  </si>
  <si>
    <t>1981-07-06</t>
  </si>
  <si>
    <t>1981-07-07</t>
  </si>
  <si>
    <t>1981-07-08</t>
  </si>
  <si>
    <t>1981-07-09</t>
  </si>
  <si>
    <t>1981-07-10</t>
  </si>
  <si>
    <t>1981-07-13</t>
  </si>
  <si>
    <t>1981-07-14</t>
  </si>
  <si>
    <t>1981-07-15</t>
  </si>
  <si>
    <t>1981-07-16</t>
  </si>
  <si>
    <t>1981-07-17</t>
  </si>
  <si>
    <t>1981-07-20</t>
  </si>
  <si>
    <t>1981-07-21</t>
  </si>
  <si>
    <t>1981-07-22</t>
  </si>
  <si>
    <t>1981-07-23</t>
  </si>
  <si>
    <t>1981-07-24</t>
  </si>
  <si>
    <t>1981-07-27</t>
  </si>
  <si>
    <t>1981-07-28</t>
  </si>
  <si>
    <t>1981-07-29</t>
  </si>
  <si>
    <t>1981-07-30</t>
  </si>
  <si>
    <t>1981-07-31</t>
  </si>
  <si>
    <t>1981-08-03</t>
  </si>
  <si>
    <t>1981-08-04</t>
  </si>
  <si>
    <t>1981-08-05</t>
  </si>
  <si>
    <t>1981-08-06</t>
  </si>
  <si>
    <t>1981-08-07</t>
  </si>
  <si>
    <t>1981-08-10</t>
  </si>
  <si>
    <t>1981-08-11</t>
  </si>
  <si>
    <t>1981-08-12</t>
  </si>
  <si>
    <t>1981-08-13</t>
  </si>
  <si>
    <t>1981-08-14</t>
  </si>
  <si>
    <t>1981-08-17</t>
  </si>
  <si>
    <t>1981-08-18</t>
  </si>
  <si>
    <t>1981-08-19</t>
  </si>
  <si>
    <t>1981-08-20</t>
  </si>
  <si>
    <t>1981-08-21</t>
  </si>
  <si>
    <t>1981-08-24</t>
  </si>
  <si>
    <t>1981-08-25</t>
  </si>
  <si>
    <t>1981-08-26</t>
  </si>
  <si>
    <t>1981-08-27</t>
  </si>
  <si>
    <t>1981-08-28</t>
  </si>
  <si>
    <t>1981-08-31</t>
  </si>
  <si>
    <t>1981-09-01</t>
  </si>
  <si>
    <t>1981-09-02</t>
  </si>
  <si>
    <t>1981-09-03</t>
  </si>
  <si>
    <t>1981-09-04</t>
  </si>
  <si>
    <t>1981-09-08</t>
  </si>
  <si>
    <t>1981-09-09</t>
  </si>
  <si>
    <t>1981-09-10</t>
  </si>
  <si>
    <t>1981-09-11</t>
  </si>
  <si>
    <t>1981-09-14</t>
  </si>
  <si>
    <t>1981-09-15</t>
  </si>
  <si>
    <t>1981-09-16</t>
  </si>
  <si>
    <t>1981-09-17</t>
  </si>
  <si>
    <t>1981-09-18</t>
  </si>
  <si>
    <t>1981-09-21</t>
  </si>
  <si>
    <t>1981-09-22</t>
  </si>
  <si>
    <t>1981-09-23</t>
  </si>
  <si>
    <t>1981-09-24</t>
  </si>
  <si>
    <t>1981-09-25</t>
  </si>
  <si>
    <t>1981-09-28</t>
  </si>
  <si>
    <t>1981-09-29</t>
  </si>
  <si>
    <t>1981-09-30</t>
  </si>
  <si>
    <t>1981-10-01</t>
  </si>
  <si>
    <t>1981-10-02</t>
  </si>
  <si>
    <t>1981-10-05</t>
  </si>
  <si>
    <t>1981-10-06</t>
  </si>
  <si>
    <t>1981-10-07</t>
  </si>
  <si>
    <t>1981-10-08</t>
  </si>
  <si>
    <t>1981-10-09</t>
  </si>
  <si>
    <t>1981-10-12</t>
  </si>
  <si>
    <t>1981-10-13</t>
  </si>
  <si>
    <t>1981-10-14</t>
  </si>
  <si>
    <t>1981-10-15</t>
  </si>
  <si>
    <t>1981-10-16</t>
  </si>
  <si>
    <t>1981-10-19</t>
  </si>
  <si>
    <t>1981-10-20</t>
  </si>
  <si>
    <t>1981-10-21</t>
  </si>
  <si>
    <t>1981-10-22</t>
  </si>
  <si>
    <t>1981-10-23</t>
  </si>
  <si>
    <t>1981-10-26</t>
  </si>
  <si>
    <t>1981-10-27</t>
  </si>
  <si>
    <t>1981-10-28</t>
  </si>
  <si>
    <t>1981-10-29</t>
  </si>
  <si>
    <t>1981-10-30</t>
  </si>
  <si>
    <t>1981-11-02</t>
  </si>
  <si>
    <t>1981-11-03</t>
  </si>
  <si>
    <t>1981-11-04</t>
  </si>
  <si>
    <t>1981-11-05</t>
  </si>
  <si>
    <t>1981-11-06</t>
  </si>
  <si>
    <t>1981-11-09</t>
  </si>
  <si>
    <t>1981-11-10</t>
  </si>
  <si>
    <t>1981-11-11</t>
  </si>
  <si>
    <t>1981-11-12</t>
  </si>
  <si>
    <t>1981-11-13</t>
  </si>
  <si>
    <t>1981-11-16</t>
  </si>
  <si>
    <t>1981-11-17</t>
  </si>
  <si>
    <t>1981-11-18</t>
  </si>
  <si>
    <t>1981-11-19</t>
  </si>
  <si>
    <t>1981-11-20</t>
  </si>
  <si>
    <t>1981-11-23</t>
  </si>
  <si>
    <t>1981-11-24</t>
  </si>
  <si>
    <t>1981-11-25</t>
  </si>
  <si>
    <t>1981-11-27</t>
  </si>
  <si>
    <t>1981-11-30</t>
  </si>
  <si>
    <t>1981-12-01</t>
  </si>
  <si>
    <t>1981-12-02</t>
  </si>
  <si>
    <t>1981-12-03</t>
  </si>
  <si>
    <t>1981-12-04</t>
  </si>
  <si>
    <t>1981-12-07</t>
  </si>
  <si>
    <t>1981-12-08</t>
  </si>
  <si>
    <t>1981-12-09</t>
  </si>
  <si>
    <t>1981-12-10</t>
  </si>
  <si>
    <t>1981-12-11</t>
  </si>
  <si>
    <t>1981-12-14</t>
  </si>
  <si>
    <t>1981-12-15</t>
  </si>
  <si>
    <t>1981-12-16</t>
  </si>
  <si>
    <t>1981-12-17</t>
  </si>
  <si>
    <t>1981-12-18</t>
  </si>
  <si>
    <t>1981-12-21</t>
  </si>
  <si>
    <t>1981-12-22</t>
  </si>
  <si>
    <t>1981-12-23</t>
  </si>
  <si>
    <t>1981-12-24</t>
  </si>
  <si>
    <t>1981-12-28</t>
  </si>
  <si>
    <t>1981-12-29</t>
  </si>
  <si>
    <t>1981-12-30</t>
  </si>
  <si>
    <t>1981-12-31</t>
  </si>
  <si>
    <t>1982-01-04</t>
  </si>
  <si>
    <t>1982-01-05</t>
  </si>
  <si>
    <t>1982-01-06</t>
  </si>
  <si>
    <t>1982-01-07</t>
  </si>
  <si>
    <t>1982-01-08</t>
  </si>
  <si>
    <t>1982-01-11</t>
  </si>
  <si>
    <t>1982-01-12</t>
  </si>
  <si>
    <t>1982-01-13</t>
  </si>
  <si>
    <t>1982-01-14</t>
  </si>
  <si>
    <t>1982-01-15</t>
  </si>
  <si>
    <t>1982-01-18</t>
  </si>
  <si>
    <t>1982-01-19</t>
  </si>
  <si>
    <t>1982-01-20</t>
  </si>
  <si>
    <t>1982-01-21</t>
  </si>
  <si>
    <t>1982-01-22</t>
  </si>
  <si>
    <t>1982-01-25</t>
  </si>
  <si>
    <t>1982-01-26</t>
  </si>
  <si>
    <t>1982-01-27</t>
  </si>
  <si>
    <t>1982-01-28</t>
  </si>
  <si>
    <t>1982-01-29</t>
  </si>
  <si>
    <t>1982-02-01</t>
  </si>
  <si>
    <t>1982-02-02</t>
  </si>
  <si>
    <t>1982-02-03</t>
  </si>
  <si>
    <t>1982-02-04</t>
  </si>
  <si>
    <t>1982-02-05</t>
  </si>
  <si>
    <t>1982-02-08</t>
  </si>
  <si>
    <t>1982-02-09</t>
  </si>
  <si>
    <t>1982-02-10</t>
  </si>
  <si>
    <t>1982-02-11</t>
  </si>
  <si>
    <t>1982-02-12</t>
  </si>
  <si>
    <t>1982-02-16</t>
  </si>
  <si>
    <t>1982-02-17</t>
  </si>
  <si>
    <t>1982-02-18</t>
  </si>
  <si>
    <t>1982-02-19</t>
  </si>
  <si>
    <t>1982-02-22</t>
  </si>
  <si>
    <t>1982-02-23</t>
  </si>
  <si>
    <t>1982-02-24</t>
  </si>
  <si>
    <t>1982-02-25</t>
  </si>
  <si>
    <t>1982-02-26</t>
  </si>
  <si>
    <t>1982-03-01</t>
  </si>
  <si>
    <t>1982-03-02</t>
  </si>
  <si>
    <t>1982-03-03</t>
  </si>
  <si>
    <t>1982-03-04</t>
  </si>
  <si>
    <t>1982-03-05</t>
  </si>
  <si>
    <t>1982-03-08</t>
  </si>
  <si>
    <t>1982-03-09</t>
  </si>
  <si>
    <t>1982-03-10</t>
  </si>
  <si>
    <t>1982-03-11</t>
  </si>
  <si>
    <t>1982-03-12</t>
  </si>
  <si>
    <t>1982-03-15</t>
  </si>
  <si>
    <t>1982-03-16</t>
  </si>
  <si>
    <t>1982-03-17</t>
  </si>
  <si>
    <t>1982-03-18</t>
  </si>
  <si>
    <t>1982-03-19</t>
  </si>
  <si>
    <t>1982-03-22</t>
  </si>
  <si>
    <t>1982-03-23</t>
  </si>
  <si>
    <t>1982-03-24</t>
  </si>
  <si>
    <t>1982-03-25</t>
  </si>
  <si>
    <t>1982-03-26</t>
  </si>
  <si>
    <t>1982-03-29</t>
  </si>
  <si>
    <t>1982-03-30</t>
  </si>
  <si>
    <t>1982-03-31</t>
  </si>
  <si>
    <t>1982-04-01</t>
  </si>
  <si>
    <t>1982-04-02</t>
  </si>
  <si>
    <t>1982-04-05</t>
  </si>
  <si>
    <t>1982-04-06</t>
  </si>
  <si>
    <t>1982-04-07</t>
  </si>
  <si>
    <t>1982-04-08</t>
  </si>
  <si>
    <t>1982-04-12</t>
  </si>
  <si>
    <t>1982-04-13</t>
  </si>
  <si>
    <t>1982-04-14</t>
  </si>
  <si>
    <t>1982-04-15</t>
  </si>
  <si>
    <t>1982-04-16</t>
  </si>
  <si>
    <t>1982-04-19</t>
  </si>
  <si>
    <t>1982-04-20</t>
  </si>
  <si>
    <t>1982-04-21</t>
  </si>
  <si>
    <t>1982-04-22</t>
  </si>
  <si>
    <t>1982-04-23</t>
  </si>
  <si>
    <t>1982-04-26</t>
  </si>
  <si>
    <t>1982-04-27</t>
  </si>
  <si>
    <t>1982-04-28</t>
  </si>
  <si>
    <t>1982-04-29</t>
  </si>
  <si>
    <t>1982-04-30</t>
  </si>
  <si>
    <t>1982-05-03</t>
  </si>
  <si>
    <t>1982-05-04</t>
  </si>
  <si>
    <t>1982-05-05</t>
  </si>
  <si>
    <t>1982-05-06</t>
  </si>
  <si>
    <t>1982-05-07</t>
  </si>
  <si>
    <t>1982-05-10</t>
  </si>
  <si>
    <t>1982-05-11</t>
  </si>
  <si>
    <t>1982-05-12</t>
  </si>
  <si>
    <t>1982-05-13</t>
  </si>
  <si>
    <t>1982-05-14</t>
  </si>
  <si>
    <t>1982-05-17</t>
  </si>
  <si>
    <t>1982-05-18</t>
  </si>
  <si>
    <t>1982-05-19</t>
  </si>
  <si>
    <t>1982-05-20</t>
  </si>
  <si>
    <t>1982-05-21</t>
  </si>
  <si>
    <t>1982-05-24</t>
  </si>
  <si>
    <t>1982-05-25</t>
  </si>
  <si>
    <t>1982-05-26</t>
  </si>
  <si>
    <t>1982-05-27</t>
  </si>
  <si>
    <t>1982-05-28</t>
  </si>
  <si>
    <t>1982-06-01</t>
  </si>
  <si>
    <t>1982-06-02</t>
  </si>
  <si>
    <t>1982-06-03</t>
  </si>
  <si>
    <t>1982-06-04</t>
  </si>
  <si>
    <t>1982-06-07</t>
  </si>
  <si>
    <t>1982-06-08</t>
  </si>
  <si>
    <t>1982-06-09</t>
  </si>
  <si>
    <t>1982-06-10</t>
  </si>
  <si>
    <t>1982-06-11</t>
  </si>
  <si>
    <t>1982-06-14</t>
  </si>
  <si>
    <t>1982-06-15</t>
  </si>
  <si>
    <t>1982-06-16</t>
  </si>
  <si>
    <t>1982-06-17</t>
  </si>
  <si>
    <t>1982-06-18</t>
  </si>
  <si>
    <t>1982-06-21</t>
  </si>
  <si>
    <t>1982-06-22</t>
  </si>
  <si>
    <t>1982-06-23</t>
  </si>
  <si>
    <t>1982-06-24</t>
  </si>
  <si>
    <t>1982-06-25</t>
  </si>
  <si>
    <t>1982-06-28</t>
  </si>
  <si>
    <t>1982-06-29</t>
  </si>
  <si>
    <t>1982-06-30</t>
  </si>
  <si>
    <t>1982-07-01</t>
  </si>
  <si>
    <t>1982-07-02</t>
  </si>
  <si>
    <t>1982-07-06</t>
  </si>
  <si>
    <t>1982-07-07</t>
  </si>
  <si>
    <t>1982-07-08</t>
  </si>
  <si>
    <t>1982-07-09</t>
  </si>
  <si>
    <t>1982-07-12</t>
  </si>
  <si>
    <t>1982-07-13</t>
  </si>
  <si>
    <t>1982-07-14</t>
  </si>
  <si>
    <t>1982-07-15</t>
  </si>
  <si>
    <t>1982-07-16</t>
  </si>
  <si>
    <t>1982-07-19</t>
  </si>
  <si>
    <t>1982-07-20</t>
  </si>
  <si>
    <t>1982-07-21</t>
  </si>
  <si>
    <t>1982-07-22</t>
  </si>
  <si>
    <t>1982-07-23</t>
  </si>
  <si>
    <t>1982-07-26</t>
  </si>
  <si>
    <t>1982-07-27</t>
  </si>
  <si>
    <t>1982-07-28</t>
  </si>
  <si>
    <t>1982-07-29</t>
  </si>
  <si>
    <t>1982-07-30</t>
  </si>
  <si>
    <t>1982-08-02</t>
  </si>
  <si>
    <t>1982-08-03</t>
  </si>
  <si>
    <t>1982-08-04</t>
  </si>
  <si>
    <t>1982-08-05</t>
  </si>
  <si>
    <t>1982-08-06</t>
  </si>
  <si>
    <t>1982-08-09</t>
  </si>
  <si>
    <t>1982-08-10</t>
  </si>
  <si>
    <t>1982-08-11</t>
  </si>
  <si>
    <t>1982-08-12</t>
  </si>
  <si>
    <t>1982-08-13</t>
  </si>
  <si>
    <t>1982-08-16</t>
  </si>
  <si>
    <t>1982-08-17</t>
  </si>
  <si>
    <t>1982-08-18</t>
  </si>
  <si>
    <t>1982-08-19</t>
  </si>
  <si>
    <t>1982-08-20</t>
  </si>
  <si>
    <t>1982-08-23</t>
  </si>
  <si>
    <t>1982-08-24</t>
  </si>
  <si>
    <t>1982-08-25</t>
  </si>
  <si>
    <t>1982-08-26</t>
  </si>
  <si>
    <t>1982-08-27</t>
  </si>
  <si>
    <t>1982-08-30</t>
  </si>
  <si>
    <t>1982-08-31</t>
  </si>
  <si>
    <t>1982-09-01</t>
  </si>
  <si>
    <t>1982-09-02</t>
  </si>
  <si>
    <t>1982-09-03</t>
  </si>
  <si>
    <t>1982-09-07</t>
  </si>
  <si>
    <t>1982-09-08</t>
  </si>
  <si>
    <t>1982-09-09</t>
  </si>
  <si>
    <t>1982-09-10</t>
  </si>
  <si>
    <t>1982-09-13</t>
  </si>
  <si>
    <t>1982-09-14</t>
  </si>
  <si>
    <t>1982-09-15</t>
  </si>
  <si>
    <t>1982-09-16</t>
  </si>
  <si>
    <t>1982-09-17</t>
  </si>
  <si>
    <t>1982-09-20</t>
  </si>
  <si>
    <t>1982-09-21</t>
  </si>
  <si>
    <t>1982-09-22</t>
  </si>
  <si>
    <t>1982-09-23</t>
  </si>
  <si>
    <t>1982-09-24</t>
  </si>
  <si>
    <t>1982-09-27</t>
  </si>
  <si>
    <t>1982-09-28</t>
  </si>
  <si>
    <t>1982-09-29</t>
  </si>
  <si>
    <t>1982-09-30</t>
  </si>
  <si>
    <t>1982-10-01</t>
  </si>
  <si>
    <t>1982-10-04</t>
  </si>
  <si>
    <t>1982-10-05</t>
  </si>
  <si>
    <t>1982-10-06</t>
  </si>
  <si>
    <t>1982-10-07</t>
  </si>
  <si>
    <t>1982-10-08</t>
  </si>
  <si>
    <t>1982-10-11</t>
  </si>
  <si>
    <t>1982-10-12</t>
  </si>
  <si>
    <t>1982-10-13</t>
  </si>
  <si>
    <t>1982-10-14</t>
  </si>
  <si>
    <t>1982-10-15</t>
  </si>
  <si>
    <t>1982-10-18</t>
  </si>
  <si>
    <t>1982-10-19</t>
  </si>
  <si>
    <t>1982-10-20</t>
  </si>
  <si>
    <t>1982-10-21</t>
  </si>
  <si>
    <t>1982-10-22</t>
  </si>
  <si>
    <t>1982-10-25</t>
  </si>
  <si>
    <t>1982-10-26</t>
  </si>
  <si>
    <t>1982-10-27</t>
  </si>
  <si>
    <t>1982-10-28</t>
  </si>
  <si>
    <t>1982-10-29</t>
  </si>
  <si>
    <t>1982-11-01</t>
  </si>
  <si>
    <t>1982-11-02</t>
  </si>
  <si>
    <t>1982-11-03</t>
  </si>
  <si>
    <t>1982-11-04</t>
  </si>
  <si>
    <t>1982-11-05</t>
  </si>
  <si>
    <t>1982-11-08</t>
  </si>
  <si>
    <t>1982-11-09</t>
  </si>
  <si>
    <t>1982-11-10</t>
  </si>
  <si>
    <t>1982-11-11</t>
  </si>
  <si>
    <t>1982-11-12</t>
  </si>
  <si>
    <t>1982-11-15</t>
  </si>
  <si>
    <t>1982-11-16</t>
  </si>
  <si>
    <t>1982-11-17</t>
  </si>
  <si>
    <t>1982-11-18</t>
  </si>
  <si>
    <t>1982-11-19</t>
  </si>
  <si>
    <t>1982-11-22</t>
  </si>
  <si>
    <t>1982-11-23</t>
  </si>
  <si>
    <t>1982-11-24</t>
  </si>
  <si>
    <t>1982-11-26</t>
  </si>
  <si>
    <t>1982-11-29</t>
  </si>
  <si>
    <t>1982-11-30</t>
  </si>
  <si>
    <t>1982-12-01</t>
  </si>
  <si>
    <t>1982-12-02</t>
  </si>
  <si>
    <t>1982-12-03</t>
  </si>
  <si>
    <t>1982-12-06</t>
  </si>
  <si>
    <t>1982-12-07</t>
  </si>
  <si>
    <t>1982-12-08</t>
  </si>
  <si>
    <t>1982-12-09</t>
  </si>
  <si>
    <t>1982-12-10</t>
  </si>
  <si>
    <t>1982-12-13</t>
  </si>
  <si>
    <t>1982-12-14</t>
  </si>
  <si>
    <t>1982-12-15</t>
  </si>
  <si>
    <t>1982-12-16</t>
  </si>
  <si>
    <t>1982-12-17</t>
  </si>
  <si>
    <t>1982-12-20</t>
  </si>
  <si>
    <t>1982-12-21</t>
  </si>
  <si>
    <t>1982-12-22</t>
  </si>
  <si>
    <t>1982-12-23</t>
  </si>
  <si>
    <t>1982-12-27</t>
  </si>
  <si>
    <t>1982-12-28</t>
  </si>
  <si>
    <t>1982-12-29</t>
  </si>
  <si>
    <t>1982-12-30</t>
  </si>
  <si>
    <t>1982-12-31</t>
  </si>
  <si>
    <t>1983-01-03</t>
  </si>
  <si>
    <t>1983-01-04</t>
  </si>
  <si>
    <t>1983-01-05</t>
  </si>
  <si>
    <t>1983-01-06</t>
  </si>
  <si>
    <t>1983-01-07</t>
  </si>
  <si>
    <t>1983-01-10</t>
  </si>
  <si>
    <t>1983-01-11</t>
  </si>
  <si>
    <t>1983-01-12</t>
  </si>
  <si>
    <t>1983-01-13</t>
  </si>
  <si>
    <t>1983-01-14</t>
  </si>
  <si>
    <t>1983-01-17</t>
  </si>
  <si>
    <t>1983-01-18</t>
  </si>
  <si>
    <t>1983-01-19</t>
  </si>
  <si>
    <t>1983-01-20</t>
  </si>
  <si>
    <t>1983-01-21</t>
  </si>
  <si>
    <t>1983-01-24</t>
  </si>
  <si>
    <t>1983-01-25</t>
  </si>
  <si>
    <t>1983-01-26</t>
  </si>
  <si>
    <t>1983-01-27</t>
  </si>
  <si>
    <t>1983-01-28</t>
  </si>
  <si>
    <t>1983-01-31</t>
  </si>
  <si>
    <t>1983-02-01</t>
  </si>
  <si>
    <t>1983-02-02</t>
  </si>
  <si>
    <t>1983-02-03</t>
  </si>
  <si>
    <t>1983-02-04</t>
  </si>
  <si>
    <t>1983-02-07</t>
  </si>
  <si>
    <t>1983-02-08</t>
  </si>
  <si>
    <t>1983-02-09</t>
  </si>
  <si>
    <t>1983-02-10</t>
  </si>
  <si>
    <t>1983-02-11</t>
  </si>
  <si>
    <t>1983-02-14</t>
  </si>
  <si>
    <t>1983-02-15</t>
  </si>
  <si>
    <t>1983-02-16</t>
  </si>
  <si>
    <t>1983-02-17</t>
  </si>
  <si>
    <t>1983-02-18</t>
  </si>
  <si>
    <t>1983-02-22</t>
  </si>
  <si>
    <t>1983-02-23</t>
  </si>
  <si>
    <t>1983-02-24</t>
  </si>
  <si>
    <t>1983-02-25</t>
  </si>
  <si>
    <t>1983-02-28</t>
  </si>
  <si>
    <t>1983-03-01</t>
  </si>
  <si>
    <t>1983-03-02</t>
  </si>
  <si>
    <t>1983-03-03</t>
  </si>
  <si>
    <t>1983-03-04</t>
  </si>
  <si>
    <t>1983-03-07</t>
  </si>
  <si>
    <t>1983-03-08</t>
  </si>
  <si>
    <t>1983-03-09</t>
  </si>
  <si>
    <t>1983-03-10</t>
  </si>
  <si>
    <t>1983-03-11</t>
  </si>
  <si>
    <t>1983-03-14</t>
  </si>
  <si>
    <t>1983-03-15</t>
  </si>
  <si>
    <t>1983-03-16</t>
  </si>
  <si>
    <t>1983-03-17</t>
  </si>
  <si>
    <t>1983-03-18</t>
  </si>
  <si>
    <t>1983-03-21</t>
  </si>
  <si>
    <t>1983-03-22</t>
  </si>
  <si>
    <t>1983-03-23</t>
  </si>
  <si>
    <t>1983-03-24</t>
  </si>
  <si>
    <t>1983-03-25</t>
  </si>
  <si>
    <t>1983-03-28</t>
  </si>
  <si>
    <t>1983-03-29</t>
  </si>
  <si>
    <t>1983-03-30</t>
  </si>
  <si>
    <t>1983-03-31</t>
  </si>
  <si>
    <t>1983-04-04</t>
  </si>
  <si>
    <t>1983-04-05</t>
  </si>
  <si>
    <t>1983-04-06</t>
  </si>
  <si>
    <t>1983-04-07</t>
  </si>
  <si>
    <t>1983-04-08</t>
  </si>
  <si>
    <t>1983-04-11</t>
  </si>
  <si>
    <t>1983-04-12</t>
  </si>
  <si>
    <t>1983-04-13</t>
  </si>
  <si>
    <t>1983-04-14</t>
  </si>
  <si>
    <t>1983-04-15</t>
  </si>
  <si>
    <t>1983-04-18</t>
  </si>
  <si>
    <t>1983-04-19</t>
  </si>
  <si>
    <t>1983-04-20</t>
  </si>
  <si>
    <t>1983-04-21</t>
  </si>
  <si>
    <t>1983-04-22</t>
  </si>
  <si>
    <t>1983-04-25</t>
  </si>
  <si>
    <t>1983-04-26</t>
  </si>
  <si>
    <t>1983-04-27</t>
  </si>
  <si>
    <t>1983-04-28</t>
  </si>
  <si>
    <t>1983-04-29</t>
  </si>
  <si>
    <t>1983-05-02</t>
  </si>
  <si>
    <t>1983-05-03</t>
  </si>
  <si>
    <t>1983-05-04</t>
  </si>
  <si>
    <t>1983-05-05</t>
  </si>
  <si>
    <t>1983-05-06</t>
  </si>
  <si>
    <t>1983-05-09</t>
  </si>
  <si>
    <t>1983-05-10</t>
  </si>
  <si>
    <t>1983-05-11</t>
  </si>
  <si>
    <t>1983-05-12</t>
  </si>
  <si>
    <t>1983-05-13</t>
  </si>
  <si>
    <t>1983-05-16</t>
  </si>
  <si>
    <t>1983-05-17</t>
  </si>
  <si>
    <t>1983-05-18</t>
  </si>
  <si>
    <t>1983-05-19</t>
  </si>
  <si>
    <t>1983-05-20</t>
  </si>
  <si>
    <t>1983-05-23</t>
  </si>
  <si>
    <t>1983-05-24</t>
  </si>
  <si>
    <t>1983-05-25</t>
  </si>
  <si>
    <t>1983-05-26</t>
  </si>
  <si>
    <t>1983-05-27</t>
  </si>
  <si>
    <t>1983-05-31</t>
  </si>
  <si>
    <t>1983-06-01</t>
  </si>
  <si>
    <t>1983-06-02</t>
  </si>
  <si>
    <t>1983-06-03</t>
  </si>
  <si>
    <t>1983-06-06</t>
  </si>
  <si>
    <t>1983-06-07</t>
  </si>
  <si>
    <t>1983-06-08</t>
  </si>
  <si>
    <t>1983-06-09</t>
  </si>
  <si>
    <t>1983-06-10</t>
  </si>
  <si>
    <t>1983-06-13</t>
  </si>
  <si>
    <t>1983-06-14</t>
  </si>
  <si>
    <t>1983-06-15</t>
  </si>
  <si>
    <t>1983-06-16</t>
  </si>
  <si>
    <t>1983-06-17</t>
  </si>
  <si>
    <t>1983-06-20</t>
  </si>
  <si>
    <t>1983-06-21</t>
  </si>
  <si>
    <t>1983-06-22</t>
  </si>
  <si>
    <t>1983-06-23</t>
  </si>
  <si>
    <t>1983-06-24</t>
  </si>
  <si>
    <t>1983-06-27</t>
  </si>
  <si>
    <t>1983-06-28</t>
  </si>
  <si>
    <t>1983-06-29</t>
  </si>
  <si>
    <t>1983-06-30</t>
  </si>
  <si>
    <t>1983-07-01</t>
  </si>
  <si>
    <t>1983-07-05</t>
  </si>
  <si>
    <t>1983-07-06</t>
  </si>
  <si>
    <t>1983-07-07</t>
  </si>
  <si>
    <t>1983-07-08</t>
  </si>
  <si>
    <t>1983-07-11</t>
  </si>
  <si>
    <t>1983-07-12</t>
  </si>
  <si>
    <t>1983-07-13</t>
  </si>
  <si>
    <t>1983-07-14</t>
  </si>
  <si>
    <t>1983-07-15</t>
  </si>
  <si>
    <t>1983-07-18</t>
  </si>
  <si>
    <t>1983-07-19</t>
  </si>
  <si>
    <t>1983-07-20</t>
  </si>
  <si>
    <t>1983-07-21</t>
  </si>
  <si>
    <t>1983-07-22</t>
  </si>
  <si>
    <t>1983-07-25</t>
  </si>
  <si>
    <t>1983-07-26</t>
  </si>
  <si>
    <t>1983-07-27</t>
  </si>
  <si>
    <t>1983-07-28</t>
  </si>
  <si>
    <t>1983-07-29</t>
  </si>
  <si>
    <t>1983-08-01</t>
  </si>
  <si>
    <t>1983-08-02</t>
  </si>
  <si>
    <t>1983-08-03</t>
  </si>
  <si>
    <t>1983-08-04</t>
  </si>
  <si>
    <t>1983-08-05</t>
  </si>
  <si>
    <t>1983-08-08</t>
  </si>
  <si>
    <t>1983-08-09</t>
  </si>
  <si>
    <t>1983-08-10</t>
  </si>
  <si>
    <t>1983-08-11</t>
  </si>
  <si>
    <t>1983-08-12</t>
  </si>
  <si>
    <t>1983-08-15</t>
  </si>
  <si>
    <t>1983-08-16</t>
  </si>
  <si>
    <t>1983-08-17</t>
  </si>
  <si>
    <t>1983-08-18</t>
  </si>
  <si>
    <t>1983-08-19</t>
  </si>
  <si>
    <t>1983-08-22</t>
  </si>
  <si>
    <t>1983-08-23</t>
  </si>
  <si>
    <t>1983-08-24</t>
  </si>
  <si>
    <t>1983-08-25</t>
  </si>
  <si>
    <t>1983-08-26</t>
  </si>
  <si>
    <t>1983-08-29</t>
  </si>
  <si>
    <t>1983-08-30</t>
  </si>
  <si>
    <t>1983-08-31</t>
  </si>
  <si>
    <t>1983-09-01</t>
  </si>
  <si>
    <t>1983-09-02</t>
  </si>
  <si>
    <t>1983-09-06</t>
  </si>
  <si>
    <t>1983-09-07</t>
  </si>
  <si>
    <t>1983-09-08</t>
  </si>
  <si>
    <t>1983-09-09</t>
  </si>
  <si>
    <t>1983-09-12</t>
  </si>
  <si>
    <t>1983-09-13</t>
  </si>
  <si>
    <t>1983-09-14</t>
  </si>
  <si>
    <t>1983-09-15</t>
  </si>
  <si>
    <t>1983-09-16</t>
  </si>
  <si>
    <t>1983-09-19</t>
  </si>
  <si>
    <t>1983-09-20</t>
  </si>
  <si>
    <t>1983-09-21</t>
  </si>
  <si>
    <t>1983-09-22</t>
  </si>
  <si>
    <t>1983-09-23</t>
  </si>
  <si>
    <t>1983-09-26</t>
  </si>
  <si>
    <t>1983-09-27</t>
  </si>
  <si>
    <t>1983-09-28</t>
  </si>
  <si>
    <t>1983-09-29</t>
  </si>
  <si>
    <t>1983-09-30</t>
  </si>
  <si>
    <t>1983-10-03</t>
  </si>
  <si>
    <t>1983-10-04</t>
  </si>
  <si>
    <t>1983-10-05</t>
  </si>
  <si>
    <t>1983-10-06</t>
  </si>
  <si>
    <t>1983-10-07</t>
  </si>
  <si>
    <t>1983-10-10</t>
  </si>
  <si>
    <t>1983-10-11</t>
  </si>
  <si>
    <t>1983-10-12</t>
  </si>
  <si>
    <t>1983-10-13</t>
  </si>
  <si>
    <t>1983-10-14</t>
  </si>
  <si>
    <t>1983-10-17</t>
  </si>
  <si>
    <t>1983-10-18</t>
  </si>
  <si>
    <t>1983-10-19</t>
  </si>
  <si>
    <t>1983-10-20</t>
  </si>
  <si>
    <t>1983-10-21</t>
  </si>
  <si>
    <t>1983-10-24</t>
  </si>
  <si>
    <t>1983-10-25</t>
  </si>
  <si>
    <t>1983-10-26</t>
  </si>
  <si>
    <t>1983-10-27</t>
  </si>
  <si>
    <t>1983-10-28</t>
  </si>
  <si>
    <t>1983-10-31</t>
  </si>
  <si>
    <t>1983-11-01</t>
  </si>
  <si>
    <t>1983-11-02</t>
  </si>
  <si>
    <t>1983-11-03</t>
  </si>
  <si>
    <t>1983-11-04</t>
  </si>
  <si>
    <t>1983-11-07</t>
  </si>
  <si>
    <t>1983-11-08</t>
  </si>
  <si>
    <t>1983-11-09</t>
  </si>
  <si>
    <t>1983-11-10</t>
  </si>
  <si>
    <t>1983-11-11</t>
  </si>
  <si>
    <t>1983-11-14</t>
  </si>
  <si>
    <t>1983-11-15</t>
  </si>
  <si>
    <t>1983-11-16</t>
  </si>
  <si>
    <t>1983-11-17</t>
  </si>
  <si>
    <t>1983-11-18</t>
  </si>
  <si>
    <t>1983-11-21</t>
  </si>
  <si>
    <t>1983-11-22</t>
  </si>
  <si>
    <t>1983-11-23</t>
  </si>
  <si>
    <t>1983-11-25</t>
  </si>
  <si>
    <t>1983-11-28</t>
  </si>
  <si>
    <t>1983-11-29</t>
  </si>
  <si>
    <t>1983-11-30</t>
  </si>
  <si>
    <t>1983-12-01</t>
  </si>
  <si>
    <t>1983-12-02</t>
  </si>
  <si>
    <t>1983-12-05</t>
  </si>
  <si>
    <t>1983-12-06</t>
  </si>
  <si>
    <t>1983-12-07</t>
  </si>
  <si>
    <t>1983-12-08</t>
  </si>
  <si>
    <t>1983-12-09</t>
  </si>
  <si>
    <t>1983-12-12</t>
  </si>
  <si>
    <t>1983-12-13</t>
  </si>
  <si>
    <t>1983-12-14</t>
  </si>
  <si>
    <t>1983-12-15</t>
  </si>
  <si>
    <t>1983-12-16</t>
  </si>
  <si>
    <t>1983-12-19</t>
  </si>
  <si>
    <t>1983-12-20</t>
  </si>
  <si>
    <t>1983-12-21</t>
  </si>
  <si>
    <t>1983-12-22</t>
  </si>
  <si>
    <t>1983-12-23</t>
  </si>
  <si>
    <t>1983-12-27</t>
  </si>
  <si>
    <t>1983-12-28</t>
  </si>
  <si>
    <t>1983-12-29</t>
  </si>
  <si>
    <t>1983-12-30</t>
  </si>
  <si>
    <t>1984-01-03</t>
  </si>
  <si>
    <t>1984-01-04</t>
  </si>
  <si>
    <t>1984-01-05</t>
  </si>
  <si>
    <t>1984-01-06</t>
  </si>
  <si>
    <t>1984-01-09</t>
  </si>
  <si>
    <t>1984-01-10</t>
  </si>
  <si>
    <t>1984-01-11</t>
  </si>
  <si>
    <t>1984-01-12</t>
  </si>
  <si>
    <t>1984-01-13</t>
  </si>
  <si>
    <t>1984-01-16</t>
  </si>
  <si>
    <t>1984-01-17</t>
  </si>
  <si>
    <t>1984-01-18</t>
  </si>
  <si>
    <t>1984-01-19</t>
  </si>
  <si>
    <t>1984-01-20</t>
  </si>
  <si>
    <t>1984-01-23</t>
  </si>
  <si>
    <t>1984-01-24</t>
  </si>
  <si>
    <t>1984-01-25</t>
  </si>
  <si>
    <t>1984-01-26</t>
  </si>
  <si>
    <t>1984-01-27</t>
  </si>
  <si>
    <t>1984-01-30</t>
  </si>
  <si>
    <t>1984-01-31</t>
  </si>
  <si>
    <t>1984-02-01</t>
  </si>
  <si>
    <t>1984-02-02</t>
  </si>
  <si>
    <t>1984-02-03</t>
  </si>
  <si>
    <t>1984-02-06</t>
  </si>
  <si>
    <t>1984-02-07</t>
  </si>
  <si>
    <t>1984-02-08</t>
  </si>
  <si>
    <t>1984-02-09</t>
  </si>
  <si>
    <t>1984-02-10</t>
  </si>
  <si>
    <t>1984-02-13</t>
  </si>
  <si>
    <t>1984-02-14</t>
  </si>
  <si>
    <t>1984-02-15</t>
  </si>
  <si>
    <t>1984-02-16</t>
  </si>
  <si>
    <t>1984-02-17</t>
  </si>
  <si>
    <t>1984-02-21</t>
  </si>
  <si>
    <t>1984-02-22</t>
  </si>
  <si>
    <t>1984-02-23</t>
  </si>
  <si>
    <t>1984-02-24</t>
  </si>
  <si>
    <t>1984-02-27</t>
  </si>
  <si>
    <t>1984-02-28</t>
  </si>
  <si>
    <t>1984-02-29</t>
  </si>
  <si>
    <t>1984-03-01</t>
  </si>
  <si>
    <t>1984-03-02</t>
  </si>
  <si>
    <t>1984-03-05</t>
  </si>
  <si>
    <t>1984-03-06</t>
  </si>
  <si>
    <t>1984-03-07</t>
  </si>
  <si>
    <t>1984-03-08</t>
  </si>
  <si>
    <t>1984-03-09</t>
  </si>
  <si>
    <t>1984-03-12</t>
  </si>
  <si>
    <t>1984-03-13</t>
  </si>
  <si>
    <t>1984-03-14</t>
  </si>
  <si>
    <t>1984-03-15</t>
  </si>
  <si>
    <t>1984-03-16</t>
  </si>
  <si>
    <t>1984-03-19</t>
  </si>
  <si>
    <t>1984-03-20</t>
  </si>
  <si>
    <t>1984-03-21</t>
  </si>
  <si>
    <t>1984-03-22</t>
  </si>
  <si>
    <t>1984-03-23</t>
  </si>
  <si>
    <t>1984-03-26</t>
  </si>
  <si>
    <t>1984-03-27</t>
  </si>
  <si>
    <t>1984-03-28</t>
  </si>
  <si>
    <t>1984-03-29</t>
  </si>
  <si>
    <t>1984-03-30</t>
  </si>
  <si>
    <t>1984-04-02</t>
  </si>
  <si>
    <t>1984-04-03</t>
  </si>
  <si>
    <t>1984-04-04</t>
  </si>
  <si>
    <t>1984-04-05</t>
  </si>
  <si>
    <t>1984-04-06</t>
  </si>
  <si>
    <t>1984-04-09</t>
  </si>
  <si>
    <t>1984-04-10</t>
  </si>
  <si>
    <t>1984-04-11</t>
  </si>
  <si>
    <t>1984-04-12</t>
  </si>
  <si>
    <t>1984-04-13</t>
  </si>
  <si>
    <t>1984-04-16</t>
  </si>
  <si>
    <t>1984-04-17</t>
  </si>
  <si>
    <t>1984-04-18</t>
  </si>
  <si>
    <t>1984-04-19</t>
  </si>
  <si>
    <t>1984-04-23</t>
  </si>
  <si>
    <t>1984-04-24</t>
  </si>
  <si>
    <t>1984-04-25</t>
  </si>
  <si>
    <t>1984-04-26</t>
  </si>
  <si>
    <t>1984-04-27</t>
  </si>
  <si>
    <t>1984-04-30</t>
  </si>
  <si>
    <t>1984-05-01</t>
  </si>
  <si>
    <t>1984-05-02</t>
  </si>
  <si>
    <t>1984-05-03</t>
  </si>
  <si>
    <t>1984-05-04</t>
  </si>
  <si>
    <t>1984-05-07</t>
  </si>
  <si>
    <t>1984-05-08</t>
  </si>
  <si>
    <t>1984-05-09</t>
  </si>
  <si>
    <t>1984-05-10</t>
  </si>
  <si>
    <t>1984-05-11</t>
  </si>
  <si>
    <t>1984-05-14</t>
  </si>
  <si>
    <t>1984-05-15</t>
  </si>
  <si>
    <t>1984-05-16</t>
  </si>
  <si>
    <t>1984-05-17</t>
  </si>
  <si>
    <t>1984-05-18</t>
  </si>
  <si>
    <t>1984-05-21</t>
  </si>
  <si>
    <t>1984-05-22</t>
  </si>
  <si>
    <t>1984-05-23</t>
  </si>
  <si>
    <t>1984-05-24</t>
  </si>
  <si>
    <t>1984-05-25</t>
  </si>
  <si>
    <t>1984-05-29</t>
  </si>
  <si>
    <t>1984-05-30</t>
  </si>
  <si>
    <t>1984-05-31</t>
  </si>
  <si>
    <t>1984-06-01</t>
  </si>
  <si>
    <t>1984-06-04</t>
  </si>
  <si>
    <t>1984-06-05</t>
  </si>
  <si>
    <t>1984-06-06</t>
  </si>
  <si>
    <t>1984-06-07</t>
  </si>
  <si>
    <t>1984-06-08</t>
  </si>
  <si>
    <t>1984-06-11</t>
  </si>
  <si>
    <t>1984-06-12</t>
  </si>
  <si>
    <t>1984-06-13</t>
  </si>
  <si>
    <t>1984-06-14</t>
  </si>
  <si>
    <t>1984-06-15</t>
  </si>
  <si>
    <t>1984-06-18</t>
  </si>
  <si>
    <t>1984-06-19</t>
  </si>
  <si>
    <t>1984-06-20</t>
  </si>
  <si>
    <t>1984-06-21</t>
  </si>
  <si>
    <t>1984-06-22</t>
  </si>
  <si>
    <t>1984-06-25</t>
  </si>
  <si>
    <t>1984-06-26</t>
  </si>
  <si>
    <t>1984-06-27</t>
  </si>
  <si>
    <t>1984-06-28</t>
  </si>
  <si>
    <t>1984-06-29</t>
  </si>
  <si>
    <t>1984-07-02</t>
  </si>
  <si>
    <t>1984-07-03</t>
  </si>
  <si>
    <t>1984-07-05</t>
  </si>
  <si>
    <t>1984-07-06</t>
  </si>
  <si>
    <t>1984-07-09</t>
  </si>
  <si>
    <t>1984-07-10</t>
  </si>
  <si>
    <t>1984-07-11</t>
  </si>
  <si>
    <t>1984-07-12</t>
  </si>
  <si>
    <t>1984-07-13</t>
  </si>
  <si>
    <t>1984-07-16</t>
  </si>
  <si>
    <t>1984-07-17</t>
  </si>
  <si>
    <t>1984-07-18</t>
  </si>
  <si>
    <t>1984-07-19</t>
  </si>
  <si>
    <t>1984-07-20</t>
  </si>
  <si>
    <t>1984-07-23</t>
  </si>
  <si>
    <t>1984-07-24</t>
  </si>
  <si>
    <t>1984-07-25</t>
  </si>
  <si>
    <t>1984-07-26</t>
  </si>
  <si>
    <t>1984-07-27</t>
  </si>
  <si>
    <t>1984-07-30</t>
  </si>
  <si>
    <t>1984-07-31</t>
  </si>
  <si>
    <t>1984-08-01</t>
  </si>
  <si>
    <t>1984-08-02</t>
  </si>
  <si>
    <t>1984-08-03</t>
  </si>
  <si>
    <t>1984-08-06</t>
  </si>
  <si>
    <t>1984-08-07</t>
  </si>
  <si>
    <t>1984-08-08</t>
  </si>
  <si>
    <t>1984-08-09</t>
  </si>
  <si>
    <t>1984-08-10</t>
  </si>
  <si>
    <t>1984-08-13</t>
  </si>
  <si>
    <t>1984-08-14</t>
  </si>
  <si>
    <t>1984-08-15</t>
  </si>
  <si>
    <t>1984-08-16</t>
  </si>
  <si>
    <t>1984-08-17</t>
  </si>
  <si>
    <t>1984-08-20</t>
  </si>
  <si>
    <t>1984-08-21</t>
  </si>
  <si>
    <t>1984-08-22</t>
  </si>
  <si>
    <t>1984-08-23</t>
  </si>
  <si>
    <t>1984-08-24</t>
  </si>
  <si>
    <t>1984-08-27</t>
  </si>
  <si>
    <t>1984-08-28</t>
  </si>
  <si>
    <t>1984-08-29</t>
  </si>
  <si>
    <t>1984-08-30</t>
  </si>
  <si>
    <t>1984-08-31</t>
  </si>
  <si>
    <t>1984-09-04</t>
  </si>
  <si>
    <t>1984-09-05</t>
  </si>
  <si>
    <t>1984-09-06</t>
  </si>
  <si>
    <t>1984-09-07</t>
  </si>
  <si>
    <t>1984-09-10</t>
  </si>
  <si>
    <t>1984-09-11</t>
  </si>
  <si>
    <t>1984-09-12</t>
  </si>
  <si>
    <t>1984-09-13</t>
  </si>
  <si>
    <t>1984-09-14</t>
  </si>
  <si>
    <t>1984-09-17</t>
  </si>
  <si>
    <t>1984-09-18</t>
  </si>
  <si>
    <t>1984-09-19</t>
  </si>
  <si>
    <t>1984-09-20</t>
  </si>
  <si>
    <t>1984-09-21</t>
  </si>
  <si>
    <t>1984-09-24</t>
  </si>
  <si>
    <t>1984-09-25</t>
  </si>
  <si>
    <t>1984-09-26</t>
  </si>
  <si>
    <t>1984-09-27</t>
  </si>
  <si>
    <t>1984-09-28</t>
  </si>
  <si>
    <t>1984-10-01</t>
  </si>
  <si>
    <t>1984-10-02</t>
  </si>
  <si>
    <t>1984-10-03</t>
  </si>
  <si>
    <t>1984-10-04</t>
  </si>
  <si>
    <t>1984-10-05</t>
  </si>
  <si>
    <t>1984-10-08</t>
  </si>
  <si>
    <t>1984-10-09</t>
  </si>
  <si>
    <t>1984-10-10</t>
  </si>
  <si>
    <t>1984-10-11</t>
  </si>
  <si>
    <t>1984-10-12</t>
  </si>
  <si>
    <t>1984-10-15</t>
  </si>
  <si>
    <t>1984-10-16</t>
  </si>
  <si>
    <t>1984-10-17</t>
  </si>
  <si>
    <t>1984-10-18</t>
  </si>
  <si>
    <t>1984-10-19</t>
  </si>
  <si>
    <t>1984-10-22</t>
  </si>
  <si>
    <t>1984-10-23</t>
  </si>
  <si>
    <t>1984-10-24</t>
  </si>
  <si>
    <t>1984-10-25</t>
  </si>
  <si>
    <t>1984-10-26</t>
  </si>
  <si>
    <t>1984-10-29</t>
  </si>
  <si>
    <t>1984-10-30</t>
  </si>
  <si>
    <t>1984-10-31</t>
  </si>
  <si>
    <t>1984-11-01</t>
  </si>
  <si>
    <t>1984-11-02</t>
  </si>
  <si>
    <t>1984-11-05</t>
  </si>
  <si>
    <t>1984-11-06</t>
  </si>
  <si>
    <t>1984-11-07</t>
  </si>
  <si>
    <t>1984-11-08</t>
  </si>
  <si>
    <t>1984-11-09</t>
  </si>
  <si>
    <t>1984-11-12</t>
  </si>
  <si>
    <t>1984-11-13</t>
  </si>
  <si>
    <t>1984-11-14</t>
  </si>
  <si>
    <t>1984-11-15</t>
  </si>
  <si>
    <t>1984-11-16</t>
  </si>
  <si>
    <t>1984-11-19</t>
  </si>
  <si>
    <t>1984-11-20</t>
  </si>
  <si>
    <t>1984-11-21</t>
  </si>
  <si>
    <t>1984-11-23</t>
  </si>
  <si>
    <t>1984-11-26</t>
  </si>
  <si>
    <t>1984-11-27</t>
  </si>
  <si>
    <t>1984-11-28</t>
  </si>
  <si>
    <t>1984-11-29</t>
  </si>
  <si>
    <t>1984-11-30</t>
  </si>
  <si>
    <t>1984-12-03</t>
  </si>
  <si>
    <t>1984-12-04</t>
  </si>
  <si>
    <t>1984-12-05</t>
  </si>
  <si>
    <t>1984-12-06</t>
  </si>
  <si>
    <t>1984-12-07</t>
  </si>
  <si>
    <t>1984-12-10</t>
  </si>
  <si>
    <t>1984-12-11</t>
  </si>
  <si>
    <t>1984-12-12</t>
  </si>
  <si>
    <t>1984-12-13</t>
  </si>
  <si>
    <t>1984-12-14</t>
  </si>
  <si>
    <t>1984-12-17</t>
  </si>
  <si>
    <t>1984-12-18</t>
  </si>
  <si>
    <t>1984-12-19</t>
  </si>
  <si>
    <t>1984-12-20</t>
  </si>
  <si>
    <t>1984-12-21</t>
  </si>
  <si>
    <t>1984-12-24</t>
  </si>
  <si>
    <t>1984-12-26</t>
  </si>
  <si>
    <t>1984-12-27</t>
  </si>
  <si>
    <t>1984-12-28</t>
  </si>
  <si>
    <t>1984-12-31</t>
  </si>
  <si>
    <t>1985-01-02</t>
  </si>
  <si>
    <t>1985-01-03</t>
  </si>
  <si>
    <t>1985-01-04</t>
  </si>
  <si>
    <t>1985-01-07</t>
  </si>
  <si>
    <t>1985-01-08</t>
  </si>
  <si>
    <t>1985-01-09</t>
  </si>
  <si>
    <t>1985-01-10</t>
  </si>
  <si>
    <t>1985-01-11</t>
  </si>
  <si>
    <t>1985-01-14</t>
  </si>
  <si>
    <t>1985-01-15</t>
  </si>
  <si>
    <t>1985-01-16</t>
  </si>
  <si>
    <t>1985-01-17</t>
  </si>
  <si>
    <t>1985-01-18</t>
  </si>
  <si>
    <t>1985-01-21</t>
  </si>
  <si>
    <t>1985-01-22</t>
  </si>
  <si>
    <t>1985-01-23</t>
  </si>
  <si>
    <t>1985-01-24</t>
  </si>
  <si>
    <t>1985-01-25</t>
  </si>
  <si>
    <t>1985-01-28</t>
  </si>
  <si>
    <t>1985-01-29</t>
  </si>
  <si>
    <t>1985-01-30</t>
  </si>
  <si>
    <t>1985-01-31</t>
  </si>
  <si>
    <t>1985-02-01</t>
  </si>
  <si>
    <t>1985-02-04</t>
  </si>
  <si>
    <t>1985-02-05</t>
  </si>
  <si>
    <t>1985-02-06</t>
  </si>
  <si>
    <t>1985-02-07</t>
  </si>
  <si>
    <t>1985-02-08</t>
  </si>
  <si>
    <t>1985-02-11</t>
  </si>
  <si>
    <t>1985-02-12</t>
  </si>
  <si>
    <t>1985-02-13</t>
  </si>
  <si>
    <t>1985-02-14</t>
  </si>
  <si>
    <t>1985-02-15</t>
  </si>
  <si>
    <t>1985-02-19</t>
  </si>
  <si>
    <t>1985-02-20</t>
  </si>
  <si>
    <t>1985-02-21</t>
  </si>
  <si>
    <t>1985-02-22</t>
  </si>
  <si>
    <t>1985-02-25</t>
  </si>
  <si>
    <t>1985-02-26</t>
  </si>
  <si>
    <t>1985-02-27</t>
  </si>
  <si>
    <t>1985-02-28</t>
  </si>
  <si>
    <t>1985-03-01</t>
  </si>
  <si>
    <t>1985-03-04</t>
  </si>
  <si>
    <t>1985-03-05</t>
  </si>
  <si>
    <t>1985-03-06</t>
  </si>
  <si>
    <t>1985-03-07</t>
  </si>
  <si>
    <t>1985-03-08</t>
  </si>
  <si>
    <t>1985-03-11</t>
  </si>
  <si>
    <t>1985-03-12</t>
  </si>
  <si>
    <t>1985-03-13</t>
  </si>
  <si>
    <t>1985-03-14</t>
  </si>
  <si>
    <t>1985-03-15</t>
  </si>
  <si>
    <t>1985-03-18</t>
  </si>
  <si>
    <t>1985-03-19</t>
  </si>
  <si>
    <t>1985-03-20</t>
  </si>
  <si>
    <t>1985-03-21</t>
  </si>
  <si>
    <t>1985-03-22</t>
  </si>
  <si>
    <t>1985-03-25</t>
  </si>
  <si>
    <t>1985-03-26</t>
  </si>
  <si>
    <t>1985-03-27</t>
  </si>
  <si>
    <t>1985-03-28</t>
  </si>
  <si>
    <t>1985-03-29</t>
  </si>
  <si>
    <t>1985-04-01</t>
  </si>
  <si>
    <t>1985-04-02</t>
  </si>
  <si>
    <t>1985-04-03</t>
  </si>
  <si>
    <t>1985-04-04</t>
  </si>
  <si>
    <t>1985-04-08</t>
  </si>
  <si>
    <t>1985-04-09</t>
  </si>
  <si>
    <t>1985-04-10</t>
  </si>
  <si>
    <t>1985-04-11</t>
  </si>
  <si>
    <t>1985-04-12</t>
  </si>
  <si>
    <t>1985-04-15</t>
  </si>
  <si>
    <t>1985-04-16</t>
  </si>
  <si>
    <t>1985-04-17</t>
  </si>
  <si>
    <t>1985-04-18</t>
  </si>
  <si>
    <t>1985-04-19</t>
  </si>
  <si>
    <t>1985-04-22</t>
  </si>
  <si>
    <t>1985-04-23</t>
  </si>
  <si>
    <t>1985-04-24</t>
  </si>
  <si>
    <t>1985-04-25</t>
  </si>
  <si>
    <t>1985-04-26</t>
  </si>
  <si>
    <t>1985-04-29</t>
  </si>
  <si>
    <t>1985-04-30</t>
  </si>
  <si>
    <t>1985-05-01</t>
  </si>
  <si>
    <t>1985-05-02</t>
  </si>
  <si>
    <t>1985-05-03</t>
  </si>
  <si>
    <t>1985-05-06</t>
  </si>
  <si>
    <t>1985-05-07</t>
  </si>
  <si>
    <t>1985-05-08</t>
  </si>
  <si>
    <t>1985-05-09</t>
  </si>
  <si>
    <t>1985-05-10</t>
  </si>
  <si>
    <t>1985-05-13</t>
  </si>
  <si>
    <t>1985-05-14</t>
  </si>
  <si>
    <t>1985-05-15</t>
  </si>
  <si>
    <t>1985-05-16</t>
  </si>
  <si>
    <t>1985-05-17</t>
  </si>
  <si>
    <t>1985-05-20</t>
  </si>
  <si>
    <t>1985-05-21</t>
  </si>
  <si>
    <t>1985-05-22</t>
  </si>
  <si>
    <t>1985-05-23</t>
  </si>
  <si>
    <t>1985-05-24</t>
  </si>
  <si>
    <t>1985-05-28</t>
  </si>
  <si>
    <t>1985-05-29</t>
  </si>
  <si>
    <t>1985-05-30</t>
  </si>
  <si>
    <t>1985-05-31</t>
  </si>
  <si>
    <t>1985-06-03</t>
  </si>
  <si>
    <t>1985-06-04</t>
  </si>
  <si>
    <t>1985-06-05</t>
  </si>
  <si>
    <t>1985-06-06</t>
  </si>
  <si>
    <t>1985-06-07</t>
  </si>
  <si>
    <t>1985-06-10</t>
  </si>
  <si>
    <t>1985-06-11</t>
  </si>
  <si>
    <t>1985-06-12</t>
  </si>
  <si>
    <t>1985-06-13</t>
  </si>
  <si>
    <t>1985-06-14</t>
  </si>
  <si>
    <t>1985-06-17</t>
  </si>
  <si>
    <t>1985-06-18</t>
  </si>
  <si>
    <t>1985-06-19</t>
  </si>
  <si>
    <t>1985-06-20</t>
  </si>
  <si>
    <t>1985-06-21</t>
  </si>
  <si>
    <t>1985-06-24</t>
  </si>
  <si>
    <t>1985-06-25</t>
  </si>
  <si>
    <t>1985-06-26</t>
  </si>
  <si>
    <t>1985-06-27</t>
  </si>
  <si>
    <t>1985-06-28</t>
  </si>
  <si>
    <t>1985-07-01</t>
  </si>
  <si>
    <t>1985-07-02</t>
  </si>
  <si>
    <t>1985-07-03</t>
  </si>
  <si>
    <t>1985-07-05</t>
  </si>
  <si>
    <t>1985-07-08</t>
  </si>
  <si>
    <t>1985-07-09</t>
  </si>
  <si>
    <t>1985-07-10</t>
  </si>
  <si>
    <t>1985-07-11</t>
  </si>
  <si>
    <t>1985-07-12</t>
  </si>
  <si>
    <t>1985-07-15</t>
  </si>
  <si>
    <t>1985-07-16</t>
  </si>
  <si>
    <t>1985-07-17</t>
  </si>
  <si>
    <t>1985-07-18</t>
  </si>
  <si>
    <t>1985-07-19</t>
  </si>
  <si>
    <t>1985-07-22</t>
  </si>
  <si>
    <t>1985-07-23</t>
  </si>
  <si>
    <t>1985-07-24</t>
  </si>
  <si>
    <t>1985-07-25</t>
  </si>
  <si>
    <t>1985-07-26</t>
  </si>
  <si>
    <t>1985-07-29</t>
  </si>
  <si>
    <t>1985-07-30</t>
  </si>
  <si>
    <t>1985-07-31</t>
  </si>
  <si>
    <t>1985-08-01</t>
  </si>
  <si>
    <t>1985-08-02</t>
  </si>
  <si>
    <t>1985-08-05</t>
  </si>
  <si>
    <t>1985-08-06</t>
  </si>
  <si>
    <t>1985-08-07</t>
  </si>
  <si>
    <t>1985-08-08</t>
  </si>
  <si>
    <t>1985-08-09</t>
  </si>
  <si>
    <t>1985-08-12</t>
  </si>
  <si>
    <t>1985-08-13</t>
  </si>
  <si>
    <t>1985-08-14</t>
  </si>
  <si>
    <t>1985-08-15</t>
  </si>
  <si>
    <t>1985-08-16</t>
  </si>
  <si>
    <t>1985-08-19</t>
  </si>
  <si>
    <t>1985-08-20</t>
  </si>
  <si>
    <t>1985-08-21</t>
  </si>
  <si>
    <t>1985-08-22</t>
  </si>
  <si>
    <t>1985-08-23</t>
  </si>
  <si>
    <t>1985-08-26</t>
  </si>
  <si>
    <t>1985-08-27</t>
  </si>
  <si>
    <t>1985-08-28</t>
  </si>
  <si>
    <t>1985-08-29</t>
  </si>
  <si>
    <t>1985-08-30</t>
  </si>
  <si>
    <t>1985-09-03</t>
  </si>
  <si>
    <t>1985-09-04</t>
  </si>
  <si>
    <t>1985-09-05</t>
  </si>
  <si>
    <t>1985-09-06</t>
  </si>
  <si>
    <t>1985-09-09</t>
  </si>
  <si>
    <t>1985-09-10</t>
  </si>
  <si>
    <t>1985-09-11</t>
  </si>
  <si>
    <t>1985-09-12</t>
  </si>
  <si>
    <t>1985-09-13</t>
  </si>
  <si>
    <t>1985-09-16</t>
  </si>
  <si>
    <t>1985-09-17</t>
  </si>
  <si>
    <t>1985-09-18</t>
  </si>
  <si>
    <t>1985-09-19</t>
  </si>
  <si>
    <t>1985-09-20</t>
  </si>
  <si>
    <t>1985-09-23</t>
  </si>
  <si>
    <t>1985-09-24</t>
  </si>
  <si>
    <t>1985-09-25</t>
  </si>
  <si>
    <t>1985-09-26</t>
  </si>
  <si>
    <t>1985-09-30</t>
  </si>
  <si>
    <t>1985-10-01</t>
  </si>
  <si>
    <t>1985-10-02</t>
  </si>
  <si>
    <t>1985-10-03</t>
  </si>
  <si>
    <t>1985-10-04</t>
  </si>
  <si>
    <t>1985-10-07</t>
  </si>
  <si>
    <t>1985-10-08</t>
  </si>
  <si>
    <t>1985-10-09</t>
  </si>
  <si>
    <t>1985-10-10</t>
  </si>
  <si>
    <t>1985-10-11</t>
  </si>
  <si>
    <t>1985-10-14</t>
  </si>
  <si>
    <t>1985-10-15</t>
  </si>
  <si>
    <t>1985-10-16</t>
  </si>
  <si>
    <t>1985-10-17</t>
  </si>
  <si>
    <t>1985-10-18</t>
  </si>
  <si>
    <t>1985-10-21</t>
  </si>
  <si>
    <t>1985-10-22</t>
  </si>
  <si>
    <t>1985-10-23</t>
  </si>
  <si>
    <t>1985-10-24</t>
  </si>
  <si>
    <t>1985-10-25</t>
  </si>
  <si>
    <t>1985-10-28</t>
  </si>
  <si>
    <t>1985-10-29</t>
  </si>
  <si>
    <t>1985-10-30</t>
  </si>
  <si>
    <t>1985-10-31</t>
  </si>
  <si>
    <t>1985-11-01</t>
  </si>
  <si>
    <t>1985-11-04</t>
  </si>
  <si>
    <t>1985-11-05</t>
  </si>
  <si>
    <t>1985-11-06</t>
  </si>
  <si>
    <t>1985-11-07</t>
  </si>
  <si>
    <t>1985-11-08</t>
  </si>
  <si>
    <t>1985-11-11</t>
  </si>
  <si>
    <t>1985-11-12</t>
  </si>
  <si>
    <t>1985-11-13</t>
  </si>
  <si>
    <t>1985-11-14</t>
  </si>
  <si>
    <t>1985-11-15</t>
  </si>
  <si>
    <t>1985-11-18</t>
  </si>
  <si>
    <t>1985-11-19</t>
  </si>
  <si>
    <t>1985-11-20</t>
  </si>
  <si>
    <t>1985-11-21</t>
  </si>
  <si>
    <t>1985-11-22</t>
  </si>
  <si>
    <t>1985-11-25</t>
  </si>
  <si>
    <t>1985-11-26</t>
  </si>
  <si>
    <t>1985-11-27</t>
  </si>
  <si>
    <t>1985-11-29</t>
  </si>
  <si>
    <t>1985-12-02</t>
  </si>
  <si>
    <t>1985-12-03</t>
  </si>
  <si>
    <t>1985-12-04</t>
  </si>
  <si>
    <t>1985-12-05</t>
  </si>
  <si>
    <t>1985-12-06</t>
  </si>
  <si>
    <t>1985-12-09</t>
  </si>
  <si>
    <t>1985-12-10</t>
  </si>
  <si>
    <t>1985-12-11</t>
  </si>
  <si>
    <t>1985-12-12</t>
  </si>
  <si>
    <t>1985-12-13</t>
  </si>
  <si>
    <t>1985-12-16</t>
  </si>
  <si>
    <t>1985-12-17</t>
  </si>
  <si>
    <t>1985-12-18</t>
  </si>
  <si>
    <t>1985-12-19</t>
  </si>
  <si>
    <t>1985-12-20</t>
  </si>
  <si>
    <t>1985-12-23</t>
  </si>
  <si>
    <t>1985-12-24</t>
  </si>
  <si>
    <t>1985-12-26</t>
  </si>
  <si>
    <t>1985-12-27</t>
  </si>
  <si>
    <t>1985-12-30</t>
  </si>
  <si>
    <t>1985-12-31</t>
  </si>
  <si>
    <t>1986-01-02</t>
  </si>
  <si>
    <t>1986-01-03</t>
  </si>
  <si>
    <t>1986-01-06</t>
  </si>
  <si>
    <t>1986-01-07</t>
  </si>
  <si>
    <t>1986-01-08</t>
  </si>
  <si>
    <t>1986-01-09</t>
  </si>
  <si>
    <t>1986-01-10</t>
  </si>
  <si>
    <t>1986-01-13</t>
  </si>
  <si>
    <t>1986-01-14</t>
  </si>
  <si>
    <t>1986-01-15</t>
  </si>
  <si>
    <t>1986-01-16</t>
  </si>
  <si>
    <t>1986-01-17</t>
  </si>
  <si>
    <t>1986-01-20</t>
  </si>
  <si>
    <t>1986-01-21</t>
  </si>
  <si>
    <t>1986-01-22</t>
  </si>
  <si>
    <t>1986-01-23</t>
  </si>
  <si>
    <t>1986-01-24</t>
  </si>
  <si>
    <t>1986-01-27</t>
  </si>
  <si>
    <t>1986-01-28</t>
  </si>
  <si>
    <t>1986-01-29</t>
  </si>
  <si>
    <t>1986-01-30</t>
  </si>
  <si>
    <t>1986-01-31</t>
  </si>
  <si>
    <t>1986-02-03</t>
  </si>
  <si>
    <t>1986-02-04</t>
  </si>
  <si>
    <t>1986-02-05</t>
  </si>
  <si>
    <t>1986-02-06</t>
  </si>
  <si>
    <t>1986-02-07</t>
  </si>
  <si>
    <t>1986-02-10</t>
  </si>
  <si>
    <t>1986-02-11</t>
  </si>
  <si>
    <t>1986-02-12</t>
  </si>
  <si>
    <t>1986-02-13</t>
  </si>
  <si>
    <t>1986-02-14</t>
  </si>
  <si>
    <t>1986-02-18</t>
  </si>
  <si>
    <t>1986-02-19</t>
  </si>
  <si>
    <t>1986-02-20</t>
  </si>
  <si>
    <t>1986-02-21</t>
  </si>
  <si>
    <t>1986-02-24</t>
  </si>
  <si>
    <t>1986-02-25</t>
  </si>
  <si>
    <t>1986-02-26</t>
  </si>
  <si>
    <t>1986-02-27</t>
  </si>
  <si>
    <t>1986-02-28</t>
  </si>
  <si>
    <t>1986-03-03</t>
  </si>
  <si>
    <t>1986-03-04</t>
  </si>
  <si>
    <t>1986-03-05</t>
  </si>
  <si>
    <t>1986-03-06</t>
  </si>
  <si>
    <t>1986-03-07</t>
  </si>
  <si>
    <t>1986-03-10</t>
  </si>
  <si>
    <t>1986-03-11</t>
  </si>
  <si>
    <t>1986-03-12</t>
  </si>
  <si>
    <t>1986-03-13</t>
  </si>
  <si>
    <t>1986-03-14</t>
  </si>
  <si>
    <t>1986-03-17</t>
  </si>
  <si>
    <t>1986-03-18</t>
  </si>
  <si>
    <t>1986-03-19</t>
  </si>
  <si>
    <t>1986-03-20</t>
  </si>
  <si>
    <t>1986-03-21</t>
  </si>
  <si>
    <t>1986-03-24</t>
  </si>
  <si>
    <t>1986-03-25</t>
  </si>
  <si>
    <t>1986-03-26</t>
  </si>
  <si>
    <t>1986-03-27</t>
  </si>
  <si>
    <t>1986-03-31</t>
  </si>
  <si>
    <t>1986-04-01</t>
  </si>
  <si>
    <t>1986-04-02</t>
  </si>
  <si>
    <t>1986-04-03</t>
  </si>
  <si>
    <t>1986-04-04</t>
  </si>
  <si>
    <t>1986-04-07</t>
  </si>
  <si>
    <t>1986-04-08</t>
  </si>
  <si>
    <t>1986-04-09</t>
  </si>
  <si>
    <t>1986-04-10</t>
  </si>
  <si>
    <t>1986-04-11</t>
  </si>
  <si>
    <t>1986-04-14</t>
  </si>
  <si>
    <t>1986-04-15</t>
  </si>
  <si>
    <t>1986-04-16</t>
  </si>
  <si>
    <t>1986-04-17</t>
  </si>
  <si>
    <t>1986-04-18</t>
  </si>
  <si>
    <t>1986-04-21</t>
  </si>
  <si>
    <t>1986-04-22</t>
  </si>
  <si>
    <t>1986-04-23</t>
  </si>
  <si>
    <t>1986-04-24</t>
  </si>
  <si>
    <t>1986-04-25</t>
  </si>
  <si>
    <t>1986-04-28</t>
  </si>
  <si>
    <t>1986-04-29</t>
  </si>
  <si>
    <t>1986-04-30</t>
  </si>
  <si>
    <t>1986-05-01</t>
  </si>
  <si>
    <t>1986-05-02</t>
  </si>
  <si>
    <t>1986-05-05</t>
  </si>
  <si>
    <t>1986-05-06</t>
  </si>
  <si>
    <t>1986-05-07</t>
  </si>
  <si>
    <t>1986-05-08</t>
  </si>
  <si>
    <t>1986-05-09</t>
  </si>
  <si>
    <t>1986-05-12</t>
  </si>
  <si>
    <t>1986-05-13</t>
  </si>
  <si>
    <t>1986-05-14</t>
  </si>
  <si>
    <t>1986-05-15</t>
  </si>
  <si>
    <t>1986-05-16</t>
  </si>
  <si>
    <t>1986-05-19</t>
  </si>
  <si>
    <t>1986-05-20</t>
  </si>
  <si>
    <t>1986-05-21</t>
  </si>
  <si>
    <t>1986-05-22</t>
  </si>
  <si>
    <t>1986-05-23</t>
  </si>
  <si>
    <t>1986-05-27</t>
  </si>
  <si>
    <t>1986-05-28</t>
  </si>
  <si>
    <t>1986-05-29</t>
  </si>
  <si>
    <t>1986-05-30</t>
  </si>
  <si>
    <t>1986-06-02</t>
  </si>
  <si>
    <t>1986-06-03</t>
  </si>
  <si>
    <t>1986-06-04</t>
  </si>
  <si>
    <t>1986-06-05</t>
  </si>
  <si>
    <t>1986-06-06</t>
  </si>
  <si>
    <t>1986-06-09</t>
  </si>
  <si>
    <t>1986-06-10</t>
  </si>
  <si>
    <t>1986-06-11</t>
  </si>
  <si>
    <t>1986-06-12</t>
  </si>
  <si>
    <t>1986-06-13</t>
  </si>
  <si>
    <t>1986-06-16</t>
  </si>
  <si>
    <t>1986-06-17</t>
  </si>
  <si>
    <t>1986-06-18</t>
  </si>
  <si>
    <t>1986-06-19</t>
  </si>
  <si>
    <t>1986-06-20</t>
  </si>
  <si>
    <t>1986-06-23</t>
  </si>
  <si>
    <t>1986-06-24</t>
  </si>
  <si>
    <t>1986-06-25</t>
  </si>
  <si>
    <t>1986-06-26</t>
  </si>
  <si>
    <t>1986-06-27</t>
  </si>
  <si>
    <t>1986-06-30</t>
  </si>
  <si>
    <t>1986-07-01</t>
  </si>
  <si>
    <t>1986-07-02</t>
  </si>
  <si>
    <t>1986-07-03</t>
  </si>
  <si>
    <t>1986-07-07</t>
  </si>
  <si>
    <t>1986-07-08</t>
  </si>
  <si>
    <t>1986-07-09</t>
  </si>
  <si>
    <t>1986-07-10</t>
  </si>
  <si>
    <t>1986-07-11</t>
  </si>
  <si>
    <t>1986-07-14</t>
  </si>
  <si>
    <t>1986-07-15</t>
  </si>
  <si>
    <t>1986-07-16</t>
  </si>
  <si>
    <t>1986-07-17</t>
  </si>
  <si>
    <t>1986-07-18</t>
  </si>
  <si>
    <t>1986-07-21</t>
  </si>
  <si>
    <t>1986-07-22</t>
  </si>
  <si>
    <t>1986-07-23</t>
  </si>
  <si>
    <t>1986-07-24</t>
  </si>
  <si>
    <t>1986-07-25</t>
  </si>
  <si>
    <t>1986-07-28</t>
  </si>
  <si>
    <t>1986-07-29</t>
  </si>
  <si>
    <t>1986-07-30</t>
  </si>
  <si>
    <t>1986-07-31</t>
  </si>
  <si>
    <t>1986-08-01</t>
  </si>
  <si>
    <t>1986-08-04</t>
  </si>
  <si>
    <t>1986-08-05</t>
  </si>
  <si>
    <t>1986-08-06</t>
  </si>
  <si>
    <t>1986-08-07</t>
  </si>
  <si>
    <t>1986-08-08</t>
  </si>
  <si>
    <t>1986-08-11</t>
  </si>
  <si>
    <t>1986-08-12</t>
  </si>
  <si>
    <t>1986-08-13</t>
  </si>
  <si>
    <t>1986-08-14</t>
  </si>
  <si>
    <t>1986-08-15</t>
  </si>
  <si>
    <t>1986-08-18</t>
  </si>
  <si>
    <t>1986-08-19</t>
  </si>
  <si>
    <t>1986-08-20</t>
  </si>
  <si>
    <t>1986-08-21</t>
  </si>
  <si>
    <t>1986-08-22</t>
  </si>
  <si>
    <t>1986-08-25</t>
  </si>
  <si>
    <t>1986-08-26</t>
  </si>
  <si>
    <t>1986-08-27</t>
  </si>
  <si>
    <t>1986-08-28</t>
  </si>
  <si>
    <t>1986-08-29</t>
  </si>
  <si>
    <t>1986-09-02</t>
  </si>
  <si>
    <t>1986-09-03</t>
  </si>
  <si>
    <t>1986-09-04</t>
  </si>
  <si>
    <t>1986-09-05</t>
  </si>
  <si>
    <t>1986-09-08</t>
  </si>
  <si>
    <t>1986-09-09</t>
  </si>
  <si>
    <t>1986-09-10</t>
  </si>
  <si>
    <t>1986-09-11</t>
  </si>
  <si>
    <t>1986-09-12</t>
  </si>
  <si>
    <t>1986-09-15</t>
  </si>
  <si>
    <t>1986-09-16</t>
  </si>
  <si>
    <t>1986-09-17</t>
  </si>
  <si>
    <t>1986-09-18</t>
  </si>
  <si>
    <t>1986-09-19</t>
  </si>
  <si>
    <t>1986-09-22</t>
  </si>
  <si>
    <t>1986-09-23</t>
  </si>
  <si>
    <t>1986-09-24</t>
  </si>
  <si>
    <t>1986-09-25</t>
  </si>
  <si>
    <t>1986-09-26</t>
  </si>
  <si>
    <t>1986-09-29</t>
  </si>
  <si>
    <t>1986-09-30</t>
  </si>
  <si>
    <t>1986-10-01</t>
  </si>
  <si>
    <t>1986-10-02</t>
  </si>
  <si>
    <t>1986-10-03</t>
  </si>
  <si>
    <t>1986-10-06</t>
  </si>
  <si>
    <t>1986-10-07</t>
  </si>
  <si>
    <t>1986-10-08</t>
  </si>
  <si>
    <t>1986-10-09</t>
  </si>
  <si>
    <t>1986-10-10</t>
  </si>
  <si>
    <t>1986-10-13</t>
  </si>
  <si>
    <t>1986-10-14</t>
  </si>
  <si>
    <t>1986-10-15</t>
  </si>
  <si>
    <t>1986-10-16</t>
  </si>
  <si>
    <t>1986-10-17</t>
  </si>
  <si>
    <t>1986-10-20</t>
  </si>
  <si>
    <t>1986-10-21</t>
  </si>
  <si>
    <t>1986-10-22</t>
  </si>
  <si>
    <t>1986-10-23</t>
  </si>
  <si>
    <t>1986-10-24</t>
  </si>
  <si>
    <t>1986-10-27</t>
  </si>
  <si>
    <t>1986-10-28</t>
  </si>
  <si>
    <t>1986-10-29</t>
  </si>
  <si>
    <t>1986-10-30</t>
  </si>
  <si>
    <t>1986-10-31</t>
  </si>
  <si>
    <t>1986-11-03</t>
  </si>
  <si>
    <t>1986-11-04</t>
  </si>
  <si>
    <t>1986-11-05</t>
  </si>
  <si>
    <t>1986-11-06</t>
  </si>
  <si>
    <t>1986-11-07</t>
  </si>
  <si>
    <t>1986-11-10</t>
  </si>
  <si>
    <t>1986-11-11</t>
  </si>
  <si>
    <t>1986-11-12</t>
  </si>
  <si>
    <t>1986-11-13</t>
  </si>
  <si>
    <t>1986-11-14</t>
  </si>
  <si>
    <t>1986-11-17</t>
  </si>
  <si>
    <t>1986-11-18</t>
  </si>
  <si>
    <t>1986-11-19</t>
  </si>
  <si>
    <t>1986-11-20</t>
  </si>
  <si>
    <t>1986-11-21</t>
  </si>
  <si>
    <t>1986-11-24</t>
  </si>
  <si>
    <t>1986-11-25</t>
  </si>
  <si>
    <t>1986-11-26</t>
  </si>
  <si>
    <t>1986-11-28</t>
  </si>
  <si>
    <t>1986-12-01</t>
  </si>
  <si>
    <t>1986-12-02</t>
  </si>
  <si>
    <t>1986-12-03</t>
  </si>
  <si>
    <t>1986-12-04</t>
  </si>
  <si>
    <t>1986-12-05</t>
  </si>
  <si>
    <t>1986-12-08</t>
  </si>
  <si>
    <t>1986-12-09</t>
  </si>
  <si>
    <t>1986-12-10</t>
  </si>
  <si>
    <t>1986-12-11</t>
  </si>
  <si>
    <t>1986-12-12</t>
  </si>
  <si>
    <t>1986-12-15</t>
  </si>
  <si>
    <t>1986-12-16</t>
  </si>
  <si>
    <t>1986-12-17</t>
  </si>
  <si>
    <t>1986-12-18</t>
  </si>
  <si>
    <t>1986-12-19</t>
  </si>
  <si>
    <t>1986-12-22</t>
  </si>
  <si>
    <t>1986-12-23</t>
  </si>
  <si>
    <t>1986-12-24</t>
  </si>
  <si>
    <t>1986-12-26</t>
  </si>
  <si>
    <t>1986-12-29</t>
  </si>
  <si>
    <t>1986-12-30</t>
  </si>
  <si>
    <t>1986-12-31</t>
  </si>
  <si>
    <t>1987-01-02</t>
  </si>
  <si>
    <t>1987-01-05</t>
  </si>
  <si>
    <t>1987-01-06</t>
  </si>
  <si>
    <t>1987-01-07</t>
  </si>
  <si>
    <t>1987-01-08</t>
  </si>
  <si>
    <t>1987-01-09</t>
  </si>
  <si>
    <t>1987-01-12</t>
  </si>
  <si>
    <t>1987-01-13</t>
  </si>
  <si>
    <t>1987-01-14</t>
  </si>
  <si>
    <t>1987-01-15</t>
  </si>
  <si>
    <t>1987-01-16</t>
  </si>
  <si>
    <t>1987-01-19</t>
  </si>
  <si>
    <t>1987-01-20</t>
  </si>
  <si>
    <t>1987-01-21</t>
  </si>
  <si>
    <t>1987-01-22</t>
  </si>
  <si>
    <t>1987-01-23</t>
  </si>
  <si>
    <t>1987-01-26</t>
  </si>
  <si>
    <t>1987-01-27</t>
  </si>
  <si>
    <t>1987-01-28</t>
  </si>
  <si>
    <t>1987-01-29</t>
  </si>
  <si>
    <t>1987-01-30</t>
  </si>
  <si>
    <t>1987-02-02</t>
  </si>
  <si>
    <t>1987-02-03</t>
  </si>
  <si>
    <t>1987-02-04</t>
  </si>
  <si>
    <t>1987-02-05</t>
  </si>
  <si>
    <t>1987-02-06</t>
  </si>
  <si>
    <t>1987-02-09</t>
  </si>
  <si>
    <t>1987-02-10</t>
  </si>
  <si>
    <t>1987-02-11</t>
  </si>
  <si>
    <t>1987-02-12</t>
  </si>
  <si>
    <t>1987-02-13</t>
  </si>
  <si>
    <t>1987-02-17</t>
  </si>
  <si>
    <t>1987-02-18</t>
  </si>
  <si>
    <t>1987-02-19</t>
  </si>
  <si>
    <t>1987-02-20</t>
  </si>
  <si>
    <t>1987-02-23</t>
  </si>
  <si>
    <t>1987-02-24</t>
  </si>
  <si>
    <t>1987-02-25</t>
  </si>
  <si>
    <t>1987-02-26</t>
  </si>
  <si>
    <t>1987-02-27</t>
  </si>
  <si>
    <t>1987-03-02</t>
  </si>
  <si>
    <t>1987-03-03</t>
  </si>
  <si>
    <t>1987-03-04</t>
  </si>
  <si>
    <t>1987-03-05</t>
  </si>
  <si>
    <t>1987-03-06</t>
  </si>
  <si>
    <t>1987-03-09</t>
  </si>
  <si>
    <t>1987-03-10</t>
  </si>
  <si>
    <t>1987-03-11</t>
  </si>
  <si>
    <t>1987-03-12</t>
  </si>
  <si>
    <t>1987-03-13</t>
  </si>
  <si>
    <t>1987-03-16</t>
  </si>
  <si>
    <t>1987-03-17</t>
  </si>
  <si>
    <t>1987-03-18</t>
  </si>
  <si>
    <t>1987-03-19</t>
  </si>
  <si>
    <t>1987-03-20</t>
  </si>
  <si>
    <t>1987-03-23</t>
  </si>
  <si>
    <t>1987-03-24</t>
  </si>
  <si>
    <t>1987-03-25</t>
  </si>
  <si>
    <t>1987-03-26</t>
  </si>
  <si>
    <t>1987-03-27</t>
  </si>
  <si>
    <t>1987-03-30</t>
  </si>
  <si>
    <t>1987-03-31</t>
  </si>
  <si>
    <t>1987-04-01</t>
  </si>
  <si>
    <t>1987-04-02</t>
  </si>
  <si>
    <t>1987-04-03</t>
  </si>
  <si>
    <t>1987-04-06</t>
  </si>
  <si>
    <t>1987-04-07</t>
  </si>
  <si>
    <t>1987-04-08</t>
  </si>
  <si>
    <t>1987-04-09</t>
  </si>
  <si>
    <t>1987-04-10</t>
  </si>
  <si>
    <t>1987-04-13</t>
  </si>
  <si>
    <t>1987-04-14</t>
  </si>
  <si>
    <t>1987-04-15</t>
  </si>
  <si>
    <t>1987-04-16</t>
  </si>
  <si>
    <t>1987-04-20</t>
  </si>
  <si>
    <t>1987-04-21</t>
  </si>
  <si>
    <t>1987-04-22</t>
  </si>
  <si>
    <t>1987-04-23</t>
  </si>
  <si>
    <t>1987-04-24</t>
  </si>
  <si>
    <t>1987-04-27</t>
  </si>
  <si>
    <t>1987-04-28</t>
  </si>
  <si>
    <t>1987-04-29</t>
  </si>
  <si>
    <t>1987-04-30</t>
  </si>
  <si>
    <t>1987-05-01</t>
  </si>
  <si>
    <t>1987-05-04</t>
  </si>
  <si>
    <t>1987-05-05</t>
  </si>
  <si>
    <t>1987-05-06</t>
  </si>
  <si>
    <t>1987-05-07</t>
  </si>
  <si>
    <t>1987-05-08</t>
  </si>
  <si>
    <t>1987-05-11</t>
  </si>
  <si>
    <t>1987-05-12</t>
  </si>
  <si>
    <t>1987-05-13</t>
  </si>
  <si>
    <t>1987-05-14</t>
  </si>
  <si>
    <t>1987-05-15</t>
  </si>
  <si>
    <t>1987-05-18</t>
  </si>
  <si>
    <t>1987-05-19</t>
  </si>
  <si>
    <t>1987-05-20</t>
  </si>
  <si>
    <t>1987-05-21</t>
  </si>
  <si>
    <t>1987-05-22</t>
  </si>
  <si>
    <t>1987-05-26</t>
  </si>
  <si>
    <t>1987-05-27</t>
  </si>
  <si>
    <t>1987-05-28</t>
  </si>
  <si>
    <t>1987-05-29</t>
  </si>
  <si>
    <t>1987-06-01</t>
  </si>
  <si>
    <t>1987-06-02</t>
  </si>
  <si>
    <t>1987-06-03</t>
  </si>
  <si>
    <t>1987-06-04</t>
  </si>
  <si>
    <t>1987-06-05</t>
  </si>
  <si>
    <t>1987-06-08</t>
  </si>
  <si>
    <t>1987-06-09</t>
  </si>
  <si>
    <t>1987-06-10</t>
  </si>
  <si>
    <t>1987-06-11</t>
  </si>
  <si>
    <t>1987-06-12</t>
  </si>
  <si>
    <t>1987-06-15</t>
  </si>
  <si>
    <t>1987-06-16</t>
  </si>
  <si>
    <t>1987-06-17</t>
  </si>
  <si>
    <t>1987-06-18</t>
  </si>
  <si>
    <t>1987-06-19</t>
  </si>
  <si>
    <t>1987-06-22</t>
  </si>
  <si>
    <t>1987-06-23</t>
  </si>
  <si>
    <t>1987-06-24</t>
  </si>
  <si>
    <t>1987-06-25</t>
  </si>
  <si>
    <t>1987-06-26</t>
  </si>
  <si>
    <t>1987-06-29</t>
  </si>
  <si>
    <t>1987-06-30</t>
  </si>
  <si>
    <t>1987-07-01</t>
  </si>
  <si>
    <t>1987-07-02</t>
  </si>
  <si>
    <t>1987-07-06</t>
  </si>
  <si>
    <t>1987-07-07</t>
  </si>
  <si>
    <t>1987-07-08</t>
  </si>
  <si>
    <t>1987-07-09</t>
  </si>
  <si>
    <t>1987-07-10</t>
  </si>
  <si>
    <t>1987-07-13</t>
  </si>
  <si>
    <t>1987-07-14</t>
  </si>
  <si>
    <t>1987-07-15</t>
  </si>
  <si>
    <t>1987-07-16</t>
  </si>
  <si>
    <t>1987-07-17</t>
  </si>
  <si>
    <t>1987-07-20</t>
  </si>
  <si>
    <t>1987-07-21</t>
  </si>
  <si>
    <t>1987-07-22</t>
  </si>
  <si>
    <t>1987-07-23</t>
  </si>
  <si>
    <t>1987-07-24</t>
  </si>
  <si>
    <t>1987-07-27</t>
  </si>
  <si>
    <t>1987-07-28</t>
  </si>
  <si>
    <t>1987-07-29</t>
  </si>
  <si>
    <t>1987-07-30</t>
  </si>
  <si>
    <t>1987-07-31</t>
  </si>
  <si>
    <t>1987-08-03</t>
  </si>
  <si>
    <t>1987-08-04</t>
  </si>
  <si>
    <t>1987-08-05</t>
  </si>
  <si>
    <t>1987-08-06</t>
  </si>
  <si>
    <t>1987-08-07</t>
  </si>
  <si>
    <t>1987-08-10</t>
  </si>
  <si>
    <t>1987-08-11</t>
  </si>
  <si>
    <t>1987-08-12</t>
  </si>
  <si>
    <t>1987-08-13</t>
  </si>
  <si>
    <t>1987-08-14</t>
  </si>
  <si>
    <t>1987-08-17</t>
  </si>
  <si>
    <t>1987-08-18</t>
  </si>
  <si>
    <t>1987-08-19</t>
  </si>
  <si>
    <t>1987-08-20</t>
  </si>
  <si>
    <t>1987-08-21</t>
  </si>
  <si>
    <t>1987-08-24</t>
  </si>
  <si>
    <t>1987-08-25</t>
  </si>
  <si>
    <t>1987-08-26</t>
  </si>
  <si>
    <t>1987-08-27</t>
  </si>
  <si>
    <t>1987-08-28</t>
  </si>
  <si>
    <t>1987-08-31</t>
  </si>
  <si>
    <t>1987-09-01</t>
  </si>
  <si>
    <t>1987-09-02</t>
  </si>
  <si>
    <t>1987-09-03</t>
  </si>
  <si>
    <t>1987-09-04</t>
  </si>
  <si>
    <t>1987-09-08</t>
  </si>
  <si>
    <t>1987-09-09</t>
  </si>
  <si>
    <t>1987-09-10</t>
  </si>
  <si>
    <t>1987-09-11</t>
  </si>
  <si>
    <t>1987-09-14</t>
  </si>
  <si>
    <t>1987-09-15</t>
  </si>
  <si>
    <t>1987-09-16</t>
  </si>
  <si>
    <t>1987-09-17</t>
  </si>
  <si>
    <t>1987-09-18</t>
  </si>
  <si>
    <t>1987-09-21</t>
  </si>
  <si>
    <t>1987-09-22</t>
  </si>
  <si>
    <t>1987-09-23</t>
  </si>
  <si>
    <t>1987-09-24</t>
  </si>
  <si>
    <t>1987-09-25</t>
  </si>
  <si>
    <t>1987-09-28</t>
  </si>
  <si>
    <t>1987-09-29</t>
  </si>
  <si>
    <t>1987-09-30</t>
  </si>
  <si>
    <t>1987-10-01</t>
  </si>
  <si>
    <t>1987-10-02</t>
  </si>
  <si>
    <t>1987-10-05</t>
  </si>
  <si>
    <t>1987-10-06</t>
  </si>
  <si>
    <t>1987-10-07</t>
  </si>
  <si>
    <t>1987-10-08</t>
  </si>
  <si>
    <t>1987-10-09</t>
  </si>
  <si>
    <t>1987-10-12</t>
  </si>
  <si>
    <t>1987-10-13</t>
  </si>
  <si>
    <t>1987-10-14</t>
  </si>
  <si>
    <t>1987-10-15</t>
  </si>
  <si>
    <t>1987-10-16</t>
  </si>
  <si>
    <t>1987-10-19</t>
  </si>
  <si>
    <t>1987-10-20</t>
  </si>
  <si>
    <t>1987-10-21</t>
  </si>
  <si>
    <t>1987-10-22</t>
  </si>
  <si>
    <t>1987-10-23</t>
  </si>
  <si>
    <t>1987-10-26</t>
  </si>
  <si>
    <t>1987-10-27</t>
  </si>
  <si>
    <t>1987-10-28</t>
  </si>
  <si>
    <t>1987-10-29</t>
  </si>
  <si>
    <t>1987-10-30</t>
  </si>
  <si>
    <t>1987-11-02</t>
  </si>
  <si>
    <t>1987-11-03</t>
  </si>
  <si>
    <t>1987-11-04</t>
  </si>
  <si>
    <t>1987-11-05</t>
  </si>
  <si>
    <t>1987-11-06</t>
  </si>
  <si>
    <t>1987-11-09</t>
  </si>
  <si>
    <t>1987-11-10</t>
  </si>
  <si>
    <t>1987-11-11</t>
  </si>
  <si>
    <t>1987-11-12</t>
  </si>
  <si>
    <t>1987-11-13</t>
  </si>
  <si>
    <t>1987-11-16</t>
  </si>
  <si>
    <t>1987-11-17</t>
  </si>
  <si>
    <t>1987-11-18</t>
  </si>
  <si>
    <t>1987-11-19</t>
  </si>
  <si>
    <t>1987-11-20</t>
  </si>
  <si>
    <t>1987-11-23</t>
  </si>
  <si>
    <t>1987-11-24</t>
  </si>
  <si>
    <t>1987-11-25</t>
  </si>
  <si>
    <t>1987-11-27</t>
  </si>
  <si>
    <t>1987-11-30</t>
  </si>
  <si>
    <t>1987-12-01</t>
  </si>
  <si>
    <t>1987-12-02</t>
  </si>
  <si>
    <t>1987-12-03</t>
  </si>
  <si>
    <t>1987-12-04</t>
  </si>
  <si>
    <t>1987-12-07</t>
  </si>
  <si>
    <t>1987-12-08</t>
  </si>
  <si>
    <t>1987-12-09</t>
  </si>
  <si>
    <t>1987-12-10</t>
  </si>
  <si>
    <t>1987-12-11</t>
  </si>
  <si>
    <t>1987-12-14</t>
  </si>
  <si>
    <t>1987-12-15</t>
  </si>
  <si>
    <t>1987-12-16</t>
  </si>
  <si>
    <t>1987-12-17</t>
  </si>
  <si>
    <t>1987-12-18</t>
  </si>
  <si>
    <t>1987-12-21</t>
  </si>
  <si>
    <t>1987-12-22</t>
  </si>
  <si>
    <t>1987-12-23</t>
  </si>
  <si>
    <t>1987-12-24</t>
  </si>
  <si>
    <t>1987-12-28</t>
  </si>
  <si>
    <t>1987-12-29</t>
  </si>
  <si>
    <t>1987-12-30</t>
  </si>
  <si>
    <t>1987-12-31</t>
  </si>
  <si>
    <t>1988-01-04</t>
  </si>
  <si>
    <t>1988-01-05</t>
  </si>
  <si>
    <t>1988-01-06</t>
  </si>
  <si>
    <t>1988-01-07</t>
  </si>
  <si>
    <t>1988-01-08</t>
  </si>
  <si>
    <t>1988-01-11</t>
  </si>
  <si>
    <t>1988-01-12</t>
  </si>
  <si>
    <t>1988-01-13</t>
  </si>
  <si>
    <t>1988-01-14</t>
  </si>
  <si>
    <t>1988-01-15</t>
  </si>
  <si>
    <t>1988-01-18</t>
  </si>
  <si>
    <t>1988-01-19</t>
  </si>
  <si>
    <t>1988-01-20</t>
  </si>
  <si>
    <t>1988-01-21</t>
  </si>
  <si>
    <t>1988-01-22</t>
  </si>
  <si>
    <t>1988-01-25</t>
  </si>
  <si>
    <t>1988-01-26</t>
  </si>
  <si>
    <t>1988-01-27</t>
  </si>
  <si>
    <t>1988-01-28</t>
  </si>
  <si>
    <t>1988-01-29</t>
  </si>
  <si>
    <t>1988-02-01</t>
  </si>
  <si>
    <t>1988-02-02</t>
  </si>
  <si>
    <t>1988-02-03</t>
  </si>
  <si>
    <t>1988-02-04</t>
  </si>
  <si>
    <t>1988-02-05</t>
  </si>
  <si>
    <t>1988-02-08</t>
  </si>
  <si>
    <t>1988-02-09</t>
  </si>
  <si>
    <t>1988-02-10</t>
  </si>
  <si>
    <t>1988-02-11</t>
  </si>
  <si>
    <t>1988-02-12</t>
  </si>
  <si>
    <t>1988-02-16</t>
  </si>
  <si>
    <t>1988-02-17</t>
  </si>
  <si>
    <t>1988-02-18</t>
  </si>
  <si>
    <t>1988-02-19</t>
  </si>
  <si>
    <t>1988-02-22</t>
  </si>
  <si>
    <t>1988-02-23</t>
  </si>
  <si>
    <t>1988-02-24</t>
  </si>
  <si>
    <t>1988-02-25</t>
  </si>
  <si>
    <t>1988-02-26</t>
  </si>
  <si>
    <t>1988-02-29</t>
  </si>
  <si>
    <t>1988-03-01</t>
  </si>
  <si>
    <t>1988-03-02</t>
  </si>
  <si>
    <t>1988-03-03</t>
  </si>
  <si>
    <t>1988-03-04</t>
  </si>
  <si>
    <t>1988-03-07</t>
  </si>
  <si>
    <t>1988-03-08</t>
  </si>
  <si>
    <t>1988-03-09</t>
  </si>
  <si>
    <t>1988-03-10</t>
  </si>
  <si>
    <t>1988-03-11</t>
  </si>
  <si>
    <t>1988-03-14</t>
  </si>
  <si>
    <t>1988-03-15</t>
  </si>
  <si>
    <t>1988-03-16</t>
  </si>
  <si>
    <t>1988-03-17</t>
  </si>
  <si>
    <t>1988-03-18</t>
  </si>
  <si>
    <t>1988-03-21</t>
  </si>
  <si>
    <t>1988-03-22</t>
  </si>
  <si>
    <t>1988-03-23</t>
  </si>
  <si>
    <t>1988-03-24</t>
  </si>
  <si>
    <t>1988-03-25</t>
  </si>
  <si>
    <t>1988-03-28</t>
  </si>
  <si>
    <t>1988-03-29</t>
  </si>
  <si>
    <t>1988-03-30</t>
  </si>
  <si>
    <t>1988-03-31</t>
  </si>
  <si>
    <t>1988-04-04</t>
  </si>
  <si>
    <t>1988-04-05</t>
  </si>
  <si>
    <t>1988-04-06</t>
  </si>
  <si>
    <t>1988-04-07</t>
  </si>
  <si>
    <t>1988-04-08</t>
  </si>
  <si>
    <t>1988-04-11</t>
  </si>
  <si>
    <t>1988-04-12</t>
  </si>
  <si>
    <t>1988-04-13</t>
  </si>
  <si>
    <t>1988-04-14</t>
  </si>
  <si>
    <t>1988-04-15</t>
  </si>
  <si>
    <t>1988-04-18</t>
  </si>
  <si>
    <t>1988-04-19</t>
  </si>
  <si>
    <t>1988-04-20</t>
  </si>
  <si>
    <t>1988-04-21</t>
  </si>
  <si>
    <t>1988-04-22</t>
  </si>
  <si>
    <t>1988-04-25</t>
  </si>
  <si>
    <t>1988-04-26</t>
  </si>
  <si>
    <t>1988-04-27</t>
  </si>
  <si>
    <t>1988-04-28</t>
  </si>
  <si>
    <t>1988-04-29</t>
  </si>
  <si>
    <t>1988-05-02</t>
  </si>
  <si>
    <t>1988-05-03</t>
  </si>
  <si>
    <t>1988-05-04</t>
  </si>
  <si>
    <t>1988-05-05</t>
  </si>
  <si>
    <t>1988-05-06</t>
  </si>
  <si>
    <t>1988-05-09</t>
  </si>
  <si>
    <t>1988-05-10</t>
  </si>
  <si>
    <t>1988-05-11</t>
  </si>
  <si>
    <t>1988-05-12</t>
  </si>
  <si>
    <t>1988-05-13</t>
  </si>
  <si>
    <t>1988-05-16</t>
  </si>
  <si>
    <t>1988-05-17</t>
  </si>
  <si>
    <t>1988-05-18</t>
  </si>
  <si>
    <t>1988-05-19</t>
  </si>
  <si>
    <t>1988-05-20</t>
  </si>
  <si>
    <t>1988-05-23</t>
  </si>
  <si>
    <t>1988-05-24</t>
  </si>
  <si>
    <t>1988-05-25</t>
  </si>
  <si>
    <t>1988-05-26</t>
  </si>
  <si>
    <t>1988-05-27</t>
  </si>
  <si>
    <t>1988-05-31</t>
  </si>
  <si>
    <t>1988-06-01</t>
  </si>
  <si>
    <t>1988-06-02</t>
  </si>
  <si>
    <t>1988-06-03</t>
  </si>
  <si>
    <t>1988-06-06</t>
  </si>
  <si>
    <t>1988-06-07</t>
  </si>
  <si>
    <t>1988-06-08</t>
  </si>
  <si>
    <t>1988-06-09</t>
  </si>
  <si>
    <t>1988-06-10</t>
  </si>
  <si>
    <t>1988-06-13</t>
  </si>
  <si>
    <t>1988-06-14</t>
  </si>
  <si>
    <t>1988-06-15</t>
  </si>
  <si>
    <t>1988-06-16</t>
  </si>
  <si>
    <t>1988-06-17</t>
  </si>
  <si>
    <t>1988-06-20</t>
  </si>
  <si>
    <t>1988-06-21</t>
  </si>
  <si>
    <t>1988-06-22</t>
  </si>
  <si>
    <t>1988-06-23</t>
  </si>
  <si>
    <t>1988-06-24</t>
  </si>
  <si>
    <t>1988-06-27</t>
  </si>
  <si>
    <t>1988-06-28</t>
  </si>
  <si>
    <t>1988-06-29</t>
  </si>
  <si>
    <t>1988-06-30</t>
  </si>
  <si>
    <t>1988-07-01</t>
  </si>
  <si>
    <t>1988-07-05</t>
  </si>
  <si>
    <t>1988-07-06</t>
  </si>
  <si>
    <t>1988-07-07</t>
  </si>
  <si>
    <t>1988-07-08</t>
  </si>
  <si>
    <t>1988-07-11</t>
  </si>
  <si>
    <t>1988-07-12</t>
  </si>
  <si>
    <t>1988-07-13</t>
  </si>
  <si>
    <t>1988-07-14</t>
  </si>
  <si>
    <t>1988-07-15</t>
  </si>
  <si>
    <t>1988-07-18</t>
  </si>
  <si>
    <t>1988-07-19</t>
  </si>
  <si>
    <t>1988-07-20</t>
  </si>
  <si>
    <t>1988-07-21</t>
  </si>
  <si>
    <t>1988-07-22</t>
  </si>
  <si>
    <t>1988-07-25</t>
  </si>
  <si>
    <t>1988-07-26</t>
  </si>
  <si>
    <t>1988-07-27</t>
  </si>
  <si>
    <t>1988-07-28</t>
  </si>
  <si>
    <t>1988-07-29</t>
  </si>
  <si>
    <t>1988-08-01</t>
  </si>
  <si>
    <t>1988-08-02</t>
  </si>
  <si>
    <t>1988-08-03</t>
  </si>
  <si>
    <t>1988-08-04</t>
  </si>
  <si>
    <t>1988-08-05</t>
  </si>
  <si>
    <t>1988-08-08</t>
  </si>
  <si>
    <t>1988-08-09</t>
  </si>
  <si>
    <t>1988-08-10</t>
  </si>
  <si>
    <t>1988-08-11</t>
  </si>
  <si>
    <t>1988-08-12</t>
  </si>
  <si>
    <t>1988-08-15</t>
  </si>
  <si>
    <t>1988-08-16</t>
  </si>
  <si>
    <t>1988-08-17</t>
  </si>
  <si>
    <t>1988-08-18</t>
  </si>
  <si>
    <t>1988-08-19</t>
  </si>
  <si>
    <t>1988-08-22</t>
  </si>
  <si>
    <t>1988-08-23</t>
  </si>
  <si>
    <t>1988-08-24</t>
  </si>
  <si>
    <t>1988-08-25</t>
  </si>
  <si>
    <t>1988-08-26</t>
  </si>
  <si>
    <t>1988-08-29</t>
  </si>
  <si>
    <t>1988-08-30</t>
  </si>
  <si>
    <t>1988-08-31</t>
  </si>
  <si>
    <t>1988-09-01</t>
  </si>
  <si>
    <t>1988-09-02</t>
  </si>
  <si>
    <t>1988-09-06</t>
  </si>
  <si>
    <t>1988-09-07</t>
  </si>
  <si>
    <t>1988-09-08</t>
  </si>
  <si>
    <t>1988-09-09</t>
  </si>
  <si>
    <t>1988-09-12</t>
  </si>
  <si>
    <t>1988-09-13</t>
  </si>
  <si>
    <t>1988-09-14</t>
  </si>
  <si>
    <t>1988-09-15</t>
  </si>
  <si>
    <t>1988-09-16</t>
  </si>
  <si>
    <t>1988-09-19</t>
  </si>
  <si>
    <t>1988-09-20</t>
  </si>
  <si>
    <t>1988-09-21</t>
  </si>
  <si>
    <t>1988-09-22</t>
  </si>
  <si>
    <t>1988-09-23</t>
  </si>
  <si>
    <t>1988-09-26</t>
  </si>
  <si>
    <t>1988-09-27</t>
  </si>
  <si>
    <t>1988-09-28</t>
  </si>
  <si>
    <t>1988-09-29</t>
  </si>
  <si>
    <t>1988-09-30</t>
  </si>
  <si>
    <t>1988-10-03</t>
  </si>
  <si>
    <t>1988-10-04</t>
  </si>
  <si>
    <t>1988-10-05</t>
  </si>
  <si>
    <t>1988-10-06</t>
  </si>
  <si>
    <t>1988-10-07</t>
  </si>
  <si>
    <t>1988-10-10</t>
  </si>
  <si>
    <t>1988-10-11</t>
  </si>
  <si>
    <t>1988-10-12</t>
  </si>
  <si>
    <t>1988-10-13</t>
  </si>
  <si>
    <t>1988-10-14</t>
  </si>
  <si>
    <t>1988-10-17</t>
  </si>
  <si>
    <t>1988-10-18</t>
  </si>
  <si>
    <t>1988-10-19</t>
  </si>
  <si>
    <t>1988-10-20</t>
  </si>
  <si>
    <t>1988-10-21</t>
  </si>
  <si>
    <t>1988-10-24</t>
  </si>
  <si>
    <t>1988-10-25</t>
  </si>
  <si>
    <t>1988-10-26</t>
  </si>
  <si>
    <t>1988-10-27</t>
  </si>
  <si>
    <t>1988-10-28</t>
  </si>
  <si>
    <t>1988-10-31</t>
  </si>
  <si>
    <t>1988-11-01</t>
  </si>
  <si>
    <t>1988-11-02</t>
  </si>
  <si>
    <t>1988-11-03</t>
  </si>
  <si>
    <t>1988-11-04</t>
  </si>
  <si>
    <t>1988-11-07</t>
  </si>
  <si>
    <t>1988-11-08</t>
  </si>
  <si>
    <t>1988-11-09</t>
  </si>
  <si>
    <t>1988-11-10</t>
  </si>
  <si>
    <t>1988-11-11</t>
  </si>
  <si>
    <t>1988-11-14</t>
  </si>
  <si>
    <t>1988-11-15</t>
  </si>
  <si>
    <t>1988-11-16</t>
  </si>
  <si>
    <t>1988-11-17</t>
  </si>
  <si>
    <t>1988-11-18</t>
  </si>
  <si>
    <t>1988-11-21</t>
  </si>
  <si>
    <t>1988-11-22</t>
  </si>
  <si>
    <t>1988-11-23</t>
  </si>
  <si>
    <t>1988-11-25</t>
  </si>
  <si>
    <t>1988-11-28</t>
  </si>
  <si>
    <t>1988-11-29</t>
  </si>
  <si>
    <t>1988-11-30</t>
  </si>
  <si>
    <t>1988-12-01</t>
  </si>
  <si>
    <t>1988-12-02</t>
  </si>
  <si>
    <t>1988-12-05</t>
  </si>
  <si>
    <t>1988-12-06</t>
  </si>
  <si>
    <t>1988-12-07</t>
  </si>
  <si>
    <t>1988-12-08</t>
  </si>
  <si>
    <t>1988-12-09</t>
  </si>
  <si>
    <t>1988-12-12</t>
  </si>
  <si>
    <t>1988-12-13</t>
  </si>
  <si>
    <t>1988-12-14</t>
  </si>
  <si>
    <t>1988-12-15</t>
  </si>
  <si>
    <t>1988-12-16</t>
  </si>
  <si>
    <t>1988-12-19</t>
  </si>
  <si>
    <t>1988-12-20</t>
  </si>
  <si>
    <t>1988-12-21</t>
  </si>
  <si>
    <t>1988-12-22</t>
  </si>
  <si>
    <t>1988-12-23</t>
  </si>
  <si>
    <t>1988-12-27</t>
  </si>
  <si>
    <t>1988-12-28</t>
  </si>
  <si>
    <t>1988-12-29</t>
  </si>
  <si>
    <t>1988-12-30</t>
  </si>
  <si>
    <t>1989-01-03</t>
  </si>
  <si>
    <t>1989-01-04</t>
  </si>
  <si>
    <t>1989-01-05</t>
  </si>
  <si>
    <t>1989-01-06</t>
  </si>
  <si>
    <t>1989-01-09</t>
  </si>
  <si>
    <t>1989-01-10</t>
  </si>
  <si>
    <t>1989-01-11</t>
  </si>
  <si>
    <t>1989-01-12</t>
  </si>
  <si>
    <t>1989-01-13</t>
  </si>
  <si>
    <t>1989-01-16</t>
  </si>
  <si>
    <t>1989-01-17</t>
  </si>
  <si>
    <t>1989-01-18</t>
  </si>
  <si>
    <t>1989-01-19</t>
  </si>
  <si>
    <t>1989-01-20</t>
  </si>
  <si>
    <t>1989-01-23</t>
  </si>
  <si>
    <t>1989-01-24</t>
  </si>
  <si>
    <t>1989-01-25</t>
  </si>
  <si>
    <t>1989-01-26</t>
  </si>
  <si>
    <t>1989-01-27</t>
  </si>
  <si>
    <t>1989-01-30</t>
  </si>
  <si>
    <t>1989-01-31</t>
  </si>
  <si>
    <t>1989-02-01</t>
  </si>
  <si>
    <t>1989-02-02</t>
  </si>
  <si>
    <t>1989-02-03</t>
  </si>
  <si>
    <t>1989-02-06</t>
  </si>
  <si>
    <t>1989-02-07</t>
  </si>
  <si>
    <t>1989-02-08</t>
  </si>
  <si>
    <t>1989-02-09</t>
  </si>
  <si>
    <t>1989-02-10</t>
  </si>
  <si>
    <t>1989-02-13</t>
  </si>
  <si>
    <t>1989-02-14</t>
  </si>
  <si>
    <t>1989-02-15</t>
  </si>
  <si>
    <t>1989-02-16</t>
  </si>
  <si>
    <t>1989-02-17</t>
  </si>
  <si>
    <t>1989-02-21</t>
  </si>
  <si>
    <t>1989-02-22</t>
  </si>
  <si>
    <t>1989-02-23</t>
  </si>
  <si>
    <t>1989-02-24</t>
  </si>
  <si>
    <t>1989-02-27</t>
  </si>
  <si>
    <t>1989-02-28</t>
  </si>
  <si>
    <t>1989-03-01</t>
  </si>
  <si>
    <t>1989-03-02</t>
  </si>
  <si>
    <t>1989-03-03</t>
  </si>
  <si>
    <t>1989-03-06</t>
  </si>
  <si>
    <t>1989-03-07</t>
  </si>
  <si>
    <t>1989-03-08</t>
  </si>
  <si>
    <t>1989-03-09</t>
  </si>
  <si>
    <t>1989-03-10</t>
  </si>
  <si>
    <t>1989-03-13</t>
  </si>
  <si>
    <t>1989-03-14</t>
  </si>
  <si>
    <t>1989-03-15</t>
  </si>
  <si>
    <t>1989-03-16</t>
  </si>
  <si>
    <t>1989-03-17</t>
  </si>
  <si>
    <t>1989-03-20</t>
  </si>
  <si>
    <t>1989-03-21</t>
  </si>
  <si>
    <t>1989-03-22</t>
  </si>
  <si>
    <t>1989-03-23</t>
  </si>
  <si>
    <t>1989-03-27</t>
  </si>
  <si>
    <t>1989-03-28</t>
  </si>
  <si>
    <t>1989-03-29</t>
  </si>
  <si>
    <t>1989-03-30</t>
  </si>
  <si>
    <t>1989-03-31</t>
  </si>
  <si>
    <t>1989-04-03</t>
  </si>
  <si>
    <t>1989-04-04</t>
  </si>
  <si>
    <t>1989-04-05</t>
  </si>
  <si>
    <t>1989-04-06</t>
  </si>
  <si>
    <t>1989-04-07</t>
  </si>
  <si>
    <t>1989-04-10</t>
  </si>
  <si>
    <t>1989-04-11</t>
  </si>
  <si>
    <t>1989-04-12</t>
  </si>
  <si>
    <t>1989-04-13</t>
  </si>
  <si>
    <t>1989-04-14</t>
  </si>
  <si>
    <t>1989-04-17</t>
  </si>
  <si>
    <t>1989-04-18</t>
  </si>
  <si>
    <t>1989-04-19</t>
  </si>
  <si>
    <t>1989-04-20</t>
  </si>
  <si>
    <t>1989-04-21</t>
  </si>
  <si>
    <t>1989-04-24</t>
  </si>
  <si>
    <t>1989-04-25</t>
  </si>
  <si>
    <t>1989-04-26</t>
  </si>
  <si>
    <t>1989-04-27</t>
  </si>
  <si>
    <t>1989-04-28</t>
  </si>
  <si>
    <t>1989-05-01</t>
  </si>
  <si>
    <t>1989-05-02</t>
  </si>
  <si>
    <t>1989-05-03</t>
  </si>
  <si>
    <t>1989-05-04</t>
  </si>
  <si>
    <t>1989-05-05</t>
  </si>
  <si>
    <t>1989-05-08</t>
  </si>
  <si>
    <t>1989-05-09</t>
  </si>
  <si>
    <t>1989-05-10</t>
  </si>
  <si>
    <t>1989-05-11</t>
  </si>
  <si>
    <t>1989-05-12</t>
  </si>
  <si>
    <t>1989-05-15</t>
  </si>
  <si>
    <t>1989-05-16</t>
  </si>
  <si>
    <t>1989-05-17</t>
  </si>
  <si>
    <t>1989-05-18</t>
  </si>
  <si>
    <t>1989-05-19</t>
  </si>
  <si>
    <t>1989-05-22</t>
  </si>
  <si>
    <t>1989-05-23</t>
  </si>
  <si>
    <t>1989-05-24</t>
  </si>
  <si>
    <t>1989-05-25</t>
  </si>
  <si>
    <t>1989-05-26</t>
  </si>
  <si>
    <t>1989-05-30</t>
  </si>
  <si>
    <t>1989-05-31</t>
  </si>
  <si>
    <t>1989-06-01</t>
  </si>
  <si>
    <t>1989-06-02</t>
  </si>
  <si>
    <t>1989-06-05</t>
  </si>
  <si>
    <t>1989-06-06</t>
  </si>
  <si>
    <t>1989-06-07</t>
  </si>
  <si>
    <t>1989-06-08</t>
  </si>
  <si>
    <t>1989-06-09</t>
  </si>
  <si>
    <t>1989-06-12</t>
  </si>
  <si>
    <t>1989-06-13</t>
  </si>
  <si>
    <t>1989-06-14</t>
  </si>
  <si>
    <t>1989-06-15</t>
  </si>
  <si>
    <t>1989-06-16</t>
  </si>
  <si>
    <t>1989-06-19</t>
  </si>
  <si>
    <t>1989-06-20</t>
  </si>
  <si>
    <t>1989-06-21</t>
  </si>
  <si>
    <t>1989-06-22</t>
  </si>
  <si>
    <t>1989-06-23</t>
  </si>
  <si>
    <t>1989-06-26</t>
  </si>
  <si>
    <t>1989-06-27</t>
  </si>
  <si>
    <t>1989-06-28</t>
  </si>
  <si>
    <t>1989-06-29</t>
  </si>
  <si>
    <t>1989-06-30</t>
  </si>
  <si>
    <t>1989-07-03</t>
  </si>
  <si>
    <t>1989-07-05</t>
  </si>
  <si>
    <t>1989-07-06</t>
  </si>
  <si>
    <t>1989-07-07</t>
  </si>
  <si>
    <t>1989-07-10</t>
  </si>
  <si>
    <t>1989-07-11</t>
  </si>
  <si>
    <t>1989-07-12</t>
  </si>
  <si>
    <t>1989-07-13</t>
  </si>
  <si>
    <t>1989-07-14</t>
  </si>
  <si>
    <t>1989-07-17</t>
  </si>
  <si>
    <t>1989-07-18</t>
  </si>
  <si>
    <t>1989-07-19</t>
  </si>
  <si>
    <t>1989-07-20</t>
  </si>
  <si>
    <t>1989-07-21</t>
  </si>
  <si>
    <t>1989-07-24</t>
  </si>
  <si>
    <t>1989-07-25</t>
  </si>
  <si>
    <t>1989-07-26</t>
  </si>
  <si>
    <t>1989-07-27</t>
  </si>
  <si>
    <t>1989-07-28</t>
  </si>
  <si>
    <t>1989-07-31</t>
  </si>
  <si>
    <t>1989-08-01</t>
  </si>
  <si>
    <t>1989-08-02</t>
  </si>
  <si>
    <t>1989-08-03</t>
  </si>
  <si>
    <t>1989-08-04</t>
  </si>
  <si>
    <t>1989-08-07</t>
  </si>
  <si>
    <t>1989-08-08</t>
  </si>
  <si>
    <t>1989-08-09</t>
  </si>
  <si>
    <t>1989-08-10</t>
  </si>
  <si>
    <t>1989-08-11</t>
  </si>
  <si>
    <t>1989-08-14</t>
  </si>
  <si>
    <t>1989-08-15</t>
  </si>
  <si>
    <t>1989-08-16</t>
  </si>
  <si>
    <t>1989-08-17</t>
  </si>
  <si>
    <t>1989-08-18</t>
  </si>
  <si>
    <t>1989-08-21</t>
  </si>
  <si>
    <t>1989-08-22</t>
  </si>
  <si>
    <t>1989-08-23</t>
  </si>
  <si>
    <t>1989-08-24</t>
  </si>
  <si>
    <t>1989-08-25</t>
  </si>
  <si>
    <t>1989-08-28</t>
  </si>
  <si>
    <t>1989-08-29</t>
  </si>
  <si>
    <t>1989-08-30</t>
  </si>
  <si>
    <t>1989-08-31</t>
  </si>
  <si>
    <t>1989-09-01</t>
  </si>
  <si>
    <t>1989-09-05</t>
  </si>
  <si>
    <t>1989-09-06</t>
  </si>
  <si>
    <t>1989-09-07</t>
  </si>
  <si>
    <t>1989-09-08</t>
  </si>
  <si>
    <t>1989-09-11</t>
  </si>
  <si>
    <t>1989-09-12</t>
  </si>
  <si>
    <t>1989-09-13</t>
  </si>
  <si>
    <t>1989-09-14</t>
  </si>
  <si>
    <t>1989-09-15</t>
  </si>
  <si>
    <t>1989-09-18</t>
  </si>
  <si>
    <t>1989-09-19</t>
  </si>
  <si>
    <t>1989-09-20</t>
  </si>
  <si>
    <t>1989-09-21</t>
  </si>
  <si>
    <t>1989-09-22</t>
  </si>
  <si>
    <t>1989-09-25</t>
  </si>
  <si>
    <t>1989-09-26</t>
  </si>
  <si>
    <t>1989-09-27</t>
  </si>
  <si>
    <t>1989-09-28</t>
  </si>
  <si>
    <t>1989-09-29</t>
  </si>
  <si>
    <t>1989-10-02</t>
  </si>
  <si>
    <t>1989-10-03</t>
  </si>
  <si>
    <t>1989-10-04</t>
  </si>
  <si>
    <t>1989-10-05</t>
  </si>
  <si>
    <t>1989-10-06</t>
  </si>
  <si>
    <t>1989-10-09</t>
  </si>
  <si>
    <t>1989-10-10</t>
  </si>
  <si>
    <t>1989-10-11</t>
  </si>
  <si>
    <t>1989-10-12</t>
  </si>
  <si>
    <t>1989-10-13</t>
  </si>
  <si>
    <t>1989-10-16</t>
  </si>
  <si>
    <t>1989-10-17</t>
  </si>
  <si>
    <t>1989-10-18</t>
  </si>
  <si>
    <t>1989-10-19</t>
  </si>
  <si>
    <t>1989-10-20</t>
  </si>
  <si>
    <t>1989-10-23</t>
  </si>
  <si>
    <t>1989-10-24</t>
  </si>
  <si>
    <t>1989-10-25</t>
  </si>
  <si>
    <t>1989-10-26</t>
  </si>
  <si>
    <t>1989-10-27</t>
  </si>
  <si>
    <t>1989-10-30</t>
  </si>
  <si>
    <t>1989-10-31</t>
  </si>
  <si>
    <t>1989-11-01</t>
  </si>
  <si>
    <t>1989-11-02</t>
  </si>
  <si>
    <t>1989-11-03</t>
  </si>
  <si>
    <t>1989-11-06</t>
  </si>
  <si>
    <t>1989-11-07</t>
  </si>
  <si>
    <t>1989-11-08</t>
  </si>
  <si>
    <t>1989-11-09</t>
  </si>
  <si>
    <t>1989-11-10</t>
  </si>
  <si>
    <t>1989-11-13</t>
  </si>
  <si>
    <t>1989-11-14</t>
  </si>
  <si>
    <t>1989-11-15</t>
  </si>
  <si>
    <t>1989-11-16</t>
  </si>
  <si>
    <t>1989-11-17</t>
  </si>
  <si>
    <t>1989-11-20</t>
  </si>
  <si>
    <t>1989-11-21</t>
  </si>
  <si>
    <t>1989-11-22</t>
  </si>
  <si>
    <t>1989-11-24</t>
  </si>
  <si>
    <t>1989-11-27</t>
  </si>
  <si>
    <t>1989-11-28</t>
  </si>
  <si>
    <t>1989-11-29</t>
  </si>
  <si>
    <t>1989-11-30</t>
  </si>
  <si>
    <t>1989-12-01</t>
  </si>
  <si>
    <t>1989-12-04</t>
  </si>
  <si>
    <t>1989-12-05</t>
  </si>
  <si>
    <t>1989-12-06</t>
  </si>
  <si>
    <t>1989-12-07</t>
  </si>
  <si>
    <t>1989-12-08</t>
  </si>
  <si>
    <t>1989-12-11</t>
  </si>
  <si>
    <t>1989-12-12</t>
  </si>
  <si>
    <t>1989-12-13</t>
  </si>
  <si>
    <t>1989-12-14</t>
  </si>
  <si>
    <t>1989-12-15</t>
  </si>
  <si>
    <t>1989-12-18</t>
  </si>
  <si>
    <t>1989-12-19</t>
  </si>
  <si>
    <t>1989-12-20</t>
  </si>
  <si>
    <t>1989-12-21</t>
  </si>
  <si>
    <t>1989-12-22</t>
  </si>
  <si>
    <t>1989-12-26</t>
  </si>
  <si>
    <t>1989-12-27</t>
  </si>
  <si>
    <t>1989-12-28</t>
  </si>
  <si>
    <t>1989-12-29</t>
  </si>
  <si>
    <t>1990-01-02</t>
  </si>
  <si>
    <t>1990-01-03</t>
  </si>
  <si>
    <t>1990-01-04</t>
  </si>
  <si>
    <t>1990-01-05</t>
  </si>
  <si>
    <t>1990-01-08</t>
  </si>
  <si>
    <t>1990-01-09</t>
  </si>
  <si>
    <t>1990-01-10</t>
  </si>
  <si>
    <t>1990-01-11</t>
  </si>
  <si>
    <t>1990-01-12</t>
  </si>
  <si>
    <t>1990-01-15</t>
  </si>
  <si>
    <t>1990-01-16</t>
  </si>
  <si>
    <t>1990-01-17</t>
  </si>
  <si>
    <t>1990-01-18</t>
  </si>
  <si>
    <t>1990-01-19</t>
  </si>
  <si>
    <t>1990-01-22</t>
  </si>
  <si>
    <t>1990-01-23</t>
  </si>
  <si>
    <t>1990-01-24</t>
  </si>
  <si>
    <t>1990-01-25</t>
  </si>
  <si>
    <t>1990-01-26</t>
  </si>
  <si>
    <t>1990-01-29</t>
  </si>
  <si>
    <t>1990-01-30</t>
  </si>
  <si>
    <t>1990-01-31</t>
  </si>
  <si>
    <t>1990-02-01</t>
  </si>
  <si>
    <t>1990-02-02</t>
  </si>
  <si>
    <t>1990-02-05</t>
  </si>
  <si>
    <t>1990-02-06</t>
  </si>
  <si>
    <t>1990-02-07</t>
  </si>
  <si>
    <t>1990-02-08</t>
  </si>
  <si>
    <t>1990-02-09</t>
  </si>
  <si>
    <t>1990-02-12</t>
  </si>
  <si>
    <t>1990-02-13</t>
  </si>
  <si>
    <t>1990-02-14</t>
  </si>
  <si>
    <t>1990-02-15</t>
  </si>
  <si>
    <t>1990-02-16</t>
  </si>
  <si>
    <t>1990-02-20</t>
  </si>
  <si>
    <t>1990-02-21</t>
  </si>
  <si>
    <t>1990-02-22</t>
  </si>
  <si>
    <t>1990-02-23</t>
  </si>
  <si>
    <t>1990-02-26</t>
  </si>
  <si>
    <t>1990-02-27</t>
  </si>
  <si>
    <t>1990-02-28</t>
  </si>
  <si>
    <t>1990-03-01</t>
  </si>
  <si>
    <t>1990-03-02</t>
  </si>
  <si>
    <t>1990-03-05</t>
  </si>
  <si>
    <t>1990-03-06</t>
  </si>
  <si>
    <t>1990-03-07</t>
  </si>
  <si>
    <t>1990-03-08</t>
  </si>
  <si>
    <t>1990-03-09</t>
  </si>
  <si>
    <t>1990-03-12</t>
  </si>
  <si>
    <t>1990-03-13</t>
  </si>
  <si>
    <t>1990-03-14</t>
  </si>
  <si>
    <t>1990-03-15</t>
  </si>
  <si>
    <t>1990-03-16</t>
  </si>
  <si>
    <t>1990-03-19</t>
  </si>
  <si>
    <t>1990-03-20</t>
  </si>
  <si>
    <t>1990-03-21</t>
  </si>
  <si>
    <t>1990-03-22</t>
  </si>
  <si>
    <t>1990-03-23</t>
  </si>
  <si>
    <t>1990-03-26</t>
  </si>
  <si>
    <t>1990-03-27</t>
  </si>
  <si>
    <t>1990-03-28</t>
  </si>
  <si>
    <t>1990-03-29</t>
  </si>
  <si>
    <t>1990-03-30</t>
  </si>
  <si>
    <t>1990-04-02</t>
  </si>
  <si>
    <t>1990-04-03</t>
  </si>
  <si>
    <t>1990-04-04</t>
  </si>
  <si>
    <t>1990-04-05</t>
  </si>
  <si>
    <t>1990-04-06</t>
  </si>
  <si>
    <t>1990-04-09</t>
  </si>
  <si>
    <t>1990-04-10</t>
  </si>
  <si>
    <t>1990-04-11</t>
  </si>
  <si>
    <t>1990-04-12</t>
  </si>
  <si>
    <t>1990-04-16</t>
  </si>
  <si>
    <t>1990-04-17</t>
  </si>
  <si>
    <t>1990-04-18</t>
  </si>
  <si>
    <t>1990-04-19</t>
  </si>
  <si>
    <t>1990-04-20</t>
  </si>
  <si>
    <t>1990-04-23</t>
  </si>
  <si>
    <t>1990-04-24</t>
  </si>
  <si>
    <t>1990-04-25</t>
  </si>
  <si>
    <t>1990-04-26</t>
  </si>
  <si>
    <t>1990-04-27</t>
  </si>
  <si>
    <t>1990-04-30</t>
  </si>
  <si>
    <t>1990-05-01</t>
  </si>
  <si>
    <t>1990-05-02</t>
  </si>
  <si>
    <t>1990-05-03</t>
  </si>
  <si>
    <t>1990-05-04</t>
  </si>
  <si>
    <t>1990-05-07</t>
  </si>
  <si>
    <t>1990-05-08</t>
  </si>
  <si>
    <t>1990-05-09</t>
  </si>
  <si>
    <t>1990-05-10</t>
  </si>
  <si>
    <t>1990-05-11</t>
  </si>
  <si>
    <t>1990-05-14</t>
  </si>
  <si>
    <t>1990-05-15</t>
  </si>
  <si>
    <t>1990-05-16</t>
  </si>
  <si>
    <t>1990-05-17</t>
  </si>
  <si>
    <t>1990-05-18</t>
  </si>
  <si>
    <t>1990-05-21</t>
  </si>
  <si>
    <t>1990-05-22</t>
  </si>
  <si>
    <t>1990-05-23</t>
  </si>
  <si>
    <t>1990-05-24</t>
  </si>
  <si>
    <t>1990-05-25</t>
  </si>
  <si>
    <t>1990-05-29</t>
  </si>
  <si>
    <t>1990-05-30</t>
  </si>
  <si>
    <t>1990-05-31</t>
  </si>
  <si>
    <t>1990-06-01</t>
  </si>
  <si>
    <t>1990-06-04</t>
  </si>
  <si>
    <t>1990-06-05</t>
  </si>
  <si>
    <t>1990-06-06</t>
  </si>
  <si>
    <t>1990-06-07</t>
  </si>
  <si>
    <t>1990-06-08</t>
  </si>
  <si>
    <t>1990-06-11</t>
  </si>
  <si>
    <t>1990-06-12</t>
  </si>
  <si>
    <t>1990-06-13</t>
  </si>
  <si>
    <t>1990-06-14</t>
  </si>
  <si>
    <t>1990-06-15</t>
  </si>
  <si>
    <t>1990-06-18</t>
  </si>
  <si>
    <t>1990-06-19</t>
  </si>
  <si>
    <t>1990-06-20</t>
  </si>
  <si>
    <t>1990-06-21</t>
  </si>
  <si>
    <t>1990-06-22</t>
  </si>
  <si>
    <t>1990-06-25</t>
  </si>
  <si>
    <t>1990-06-26</t>
  </si>
  <si>
    <t>1990-06-27</t>
  </si>
  <si>
    <t>1990-06-28</t>
  </si>
  <si>
    <t>1990-06-29</t>
  </si>
  <si>
    <t>1990-07-02</t>
  </si>
  <si>
    <t>1990-07-03</t>
  </si>
  <si>
    <t>1990-07-05</t>
  </si>
  <si>
    <t>1990-07-06</t>
  </si>
  <si>
    <t>1990-07-09</t>
  </si>
  <si>
    <t>1990-07-10</t>
  </si>
  <si>
    <t>1990-07-11</t>
  </si>
  <si>
    <t>1990-07-12</t>
  </si>
  <si>
    <t>1990-07-13</t>
  </si>
  <si>
    <t>1990-07-16</t>
  </si>
  <si>
    <t>1990-07-17</t>
  </si>
  <si>
    <t>1990-07-18</t>
  </si>
  <si>
    <t>1990-07-19</t>
  </si>
  <si>
    <t>1990-07-20</t>
  </si>
  <si>
    <t>1990-07-23</t>
  </si>
  <si>
    <t>1990-07-24</t>
  </si>
  <si>
    <t>1990-07-25</t>
  </si>
  <si>
    <t>1990-07-26</t>
  </si>
  <si>
    <t>1990-07-27</t>
  </si>
  <si>
    <t>1990-07-30</t>
  </si>
  <si>
    <t>1990-07-31</t>
  </si>
  <si>
    <t>1990-08-01</t>
  </si>
  <si>
    <t>1990-08-02</t>
  </si>
  <si>
    <t>1990-08-03</t>
  </si>
  <si>
    <t>1990-08-06</t>
  </si>
  <si>
    <t>1990-08-07</t>
  </si>
  <si>
    <t>1990-08-08</t>
  </si>
  <si>
    <t>1990-08-09</t>
  </si>
  <si>
    <t>1990-08-10</t>
  </si>
  <si>
    <t>1990-08-13</t>
  </si>
  <si>
    <t>1990-08-14</t>
  </si>
  <si>
    <t>1990-08-15</t>
  </si>
  <si>
    <t>1990-08-16</t>
  </si>
  <si>
    <t>1990-08-17</t>
  </si>
  <si>
    <t>1990-08-20</t>
  </si>
  <si>
    <t>1990-08-21</t>
  </si>
  <si>
    <t>1990-08-22</t>
  </si>
  <si>
    <t>1990-08-23</t>
  </si>
  <si>
    <t>1990-08-24</t>
  </si>
  <si>
    <t>1990-08-27</t>
  </si>
  <si>
    <t>1990-08-28</t>
  </si>
  <si>
    <t>1990-08-29</t>
  </si>
  <si>
    <t>1990-08-30</t>
  </si>
  <si>
    <t>1990-08-31</t>
  </si>
  <si>
    <t>1990-09-04</t>
  </si>
  <si>
    <t>1990-09-05</t>
  </si>
  <si>
    <t>1990-09-06</t>
  </si>
  <si>
    <t>1990-09-07</t>
  </si>
  <si>
    <t>1990-09-10</t>
  </si>
  <si>
    <t>1990-09-11</t>
  </si>
  <si>
    <t>1990-09-12</t>
  </si>
  <si>
    <t>1990-09-13</t>
  </si>
  <si>
    <t>1990-09-14</t>
  </si>
  <si>
    <t>1990-09-17</t>
  </si>
  <si>
    <t>1990-09-18</t>
  </si>
  <si>
    <t>1990-09-19</t>
  </si>
  <si>
    <t>1990-09-20</t>
  </si>
  <si>
    <t>1990-09-21</t>
  </si>
  <si>
    <t>1990-09-24</t>
  </si>
  <si>
    <t>1990-09-25</t>
  </si>
  <si>
    <t>1990-09-26</t>
  </si>
  <si>
    <t>1990-09-27</t>
  </si>
  <si>
    <t>1990-09-28</t>
  </si>
  <si>
    <t>1990-10-01</t>
  </si>
  <si>
    <t>1990-10-02</t>
  </si>
  <si>
    <t>1990-10-03</t>
  </si>
  <si>
    <t>1990-10-04</t>
  </si>
  <si>
    <t>1990-10-05</t>
  </si>
  <si>
    <t>1990-10-08</t>
  </si>
  <si>
    <t>1990-10-09</t>
  </si>
  <si>
    <t>1990-10-10</t>
  </si>
  <si>
    <t>1990-10-11</t>
  </si>
  <si>
    <t>1990-10-12</t>
  </si>
  <si>
    <t>1990-10-15</t>
  </si>
  <si>
    <t>1990-10-16</t>
  </si>
  <si>
    <t>1990-10-17</t>
  </si>
  <si>
    <t>1990-10-18</t>
  </si>
  <si>
    <t>1990-10-19</t>
  </si>
  <si>
    <t>1990-10-22</t>
  </si>
  <si>
    <t>1990-10-23</t>
  </si>
  <si>
    <t>1990-10-24</t>
  </si>
  <si>
    <t>1990-10-25</t>
  </si>
  <si>
    <t>1990-10-26</t>
  </si>
  <si>
    <t>1990-10-29</t>
  </si>
  <si>
    <t>1990-10-30</t>
  </si>
  <si>
    <t>1990-10-31</t>
  </si>
  <si>
    <t>1990-11-01</t>
  </si>
  <si>
    <t>1990-11-02</t>
  </si>
  <si>
    <t>1990-11-05</t>
  </si>
  <si>
    <t>1990-11-06</t>
  </si>
  <si>
    <t>1990-11-07</t>
  </si>
  <si>
    <t>1990-11-08</t>
  </si>
  <si>
    <t>1990-11-09</t>
  </si>
  <si>
    <t>1990-11-12</t>
  </si>
  <si>
    <t>1990-11-13</t>
  </si>
  <si>
    <t>1990-11-14</t>
  </si>
  <si>
    <t>1990-11-15</t>
  </si>
  <si>
    <t>1990-11-16</t>
  </si>
  <si>
    <t>1990-11-19</t>
  </si>
  <si>
    <t>1990-11-20</t>
  </si>
  <si>
    <t>1990-11-21</t>
  </si>
  <si>
    <t>1990-11-23</t>
  </si>
  <si>
    <t>1990-11-26</t>
  </si>
  <si>
    <t>1990-11-27</t>
  </si>
  <si>
    <t>1990-11-28</t>
  </si>
  <si>
    <t>1990-11-29</t>
  </si>
  <si>
    <t>1990-11-30</t>
  </si>
  <si>
    <t>1990-12-03</t>
  </si>
  <si>
    <t>1990-12-04</t>
  </si>
  <si>
    <t>1990-12-05</t>
  </si>
  <si>
    <t>1990-12-06</t>
  </si>
  <si>
    <t>1990-12-07</t>
  </si>
  <si>
    <t>1990-12-10</t>
  </si>
  <si>
    <t>1990-12-11</t>
  </si>
  <si>
    <t>1990-12-12</t>
  </si>
  <si>
    <t>1990-12-13</t>
  </si>
  <si>
    <t>1990-12-14</t>
  </si>
  <si>
    <t>1990-12-17</t>
  </si>
  <si>
    <t>1990-12-18</t>
  </si>
  <si>
    <t>1990-12-19</t>
  </si>
  <si>
    <t>1990-12-20</t>
  </si>
  <si>
    <t>1990-12-21</t>
  </si>
  <si>
    <t>1990-12-24</t>
  </si>
  <si>
    <t>1990-12-26</t>
  </si>
  <si>
    <t>1990-12-27</t>
  </si>
  <si>
    <t>1990-12-28</t>
  </si>
  <si>
    <t>1990-12-31</t>
  </si>
  <si>
    <t>1991-01-02</t>
  </si>
  <si>
    <t>1991-01-03</t>
  </si>
  <si>
    <t>1991-01-04</t>
  </si>
  <si>
    <t>1991-01-07</t>
  </si>
  <si>
    <t>1991-01-08</t>
  </si>
  <si>
    <t>1991-01-09</t>
  </si>
  <si>
    <t>1991-01-10</t>
  </si>
  <si>
    <t>1991-01-11</t>
  </si>
  <si>
    <t>1991-01-14</t>
  </si>
  <si>
    <t>1991-01-15</t>
  </si>
  <si>
    <t>1991-01-16</t>
  </si>
  <si>
    <t>1991-01-17</t>
  </si>
  <si>
    <t>1991-01-18</t>
  </si>
  <si>
    <t>1991-01-21</t>
  </si>
  <si>
    <t>1991-01-22</t>
  </si>
  <si>
    <t>1991-01-23</t>
  </si>
  <si>
    <t>1991-01-24</t>
  </si>
  <si>
    <t>1991-01-25</t>
  </si>
  <si>
    <t>1991-01-28</t>
  </si>
  <si>
    <t>1991-01-29</t>
  </si>
  <si>
    <t>1991-01-30</t>
  </si>
  <si>
    <t>1991-01-31</t>
  </si>
  <si>
    <t>1991-02-01</t>
  </si>
  <si>
    <t>1991-02-04</t>
  </si>
  <si>
    <t>1991-02-05</t>
  </si>
  <si>
    <t>1991-02-06</t>
  </si>
  <si>
    <t>1991-02-07</t>
  </si>
  <si>
    <t>1991-02-08</t>
  </si>
  <si>
    <t>1991-02-11</t>
  </si>
  <si>
    <t>1991-02-12</t>
  </si>
  <si>
    <t>1991-02-13</t>
  </si>
  <si>
    <t>1991-02-14</t>
  </si>
  <si>
    <t>1991-02-15</t>
  </si>
  <si>
    <t>1991-02-19</t>
  </si>
  <si>
    <t>1991-02-20</t>
  </si>
  <si>
    <t>1991-02-21</t>
  </si>
  <si>
    <t>1991-02-22</t>
  </si>
  <si>
    <t>1991-02-25</t>
  </si>
  <si>
    <t>1991-02-26</t>
  </si>
  <si>
    <t>1991-02-27</t>
  </si>
  <si>
    <t>1991-02-28</t>
  </si>
  <si>
    <t>1991-03-01</t>
  </si>
  <si>
    <t>1991-03-04</t>
  </si>
  <si>
    <t>1991-03-05</t>
  </si>
  <si>
    <t>1991-03-06</t>
  </si>
  <si>
    <t>1991-03-07</t>
  </si>
  <si>
    <t>1991-03-08</t>
  </si>
  <si>
    <t>1991-03-11</t>
  </si>
  <si>
    <t>1991-03-12</t>
  </si>
  <si>
    <t>1991-03-13</t>
  </si>
  <si>
    <t>1991-03-14</t>
  </si>
  <si>
    <t>1991-03-15</t>
  </si>
  <si>
    <t>1991-03-18</t>
  </si>
  <si>
    <t>1991-03-19</t>
  </si>
  <si>
    <t>1991-03-20</t>
  </si>
  <si>
    <t>1991-03-21</t>
  </si>
  <si>
    <t>1991-03-22</t>
  </si>
  <si>
    <t>1991-03-25</t>
  </si>
  <si>
    <t>1991-03-26</t>
  </si>
  <si>
    <t>1991-03-27</t>
  </si>
  <si>
    <t>1991-03-28</t>
  </si>
  <si>
    <t>1991-04-01</t>
  </si>
  <si>
    <t>1991-04-02</t>
  </si>
  <si>
    <t>1991-04-03</t>
  </si>
  <si>
    <t>1991-04-04</t>
  </si>
  <si>
    <t>1991-04-05</t>
  </si>
  <si>
    <t>1991-04-08</t>
  </si>
  <si>
    <t>1991-04-09</t>
  </si>
  <si>
    <t>1991-04-10</t>
  </si>
  <si>
    <t>1991-04-11</t>
  </si>
  <si>
    <t>1991-04-12</t>
  </si>
  <si>
    <t>1991-04-15</t>
  </si>
  <si>
    <t>1991-04-16</t>
  </si>
  <si>
    <t>1991-04-17</t>
  </si>
  <si>
    <t>1991-04-18</t>
  </si>
  <si>
    <t>1991-04-19</t>
  </si>
  <si>
    <t>1991-04-22</t>
  </si>
  <si>
    <t>1991-04-23</t>
  </si>
  <si>
    <t>1991-04-24</t>
  </si>
  <si>
    <t>1991-04-25</t>
  </si>
  <si>
    <t>1991-04-26</t>
  </si>
  <si>
    <t>1991-04-29</t>
  </si>
  <si>
    <t>1991-04-30</t>
  </si>
  <si>
    <t>1991-05-01</t>
  </si>
  <si>
    <t>1991-05-02</t>
  </si>
  <si>
    <t>1991-05-03</t>
  </si>
  <si>
    <t>1991-05-06</t>
  </si>
  <si>
    <t>1991-05-07</t>
  </si>
  <si>
    <t>1991-05-08</t>
  </si>
  <si>
    <t>1991-05-09</t>
  </si>
  <si>
    <t>1991-05-10</t>
  </si>
  <si>
    <t>1991-05-13</t>
  </si>
  <si>
    <t>1991-05-14</t>
  </si>
  <si>
    <t>1991-05-15</t>
  </si>
  <si>
    <t>1991-05-16</t>
  </si>
  <si>
    <t>1991-05-17</t>
  </si>
  <si>
    <t>1991-05-20</t>
  </si>
  <si>
    <t>1991-05-21</t>
  </si>
  <si>
    <t>1991-05-22</t>
  </si>
  <si>
    <t>1991-05-23</t>
  </si>
  <si>
    <t>1991-05-24</t>
  </si>
  <si>
    <t>1991-05-28</t>
  </si>
  <si>
    <t>1991-05-29</t>
  </si>
  <si>
    <t>1991-05-30</t>
  </si>
  <si>
    <t>1991-05-31</t>
  </si>
  <si>
    <t>1991-06-03</t>
  </si>
  <si>
    <t>1991-06-04</t>
  </si>
  <si>
    <t>1991-06-05</t>
  </si>
  <si>
    <t>1991-06-06</t>
  </si>
  <si>
    <t>1991-06-07</t>
  </si>
  <si>
    <t>1991-06-10</t>
  </si>
  <si>
    <t>1991-06-11</t>
  </si>
  <si>
    <t>1991-06-12</t>
  </si>
  <si>
    <t>1991-06-13</t>
  </si>
  <si>
    <t>1991-06-14</t>
  </si>
  <si>
    <t>1991-06-17</t>
  </si>
  <si>
    <t>1991-06-18</t>
  </si>
  <si>
    <t>1991-06-19</t>
  </si>
  <si>
    <t>1991-06-20</t>
  </si>
  <si>
    <t>1991-06-21</t>
  </si>
  <si>
    <t>1991-06-24</t>
  </si>
  <si>
    <t>1991-06-25</t>
  </si>
  <si>
    <t>1991-06-26</t>
  </si>
  <si>
    <t>1991-06-27</t>
  </si>
  <si>
    <t>1991-06-28</t>
  </si>
  <si>
    <t>1991-07-01</t>
  </si>
  <si>
    <t>1991-07-02</t>
  </si>
  <si>
    <t>1991-07-03</t>
  </si>
  <si>
    <t>1991-07-05</t>
  </si>
  <si>
    <t>1991-07-08</t>
  </si>
  <si>
    <t>1991-07-09</t>
  </si>
  <si>
    <t>1991-07-10</t>
  </si>
  <si>
    <t>1991-07-11</t>
  </si>
  <si>
    <t>1991-07-12</t>
  </si>
  <si>
    <t>1991-07-15</t>
  </si>
  <si>
    <t>1991-07-16</t>
  </si>
  <si>
    <t>1991-07-17</t>
  </si>
  <si>
    <t>1991-07-18</t>
  </si>
  <si>
    <t>1991-07-19</t>
  </si>
  <si>
    <t>1991-07-22</t>
  </si>
  <si>
    <t>1991-07-23</t>
  </si>
  <si>
    <t>1991-07-24</t>
  </si>
  <si>
    <t>1991-07-25</t>
  </si>
  <si>
    <t>1991-07-26</t>
  </si>
  <si>
    <t>1991-07-29</t>
  </si>
  <si>
    <t>1991-07-30</t>
  </si>
  <si>
    <t>1991-07-31</t>
  </si>
  <si>
    <t>1991-08-01</t>
  </si>
  <si>
    <t>1991-08-02</t>
  </si>
  <si>
    <t>1991-08-05</t>
  </si>
  <si>
    <t>1991-08-06</t>
  </si>
  <si>
    <t>1991-08-07</t>
  </si>
  <si>
    <t>1991-08-08</t>
  </si>
  <si>
    <t>1991-08-09</t>
  </si>
  <si>
    <t>1991-08-12</t>
  </si>
  <si>
    <t>1991-08-13</t>
  </si>
  <si>
    <t>1991-08-14</t>
  </si>
  <si>
    <t>1991-08-15</t>
  </si>
  <si>
    <t>1991-08-16</t>
  </si>
  <si>
    <t>1991-08-19</t>
  </si>
  <si>
    <t>1991-08-20</t>
  </si>
  <si>
    <t>1991-08-21</t>
  </si>
  <si>
    <t>1991-08-22</t>
  </si>
  <si>
    <t>1991-08-23</t>
  </si>
  <si>
    <t>1991-08-26</t>
  </si>
  <si>
    <t>1991-08-27</t>
  </si>
  <si>
    <t>1991-08-28</t>
  </si>
  <si>
    <t>1991-08-29</t>
  </si>
  <si>
    <t>1991-08-30</t>
  </si>
  <si>
    <t>1991-09-03</t>
  </si>
  <si>
    <t>1991-09-04</t>
  </si>
  <si>
    <t>1991-09-05</t>
  </si>
  <si>
    <t>1991-09-06</t>
  </si>
  <si>
    <t>1991-09-09</t>
  </si>
  <si>
    <t>1991-09-10</t>
  </si>
  <si>
    <t>1991-09-11</t>
  </si>
  <si>
    <t>1991-09-12</t>
  </si>
  <si>
    <t>1991-09-13</t>
  </si>
  <si>
    <t>1991-09-16</t>
  </si>
  <si>
    <t>1991-09-17</t>
  </si>
  <si>
    <t>1991-09-18</t>
  </si>
  <si>
    <t>1991-09-19</t>
  </si>
  <si>
    <t>1991-09-20</t>
  </si>
  <si>
    <t>1991-09-23</t>
  </si>
  <si>
    <t>1991-09-24</t>
  </si>
  <si>
    <t>1991-09-25</t>
  </si>
  <si>
    <t>1991-09-26</t>
  </si>
  <si>
    <t>1991-09-27</t>
  </si>
  <si>
    <t>1991-09-30</t>
  </si>
  <si>
    <t>1991-10-01</t>
  </si>
  <si>
    <t>1991-10-02</t>
  </si>
  <si>
    <t>1991-10-03</t>
  </si>
  <si>
    <t>1991-10-04</t>
  </si>
  <si>
    <t>1991-10-07</t>
  </si>
  <si>
    <t>1991-10-08</t>
  </si>
  <si>
    <t>1991-10-09</t>
  </si>
  <si>
    <t>1991-10-10</t>
  </si>
  <si>
    <t>1991-10-11</t>
  </si>
  <si>
    <t>1991-10-14</t>
  </si>
  <si>
    <t>1991-10-15</t>
  </si>
  <si>
    <t>1991-10-16</t>
  </si>
  <si>
    <t>1991-10-17</t>
  </si>
  <si>
    <t>1991-10-18</t>
  </si>
  <si>
    <t>1991-10-21</t>
  </si>
  <si>
    <t>1991-10-22</t>
  </si>
  <si>
    <t>1991-10-23</t>
  </si>
  <si>
    <t>1991-10-24</t>
  </si>
  <si>
    <t>1991-10-25</t>
  </si>
  <si>
    <t>1991-10-28</t>
  </si>
  <si>
    <t>1991-10-29</t>
  </si>
  <si>
    <t>1991-10-30</t>
  </si>
  <si>
    <t>1991-10-31</t>
  </si>
  <si>
    <t>1991-11-01</t>
  </si>
  <si>
    <t>1991-11-04</t>
  </si>
  <si>
    <t>1991-11-05</t>
  </si>
  <si>
    <t>1991-11-06</t>
  </si>
  <si>
    <t>1991-11-07</t>
  </si>
  <si>
    <t>1991-11-08</t>
  </si>
  <si>
    <t>1991-11-11</t>
  </si>
  <si>
    <t>1991-11-12</t>
  </si>
  <si>
    <t>1991-11-13</t>
  </si>
  <si>
    <t>1991-11-14</t>
  </si>
  <si>
    <t>1991-11-15</t>
  </si>
  <si>
    <t>1991-11-18</t>
  </si>
  <si>
    <t>1991-11-19</t>
  </si>
  <si>
    <t>1991-11-20</t>
  </si>
  <si>
    <t>1991-11-21</t>
  </si>
  <si>
    <t>1991-11-22</t>
  </si>
  <si>
    <t>1991-11-25</t>
  </si>
  <si>
    <t>1991-11-26</t>
  </si>
  <si>
    <t>1991-11-27</t>
  </si>
  <si>
    <t>1991-11-29</t>
  </si>
  <si>
    <t>1991-12-02</t>
  </si>
  <si>
    <t>1991-12-03</t>
  </si>
  <si>
    <t>1991-12-04</t>
  </si>
  <si>
    <t>1991-12-05</t>
  </si>
  <si>
    <t>1991-12-06</t>
  </si>
  <si>
    <t>1991-12-09</t>
  </si>
  <si>
    <t>1991-12-10</t>
  </si>
  <si>
    <t>1991-12-11</t>
  </si>
  <si>
    <t>1991-12-12</t>
  </si>
  <si>
    <t>1991-12-13</t>
  </si>
  <si>
    <t>1991-12-16</t>
  </si>
  <si>
    <t>1991-12-17</t>
  </si>
  <si>
    <t>1991-12-18</t>
  </si>
  <si>
    <t>1991-12-19</t>
  </si>
  <si>
    <t>1991-12-20</t>
  </si>
  <si>
    <t>1991-12-23</t>
  </si>
  <si>
    <t>1991-12-24</t>
  </si>
  <si>
    <t>1991-12-26</t>
  </si>
  <si>
    <t>1991-12-27</t>
  </si>
  <si>
    <t>1991-12-30</t>
  </si>
  <si>
    <t>1991-12-31</t>
  </si>
  <si>
    <t>1992-01-02</t>
  </si>
  <si>
    <t>1992-01-03</t>
  </si>
  <si>
    <t>1992-01-06</t>
  </si>
  <si>
    <t>1992-01-07</t>
  </si>
  <si>
    <t>1992-01-08</t>
  </si>
  <si>
    <t>1992-01-09</t>
  </si>
  <si>
    <t>1992-01-10</t>
  </si>
  <si>
    <t>1992-01-13</t>
  </si>
  <si>
    <t>1992-01-14</t>
  </si>
  <si>
    <t>1992-01-15</t>
  </si>
  <si>
    <t>1992-01-16</t>
  </si>
  <si>
    <t>1992-01-17</t>
  </si>
  <si>
    <t>1992-01-20</t>
  </si>
  <si>
    <t>1992-01-21</t>
  </si>
  <si>
    <t>1992-01-22</t>
  </si>
  <si>
    <t>1992-01-23</t>
  </si>
  <si>
    <t>1992-01-24</t>
  </si>
  <si>
    <t>1992-01-27</t>
  </si>
  <si>
    <t>1992-01-28</t>
  </si>
  <si>
    <t>1992-01-29</t>
  </si>
  <si>
    <t>1992-01-30</t>
  </si>
  <si>
    <t>1992-01-31</t>
  </si>
  <si>
    <t>1992-02-03</t>
  </si>
  <si>
    <t>1992-02-04</t>
  </si>
  <si>
    <t>1992-02-05</t>
  </si>
  <si>
    <t>1992-02-06</t>
  </si>
  <si>
    <t>1992-02-07</t>
  </si>
  <si>
    <t>1992-02-10</t>
  </si>
  <si>
    <t>1992-02-11</t>
  </si>
  <si>
    <t>1992-02-12</t>
  </si>
  <si>
    <t>1992-02-13</t>
  </si>
  <si>
    <t>1992-02-14</t>
  </si>
  <si>
    <t>1992-02-18</t>
  </si>
  <si>
    <t>1992-02-19</t>
  </si>
  <si>
    <t>1992-02-20</t>
  </si>
  <si>
    <t>1992-02-21</t>
  </si>
  <si>
    <t>1992-02-24</t>
  </si>
  <si>
    <t>1992-02-25</t>
  </si>
  <si>
    <t>1992-02-26</t>
  </si>
  <si>
    <t>1992-02-27</t>
  </si>
  <si>
    <t>1992-02-28</t>
  </si>
  <si>
    <t>1992-03-02</t>
  </si>
  <si>
    <t>1992-03-03</t>
  </si>
  <si>
    <t>1992-03-04</t>
  </si>
  <si>
    <t>1992-03-05</t>
  </si>
  <si>
    <t>1992-03-06</t>
  </si>
  <si>
    <t>1992-03-09</t>
  </si>
  <si>
    <t>1992-03-10</t>
  </si>
  <si>
    <t>1992-03-11</t>
  </si>
  <si>
    <t>1992-03-12</t>
  </si>
  <si>
    <t>1992-03-13</t>
  </si>
  <si>
    <t>1992-03-16</t>
  </si>
  <si>
    <t>1992-03-17</t>
  </si>
  <si>
    <t>1992-03-18</t>
  </si>
  <si>
    <t>1992-03-19</t>
  </si>
  <si>
    <t>1992-03-20</t>
  </si>
  <si>
    <t>1992-03-23</t>
  </si>
  <si>
    <t>1992-03-24</t>
  </si>
  <si>
    <t>1992-03-25</t>
  </si>
  <si>
    <t>1992-03-26</t>
  </si>
  <si>
    <t>1992-03-27</t>
  </si>
  <si>
    <t>1992-03-30</t>
  </si>
  <si>
    <t>1992-03-31</t>
  </si>
  <si>
    <t>1992-04-01</t>
  </si>
  <si>
    <t>1992-04-02</t>
  </si>
  <si>
    <t>1992-04-03</t>
  </si>
  <si>
    <t>1992-04-06</t>
  </si>
  <si>
    <t>1992-04-07</t>
  </si>
  <si>
    <t>1992-04-08</t>
  </si>
  <si>
    <t>1992-04-09</t>
  </si>
  <si>
    <t>1992-04-10</t>
  </si>
  <si>
    <t>1992-04-13</t>
  </si>
  <si>
    <t>1992-04-14</t>
  </si>
  <si>
    <t>1992-04-15</t>
  </si>
  <si>
    <t>1992-04-16</t>
  </si>
  <si>
    <t>1992-04-20</t>
  </si>
  <si>
    <t>1992-04-21</t>
  </si>
  <si>
    <t>1992-04-22</t>
  </si>
  <si>
    <t>1992-04-23</t>
  </si>
  <si>
    <t>1992-04-24</t>
  </si>
  <si>
    <t>1992-04-27</t>
  </si>
  <si>
    <t>1992-04-28</t>
  </si>
  <si>
    <t>1992-04-29</t>
  </si>
  <si>
    <t>1992-04-30</t>
  </si>
  <si>
    <t>1992-05-01</t>
  </si>
  <si>
    <t>1992-05-04</t>
  </si>
  <si>
    <t>1992-05-05</t>
  </si>
  <si>
    <t>1992-05-06</t>
  </si>
  <si>
    <t>1992-05-07</t>
  </si>
  <si>
    <t>1992-05-08</t>
  </si>
  <si>
    <t>1992-05-11</t>
  </si>
  <si>
    <t>1992-05-12</t>
  </si>
  <si>
    <t>1992-05-13</t>
  </si>
  <si>
    <t>1992-05-14</t>
  </si>
  <si>
    <t>1992-05-15</t>
  </si>
  <si>
    <t>1992-05-18</t>
  </si>
  <si>
    <t>1992-05-19</t>
  </si>
  <si>
    <t>1992-05-20</t>
  </si>
  <si>
    <t>1992-05-21</t>
  </si>
  <si>
    <t>1992-05-22</t>
  </si>
  <si>
    <t>1992-05-26</t>
  </si>
  <si>
    <t>1992-05-27</t>
  </si>
  <si>
    <t>1992-05-28</t>
  </si>
  <si>
    <t>1992-05-29</t>
  </si>
  <si>
    <t>1992-06-01</t>
  </si>
  <si>
    <t>1992-06-02</t>
  </si>
  <si>
    <t>1992-06-03</t>
  </si>
  <si>
    <t>1992-06-04</t>
  </si>
  <si>
    <t>1992-06-05</t>
  </si>
  <si>
    <t>1992-06-08</t>
  </si>
  <si>
    <t>1992-06-09</t>
  </si>
  <si>
    <t>1992-06-10</t>
  </si>
  <si>
    <t>1992-06-11</t>
  </si>
  <si>
    <t>1992-06-12</t>
  </si>
  <si>
    <t>1992-06-15</t>
  </si>
  <si>
    <t>1992-06-16</t>
  </si>
  <si>
    <t>1992-06-17</t>
  </si>
  <si>
    <t>1992-06-18</t>
  </si>
  <si>
    <t>1992-06-19</t>
  </si>
  <si>
    <t>1992-06-22</t>
  </si>
  <si>
    <t>1992-06-23</t>
  </si>
  <si>
    <t>1992-06-24</t>
  </si>
  <si>
    <t>1992-06-25</t>
  </si>
  <si>
    <t>1992-06-26</t>
  </si>
  <si>
    <t>1992-06-29</t>
  </si>
  <si>
    <t>1992-06-30</t>
  </si>
  <si>
    <t>1992-07-01</t>
  </si>
  <si>
    <t>1992-07-02</t>
  </si>
  <si>
    <t>1992-07-06</t>
  </si>
  <si>
    <t>1992-07-07</t>
  </si>
  <si>
    <t>1992-07-08</t>
  </si>
  <si>
    <t>1992-07-09</t>
  </si>
  <si>
    <t>1992-07-10</t>
  </si>
  <si>
    <t>1992-07-13</t>
  </si>
  <si>
    <t>1992-07-14</t>
  </si>
  <si>
    <t>1992-07-15</t>
  </si>
  <si>
    <t>1992-07-16</t>
  </si>
  <si>
    <t>1992-07-17</t>
  </si>
  <si>
    <t>1992-07-20</t>
  </si>
  <si>
    <t>1992-07-21</t>
  </si>
  <si>
    <t>1992-07-22</t>
  </si>
  <si>
    <t>1992-07-23</t>
  </si>
  <si>
    <t>1992-07-24</t>
  </si>
  <si>
    <t>1992-07-27</t>
  </si>
  <si>
    <t>1992-07-28</t>
  </si>
  <si>
    <t>1992-07-29</t>
  </si>
  <si>
    <t>1992-07-30</t>
  </si>
  <si>
    <t>1992-07-31</t>
  </si>
  <si>
    <t>1992-08-03</t>
  </si>
  <si>
    <t>1992-08-04</t>
  </si>
  <si>
    <t>1992-08-05</t>
  </si>
  <si>
    <t>1992-08-06</t>
  </si>
  <si>
    <t>1992-08-07</t>
  </si>
  <si>
    <t>1992-08-10</t>
  </si>
  <si>
    <t>1992-08-11</t>
  </si>
  <si>
    <t>1992-08-12</t>
  </si>
  <si>
    <t>1992-08-13</t>
  </si>
  <si>
    <t>1992-08-14</t>
  </si>
  <si>
    <t>1992-08-17</t>
  </si>
  <si>
    <t>1992-08-18</t>
  </si>
  <si>
    <t>1992-08-19</t>
  </si>
  <si>
    <t>1992-08-20</t>
  </si>
  <si>
    <t>1992-08-21</t>
  </si>
  <si>
    <t>1992-08-24</t>
  </si>
  <si>
    <t>1992-08-25</t>
  </si>
  <si>
    <t>1992-08-26</t>
  </si>
  <si>
    <t>1992-08-27</t>
  </si>
  <si>
    <t>1992-08-28</t>
  </si>
  <si>
    <t>1992-08-31</t>
  </si>
  <si>
    <t>1992-09-01</t>
  </si>
  <si>
    <t>1992-09-02</t>
  </si>
  <si>
    <t>1992-09-03</t>
  </si>
  <si>
    <t>1992-09-04</t>
  </si>
  <si>
    <t>1992-09-08</t>
  </si>
  <si>
    <t>1992-09-09</t>
  </si>
  <si>
    <t>1992-09-10</t>
  </si>
  <si>
    <t>1992-09-11</t>
  </si>
  <si>
    <t>1992-09-14</t>
  </si>
  <si>
    <t>1992-09-15</t>
  </si>
  <si>
    <t>1992-09-16</t>
  </si>
  <si>
    <t>1992-09-17</t>
  </si>
  <si>
    <t>1992-09-18</t>
  </si>
  <si>
    <t>1992-09-21</t>
  </si>
  <si>
    <t>1992-09-22</t>
  </si>
  <si>
    <t>1992-09-23</t>
  </si>
  <si>
    <t>1992-09-24</t>
  </si>
  <si>
    <t>1992-09-25</t>
  </si>
  <si>
    <t>1992-09-28</t>
  </si>
  <si>
    <t>1992-09-29</t>
  </si>
  <si>
    <t>1992-09-30</t>
  </si>
  <si>
    <t>1992-10-01</t>
  </si>
  <si>
    <t>1992-10-02</t>
  </si>
  <si>
    <t>1992-10-05</t>
  </si>
  <si>
    <t>1992-10-06</t>
  </si>
  <si>
    <t>1992-10-07</t>
  </si>
  <si>
    <t>1992-10-08</t>
  </si>
  <si>
    <t>1992-10-09</t>
  </si>
  <si>
    <t>1992-10-12</t>
  </si>
  <si>
    <t>1992-10-13</t>
  </si>
  <si>
    <t>1992-10-14</t>
  </si>
  <si>
    <t>1992-10-15</t>
  </si>
  <si>
    <t>1992-10-16</t>
  </si>
  <si>
    <t>1992-10-19</t>
  </si>
  <si>
    <t>1992-10-20</t>
  </si>
  <si>
    <t>1992-10-21</t>
  </si>
  <si>
    <t>1992-10-22</t>
  </si>
  <si>
    <t>1992-10-23</t>
  </si>
  <si>
    <t>1992-10-26</t>
  </si>
  <si>
    <t>1992-10-27</t>
  </si>
  <si>
    <t>1992-10-28</t>
  </si>
  <si>
    <t>1992-10-29</t>
  </si>
  <si>
    <t>1992-10-30</t>
  </si>
  <si>
    <t>1992-11-02</t>
  </si>
  <si>
    <t>1992-11-03</t>
  </si>
  <si>
    <t>1992-11-04</t>
  </si>
  <si>
    <t>1992-11-05</t>
  </si>
  <si>
    <t>1992-11-06</t>
  </si>
  <si>
    <t>1992-11-09</t>
  </si>
  <si>
    <t>1992-11-10</t>
  </si>
  <si>
    <t>1992-11-11</t>
  </si>
  <si>
    <t>1992-11-12</t>
  </si>
  <si>
    <t>1992-11-13</t>
  </si>
  <si>
    <t>1992-11-16</t>
  </si>
  <si>
    <t>1992-11-17</t>
  </si>
  <si>
    <t>1992-11-18</t>
  </si>
  <si>
    <t>1992-11-19</t>
  </si>
  <si>
    <t>1992-11-20</t>
  </si>
  <si>
    <t>1992-11-23</t>
  </si>
  <si>
    <t>1992-11-24</t>
  </si>
  <si>
    <t>1992-11-25</t>
  </si>
  <si>
    <t>1992-11-27</t>
  </si>
  <si>
    <t>1992-11-30</t>
  </si>
  <si>
    <t>1992-12-01</t>
  </si>
  <si>
    <t>1992-12-02</t>
  </si>
  <si>
    <t>1992-12-03</t>
  </si>
  <si>
    <t>1992-12-04</t>
  </si>
  <si>
    <t>1992-12-07</t>
  </si>
  <si>
    <t>1992-12-08</t>
  </si>
  <si>
    <t>1992-12-09</t>
  </si>
  <si>
    <t>1992-12-10</t>
  </si>
  <si>
    <t>1992-12-11</t>
  </si>
  <si>
    <t>1992-12-14</t>
  </si>
  <si>
    <t>1992-12-15</t>
  </si>
  <si>
    <t>1992-12-16</t>
  </si>
  <si>
    <t>1992-12-17</t>
  </si>
  <si>
    <t>1992-12-18</t>
  </si>
  <si>
    <t>1992-12-21</t>
  </si>
  <si>
    <t>1992-12-22</t>
  </si>
  <si>
    <t>1992-12-23</t>
  </si>
  <si>
    <t>1992-12-24</t>
  </si>
  <si>
    <t>1992-12-28</t>
  </si>
  <si>
    <t>1992-12-29</t>
  </si>
  <si>
    <t>1992-12-30</t>
  </si>
  <si>
    <t>1992-12-31</t>
  </si>
  <si>
    <t>1993-01-04</t>
  </si>
  <si>
    <t>1993-01-05</t>
  </si>
  <si>
    <t>1993-01-06</t>
  </si>
  <si>
    <t>1993-01-07</t>
  </si>
  <si>
    <t>1993-01-08</t>
  </si>
  <si>
    <t>1993-01-11</t>
  </si>
  <si>
    <t>1993-01-12</t>
  </si>
  <si>
    <t>1993-01-13</t>
  </si>
  <si>
    <t>1993-01-14</t>
  </si>
  <si>
    <t>1993-01-15</t>
  </si>
  <si>
    <t>1993-01-18</t>
  </si>
  <si>
    <t>1993-01-19</t>
  </si>
  <si>
    <t>1993-01-20</t>
  </si>
  <si>
    <t>1993-01-21</t>
  </si>
  <si>
    <t>1993-01-22</t>
  </si>
  <si>
    <t>1993-01-25</t>
  </si>
  <si>
    <t>1993-01-26</t>
  </si>
  <si>
    <t>1993-01-27</t>
  </si>
  <si>
    <t>1993-01-28</t>
  </si>
  <si>
    <t>1993-01-29</t>
  </si>
  <si>
    <t>1993-02-01</t>
  </si>
  <si>
    <t>1993-02-02</t>
  </si>
  <si>
    <t>1993-02-03</t>
  </si>
  <si>
    <t>1993-02-04</t>
  </si>
  <si>
    <t>1993-02-05</t>
  </si>
  <si>
    <t>1993-02-08</t>
  </si>
  <si>
    <t>1993-02-09</t>
  </si>
  <si>
    <t>1993-02-10</t>
  </si>
  <si>
    <t>1993-02-11</t>
  </si>
  <si>
    <t>1993-02-12</t>
  </si>
  <si>
    <t>1993-02-16</t>
  </si>
  <si>
    <t>1993-02-17</t>
  </si>
  <si>
    <t>1993-02-18</t>
  </si>
  <si>
    <t>1993-02-19</t>
  </si>
  <si>
    <t>1993-02-22</t>
  </si>
  <si>
    <t>1993-02-23</t>
  </si>
  <si>
    <t>1993-02-24</t>
  </si>
  <si>
    <t>1993-02-25</t>
  </si>
  <si>
    <t>1993-02-26</t>
  </si>
  <si>
    <t>1993-03-01</t>
  </si>
  <si>
    <t>1993-03-02</t>
  </si>
  <si>
    <t>1993-03-03</t>
  </si>
  <si>
    <t>1993-03-04</t>
  </si>
  <si>
    <t>1993-03-05</t>
  </si>
  <si>
    <t>1993-03-08</t>
  </si>
  <si>
    <t>1993-03-09</t>
  </si>
  <si>
    <t>1993-03-10</t>
  </si>
  <si>
    <t>1993-03-11</t>
  </si>
  <si>
    <t>1993-03-12</t>
  </si>
  <si>
    <t>1993-03-15</t>
  </si>
  <si>
    <t>1993-03-16</t>
  </si>
  <si>
    <t>1993-03-17</t>
  </si>
  <si>
    <t>1993-03-18</t>
  </si>
  <si>
    <t>1993-03-19</t>
  </si>
  <si>
    <t>1993-03-22</t>
  </si>
  <si>
    <t>1993-03-23</t>
  </si>
  <si>
    <t>1993-03-24</t>
  </si>
  <si>
    <t>1993-03-25</t>
  </si>
  <si>
    <t>1993-03-26</t>
  </si>
  <si>
    <t>1993-03-29</t>
  </si>
  <si>
    <t>1993-03-30</t>
  </si>
  <si>
    <t>1993-03-31</t>
  </si>
  <si>
    <t>1993-04-01</t>
  </si>
  <si>
    <t>1993-04-02</t>
  </si>
  <si>
    <t>1993-04-05</t>
  </si>
  <si>
    <t>1993-04-06</t>
  </si>
  <si>
    <t>1993-04-07</t>
  </si>
  <si>
    <t>1993-04-08</t>
  </si>
  <si>
    <t>1993-04-12</t>
  </si>
  <si>
    <t>1993-04-13</t>
  </si>
  <si>
    <t>1993-04-14</t>
  </si>
  <si>
    <t>1993-04-15</t>
  </si>
  <si>
    <t>1993-04-16</t>
  </si>
  <si>
    <t>1993-04-19</t>
  </si>
  <si>
    <t>1993-04-20</t>
  </si>
  <si>
    <t>1993-04-21</t>
  </si>
  <si>
    <t>1993-04-22</t>
  </si>
  <si>
    <t>1993-04-23</t>
  </si>
  <si>
    <t>1993-04-26</t>
  </si>
  <si>
    <t>1993-04-27</t>
  </si>
  <si>
    <t>1993-04-28</t>
  </si>
  <si>
    <t>1993-04-29</t>
  </si>
  <si>
    <t>1993-04-30</t>
  </si>
  <si>
    <t>1993-05-03</t>
  </si>
  <si>
    <t>1993-05-04</t>
  </si>
  <si>
    <t>1993-05-05</t>
  </si>
  <si>
    <t>1993-05-06</t>
  </si>
  <si>
    <t>1993-05-07</t>
  </si>
  <si>
    <t>1993-05-10</t>
  </si>
  <si>
    <t>1993-05-11</t>
  </si>
  <si>
    <t>1993-05-12</t>
  </si>
  <si>
    <t>1993-05-13</t>
  </si>
  <si>
    <t>1993-05-14</t>
  </si>
  <si>
    <t>1993-05-17</t>
  </si>
  <si>
    <t>1993-05-18</t>
  </si>
  <si>
    <t>1993-05-19</t>
  </si>
  <si>
    <t>1993-05-20</t>
  </si>
  <si>
    <t>1993-05-21</t>
  </si>
  <si>
    <t>1993-05-24</t>
  </si>
  <si>
    <t>1993-05-25</t>
  </si>
  <si>
    <t>1993-05-26</t>
  </si>
  <si>
    <t>1993-05-27</t>
  </si>
  <si>
    <t>1993-05-28</t>
  </si>
  <si>
    <t>1993-06-01</t>
  </si>
  <si>
    <t>1993-06-02</t>
  </si>
  <si>
    <t>1993-06-03</t>
  </si>
  <si>
    <t>1993-06-04</t>
  </si>
  <si>
    <t>1993-06-07</t>
  </si>
  <si>
    <t>1993-06-08</t>
  </si>
  <si>
    <t>1993-06-09</t>
  </si>
  <si>
    <t>1993-06-10</t>
  </si>
  <si>
    <t>1993-06-11</t>
  </si>
  <si>
    <t>1993-06-14</t>
  </si>
  <si>
    <t>1993-06-15</t>
  </si>
  <si>
    <t>1993-06-16</t>
  </si>
  <si>
    <t>1993-06-17</t>
  </si>
  <si>
    <t>1993-06-18</t>
  </si>
  <si>
    <t>1993-06-21</t>
  </si>
  <si>
    <t>1993-06-22</t>
  </si>
  <si>
    <t>1993-06-23</t>
  </si>
  <si>
    <t>1993-06-24</t>
  </si>
  <si>
    <t>1993-06-25</t>
  </si>
  <si>
    <t>1993-06-28</t>
  </si>
  <si>
    <t>1993-06-29</t>
  </si>
  <si>
    <t>1993-06-30</t>
  </si>
  <si>
    <t>1993-07-01</t>
  </si>
  <si>
    <t>1993-07-02</t>
  </si>
  <si>
    <t>1993-07-06</t>
  </si>
  <si>
    <t>1993-07-07</t>
  </si>
  <si>
    <t>1993-07-08</t>
  </si>
  <si>
    <t>1993-07-09</t>
  </si>
  <si>
    <t>1993-07-12</t>
  </si>
  <si>
    <t>1993-07-13</t>
  </si>
  <si>
    <t>1993-07-14</t>
  </si>
  <si>
    <t>1993-07-15</t>
  </si>
  <si>
    <t>1993-07-16</t>
  </si>
  <si>
    <t>1993-07-19</t>
  </si>
  <si>
    <t>1993-07-20</t>
  </si>
  <si>
    <t>1993-07-21</t>
  </si>
  <si>
    <t>1993-07-22</t>
  </si>
  <si>
    <t>1993-07-23</t>
  </si>
  <si>
    <t>1993-07-26</t>
  </si>
  <si>
    <t>1993-07-27</t>
  </si>
  <si>
    <t>1993-07-28</t>
  </si>
  <si>
    <t>1993-07-29</t>
  </si>
  <si>
    <t>1993-07-30</t>
  </si>
  <si>
    <t>1993-08-02</t>
  </si>
  <si>
    <t>1993-08-03</t>
  </si>
  <si>
    <t>1993-08-04</t>
  </si>
  <si>
    <t>1993-08-05</t>
  </si>
  <si>
    <t>1993-08-06</t>
  </si>
  <si>
    <t>1993-08-09</t>
  </si>
  <si>
    <t>1993-08-10</t>
  </si>
  <si>
    <t>1993-08-11</t>
  </si>
  <si>
    <t>1993-08-12</t>
  </si>
  <si>
    <t>1993-08-13</t>
  </si>
  <si>
    <t>1993-08-16</t>
  </si>
  <si>
    <t>1993-08-17</t>
  </si>
  <si>
    <t>1993-08-18</t>
  </si>
  <si>
    <t>1993-08-19</t>
  </si>
  <si>
    <t>1993-08-20</t>
  </si>
  <si>
    <t>1993-08-23</t>
  </si>
  <si>
    <t>1993-08-24</t>
  </si>
  <si>
    <t>1993-08-25</t>
  </si>
  <si>
    <t>1993-08-26</t>
  </si>
  <si>
    <t>1993-08-27</t>
  </si>
  <si>
    <t>1993-08-30</t>
  </si>
  <si>
    <t>1993-08-31</t>
  </si>
  <si>
    <t>1993-09-01</t>
  </si>
  <si>
    <t>1993-09-02</t>
  </si>
  <si>
    <t>1993-09-03</t>
  </si>
  <si>
    <t>1993-09-07</t>
  </si>
  <si>
    <t>1993-09-08</t>
  </si>
  <si>
    <t>1993-09-09</t>
  </si>
  <si>
    <t>1993-09-10</t>
  </si>
  <si>
    <t>1993-09-13</t>
  </si>
  <si>
    <t>1993-09-14</t>
  </si>
  <si>
    <t>1993-09-15</t>
  </si>
  <si>
    <t>1993-09-16</t>
  </si>
  <si>
    <t>1993-09-17</t>
  </si>
  <si>
    <t>1993-09-20</t>
  </si>
  <si>
    <t>1993-09-21</t>
  </si>
  <si>
    <t>1993-09-22</t>
  </si>
  <si>
    <t>1993-09-23</t>
  </si>
  <si>
    <t>1993-09-24</t>
  </si>
  <si>
    <t>1993-09-27</t>
  </si>
  <si>
    <t>1993-09-28</t>
  </si>
  <si>
    <t>1993-09-29</t>
  </si>
  <si>
    <t>1993-09-30</t>
  </si>
  <si>
    <t>1993-10-01</t>
  </si>
  <si>
    <t>1993-10-04</t>
  </si>
  <si>
    <t>1993-10-05</t>
  </si>
  <si>
    <t>1993-10-06</t>
  </si>
  <si>
    <t>1993-10-07</t>
  </si>
  <si>
    <t>1993-10-08</t>
  </si>
  <si>
    <t>1993-10-11</t>
  </si>
  <si>
    <t>1993-10-12</t>
  </si>
  <si>
    <t>1993-10-13</t>
  </si>
  <si>
    <t>1993-10-14</t>
  </si>
  <si>
    <t>1993-10-15</t>
  </si>
  <si>
    <t>1993-10-18</t>
  </si>
  <si>
    <t>1993-10-19</t>
  </si>
  <si>
    <t>1993-10-20</t>
  </si>
  <si>
    <t>1993-10-21</t>
  </si>
  <si>
    <t>1993-10-22</t>
  </si>
  <si>
    <t>1993-10-25</t>
  </si>
  <si>
    <t>1993-10-26</t>
  </si>
  <si>
    <t>1993-10-27</t>
  </si>
  <si>
    <t>1993-10-28</t>
  </si>
  <si>
    <t>1993-10-29</t>
  </si>
  <si>
    <t>1993-11-01</t>
  </si>
  <si>
    <t>1993-11-02</t>
  </si>
  <si>
    <t>1993-11-03</t>
  </si>
  <si>
    <t>1993-11-04</t>
  </si>
  <si>
    <t>1993-11-05</t>
  </si>
  <si>
    <t>1993-11-08</t>
  </si>
  <si>
    <t>1993-11-09</t>
  </si>
  <si>
    <t>1993-11-10</t>
  </si>
  <si>
    <t>1993-11-11</t>
  </si>
  <si>
    <t>1993-11-12</t>
  </si>
  <si>
    <t>1993-11-15</t>
  </si>
  <si>
    <t>1993-11-16</t>
  </si>
  <si>
    <t>1993-11-17</t>
  </si>
  <si>
    <t>1993-11-18</t>
  </si>
  <si>
    <t>1993-11-19</t>
  </si>
  <si>
    <t>1993-11-22</t>
  </si>
  <si>
    <t>1993-11-23</t>
  </si>
  <si>
    <t>1993-11-24</t>
  </si>
  <si>
    <t>1993-11-26</t>
  </si>
  <si>
    <t>1993-11-29</t>
  </si>
  <si>
    <t>1993-11-30</t>
  </si>
  <si>
    <t>1993-12-01</t>
  </si>
  <si>
    <t>1993-12-02</t>
  </si>
  <si>
    <t>1993-12-03</t>
  </si>
  <si>
    <t>1993-12-06</t>
  </si>
  <si>
    <t>1993-12-07</t>
  </si>
  <si>
    <t>1993-12-08</t>
  </si>
  <si>
    <t>1993-12-09</t>
  </si>
  <si>
    <t>1993-12-10</t>
  </si>
  <si>
    <t>1993-12-13</t>
  </si>
  <si>
    <t>1993-12-14</t>
  </si>
  <si>
    <t>1993-12-15</t>
  </si>
  <si>
    <t>1993-12-16</t>
  </si>
  <si>
    <t>1993-12-17</t>
  </si>
  <si>
    <t>1993-12-20</t>
  </si>
  <si>
    <t>1993-12-21</t>
  </si>
  <si>
    <t>1993-12-22</t>
  </si>
  <si>
    <t>1993-12-23</t>
  </si>
  <si>
    <t>1993-12-27</t>
  </si>
  <si>
    <t>1993-12-28</t>
  </si>
  <si>
    <t>1993-12-29</t>
  </si>
  <si>
    <t>1993-12-30</t>
  </si>
  <si>
    <t>1993-12-31</t>
  </si>
  <si>
    <t>1994-01-03</t>
  </si>
  <si>
    <t>1994-01-04</t>
  </si>
  <si>
    <t>1994-01-05</t>
  </si>
  <si>
    <t>1994-01-06</t>
  </si>
  <si>
    <t>1994-01-07</t>
  </si>
  <si>
    <t>1994-01-10</t>
  </si>
  <si>
    <t>1994-01-11</t>
  </si>
  <si>
    <t>1994-01-12</t>
  </si>
  <si>
    <t>1994-01-13</t>
  </si>
  <si>
    <t>1994-01-14</t>
  </si>
  <si>
    <t>1994-01-17</t>
  </si>
  <si>
    <t>1994-01-18</t>
  </si>
  <si>
    <t>1994-01-19</t>
  </si>
  <si>
    <t>1994-01-20</t>
  </si>
  <si>
    <t>1994-01-21</t>
  </si>
  <si>
    <t>1994-01-24</t>
  </si>
  <si>
    <t>1994-01-25</t>
  </si>
  <si>
    <t>1994-01-26</t>
  </si>
  <si>
    <t>1994-01-27</t>
  </si>
  <si>
    <t>1994-01-28</t>
  </si>
  <si>
    <t>1994-01-31</t>
  </si>
  <si>
    <t>1994-02-01</t>
  </si>
  <si>
    <t>1994-02-02</t>
  </si>
  <si>
    <t>1994-02-03</t>
  </si>
  <si>
    <t>1994-02-04</t>
  </si>
  <si>
    <t>1994-02-07</t>
  </si>
  <si>
    <t>1994-02-08</t>
  </si>
  <si>
    <t>1994-02-09</t>
  </si>
  <si>
    <t>1994-02-10</t>
  </si>
  <si>
    <t>1994-02-11</t>
  </si>
  <si>
    <t>1994-02-14</t>
  </si>
  <si>
    <t>1994-02-15</t>
  </si>
  <si>
    <t>1994-02-16</t>
  </si>
  <si>
    <t>1994-02-17</t>
  </si>
  <si>
    <t>1994-02-18</t>
  </si>
  <si>
    <t>1994-02-22</t>
  </si>
  <si>
    <t>1994-02-23</t>
  </si>
  <si>
    <t>1994-02-24</t>
  </si>
  <si>
    <t>1994-02-25</t>
  </si>
  <si>
    <t>1994-02-28</t>
  </si>
  <si>
    <t>1994-03-01</t>
  </si>
  <si>
    <t>1994-03-02</t>
  </si>
  <si>
    <t>1994-03-03</t>
  </si>
  <si>
    <t>1994-03-04</t>
  </si>
  <si>
    <t>1994-03-07</t>
  </si>
  <si>
    <t>1994-03-08</t>
  </si>
  <si>
    <t>1994-03-09</t>
  </si>
  <si>
    <t>1994-03-10</t>
  </si>
  <si>
    <t>1994-03-11</t>
  </si>
  <si>
    <t>1994-03-14</t>
  </si>
  <si>
    <t>1994-03-15</t>
  </si>
  <si>
    <t>1994-03-16</t>
  </si>
  <si>
    <t>1994-03-17</t>
  </si>
  <si>
    <t>1994-03-18</t>
  </si>
  <si>
    <t>1994-03-21</t>
  </si>
  <si>
    <t>1994-03-22</t>
  </si>
  <si>
    <t>1994-03-23</t>
  </si>
  <si>
    <t>1994-03-24</t>
  </si>
  <si>
    <t>1994-03-25</t>
  </si>
  <si>
    <t>1994-03-28</t>
  </si>
  <si>
    <t>1994-03-29</t>
  </si>
  <si>
    <t>1994-03-30</t>
  </si>
  <si>
    <t>1994-03-31</t>
  </si>
  <si>
    <t>1994-04-04</t>
  </si>
  <si>
    <t>1994-04-05</t>
  </si>
  <si>
    <t>1994-04-06</t>
  </si>
  <si>
    <t>1994-04-07</t>
  </si>
  <si>
    <t>1994-04-08</t>
  </si>
  <si>
    <t>1994-04-11</t>
  </si>
  <si>
    <t>1994-04-12</t>
  </si>
  <si>
    <t>1994-04-13</t>
  </si>
  <si>
    <t>1994-04-14</t>
  </si>
  <si>
    <t>1994-04-15</t>
  </si>
  <si>
    <t>1994-04-18</t>
  </si>
  <si>
    <t>1994-04-19</t>
  </si>
  <si>
    <t>1994-04-20</t>
  </si>
  <si>
    <t>1994-04-21</t>
  </si>
  <si>
    <t>1994-04-22</t>
  </si>
  <si>
    <t>1994-04-25</t>
  </si>
  <si>
    <t>1994-04-26</t>
  </si>
  <si>
    <t>1994-04-28</t>
  </si>
  <si>
    <t>1994-04-29</t>
  </si>
  <si>
    <t>1994-05-02</t>
  </si>
  <si>
    <t>1994-05-03</t>
  </si>
  <si>
    <t>1994-05-04</t>
  </si>
  <si>
    <t>1994-05-05</t>
  </si>
  <si>
    <t>1994-05-06</t>
  </si>
  <si>
    <t>1994-05-09</t>
  </si>
  <si>
    <t>1994-05-10</t>
  </si>
  <si>
    <t>1994-05-11</t>
  </si>
  <si>
    <t>1994-05-12</t>
  </si>
  <si>
    <t>1994-05-13</t>
  </si>
  <si>
    <t>1994-05-16</t>
  </si>
  <si>
    <t>1994-05-17</t>
  </si>
  <si>
    <t>1994-05-18</t>
  </si>
  <si>
    <t>1994-05-19</t>
  </si>
  <si>
    <t>1994-05-20</t>
  </si>
  <si>
    <t>1994-05-23</t>
  </si>
  <si>
    <t>1994-05-24</t>
  </si>
  <si>
    <t>1994-05-25</t>
  </si>
  <si>
    <t>1994-05-26</t>
  </si>
  <si>
    <t>1994-05-27</t>
  </si>
  <si>
    <t>1994-05-31</t>
  </si>
  <si>
    <t>1994-06-01</t>
  </si>
  <si>
    <t>1994-06-02</t>
  </si>
  <si>
    <t>1994-06-03</t>
  </si>
  <si>
    <t>1994-06-06</t>
  </si>
  <si>
    <t>1994-06-07</t>
  </si>
  <si>
    <t>1994-06-08</t>
  </si>
  <si>
    <t>1994-06-09</t>
  </si>
  <si>
    <t>1994-06-10</t>
  </si>
  <si>
    <t>1994-06-13</t>
  </si>
  <si>
    <t>1994-06-14</t>
  </si>
  <si>
    <t>1994-06-15</t>
  </si>
  <si>
    <t>1994-06-16</t>
  </si>
  <si>
    <t>1994-06-17</t>
  </si>
  <si>
    <t>1994-06-20</t>
  </si>
  <si>
    <t>1994-06-21</t>
  </si>
  <si>
    <t>1994-06-22</t>
  </si>
  <si>
    <t>1994-06-23</t>
  </si>
  <si>
    <t>1994-06-24</t>
  </si>
  <si>
    <t>1994-06-27</t>
  </si>
  <si>
    <t>1994-06-28</t>
  </si>
  <si>
    <t>1994-06-29</t>
  </si>
  <si>
    <t>1994-06-30</t>
  </si>
  <si>
    <t>1994-07-01</t>
  </si>
  <si>
    <t>1994-07-05</t>
  </si>
  <si>
    <t>1994-07-06</t>
  </si>
  <si>
    <t>1994-07-07</t>
  </si>
  <si>
    <t>1994-07-08</t>
  </si>
  <si>
    <t>1994-07-11</t>
  </si>
  <si>
    <t>1994-07-12</t>
  </si>
  <si>
    <t>1994-07-13</t>
  </si>
  <si>
    <t>1994-07-14</t>
  </si>
  <si>
    <t>1994-07-15</t>
  </si>
  <si>
    <t>1994-07-18</t>
  </si>
  <si>
    <t>1994-07-19</t>
  </si>
  <si>
    <t>1994-07-20</t>
  </si>
  <si>
    <t>1994-07-21</t>
  </si>
  <si>
    <t>1994-07-22</t>
  </si>
  <si>
    <t>1994-07-25</t>
  </si>
  <si>
    <t>1994-07-26</t>
  </si>
  <si>
    <t>1994-07-27</t>
  </si>
  <si>
    <t>1994-07-28</t>
  </si>
  <si>
    <t>1994-07-29</t>
  </si>
  <si>
    <t>1994-08-01</t>
  </si>
  <si>
    <t>1994-08-02</t>
  </si>
  <si>
    <t>1994-08-03</t>
  </si>
  <si>
    <t>1994-08-04</t>
  </si>
  <si>
    <t>1994-08-05</t>
  </si>
  <si>
    <t>1994-08-08</t>
  </si>
  <si>
    <t>1994-08-09</t>
  </si>
  <si>
    <t>1994-08-10</t>
  </si>
  <si>
    <t>1994-08-11</t>
  </si>
  <si>
    <t>1994-08-12</t>
  </si>
  <si>
    <t>1994-08-15</t>
  </si>
  <si>
    <t>1994-08-16</t>
  </si>
  <si>
    <t>1994-08-17</t>
  </si>
  <si>
    <t>1994-08-18</t>
  </si>
  <si>
    <t>1994-08-19</t>
  </si>
  <si>
    <t>1994-08-22</t>
  </si>
  <si>
    <t>1994-08-23</t>
  </si>
  <si>
    <t>1994-08-24</t>
  </si>
  <si>
    <t>1994-08-25</t>
  </si>
  <si>
    <t>1994-08-26</t>
  </si>
  <si>
    <t>1994-08-29</t>
  </si>
  <si>
    <t>1994-08-30</t>
  </si>
  <si>
    <t>1994-08-31</t>
  </si>
  <si>
    <t>1994-09-01</t>
  </si>
  <si>
    <t>1994-09-02</t>
  </si>
  <si>
    <t>1994-09-06</t>
  </si>
  <si>
    <t>1994-09-07</t>
  </si>
  <si>
    <t>1994-09-08</t>
  </si>
  <si>
    <t>1994-09-09</t>
  </si>
  <si>
    <t>1994-09-12</t>
  </si>
  <si>
    <t>1994-09-13</t>
  </si>
  <si>
    <t>1994-09-14</t>
  </si>
  <si>
    <t>1994-09-15</t>
  </si>
  <si>
    <t>1994-09-16</t>
  </si>
  <si>
    <t>1994-09-19</t>
  </si>
  <si>
    <t>1994-09-20</t>
  </si>
  <si>
    <t>1994-09-21</t>
  </si>
  <si>
    <t>1994-09-22</t>
  </si>
  <si>
    <t>1994-09-23</t>
  </si>
  <si>
    <t>1994-09-26</t>
  </si>
  <si>
    <t>1994-09-27</t>
  </si>
  <si>
    <t>1994-09-28</t>
  </si>
  <si>
    <t>1994-09-29</t>
  </si>
  <si>
    <t>1994-09-30</t>
  </si>
  <si>
    <t>1994-10-03</t>
  </si>
  <si>
    <t>1994-10-04</t>
  </si>
  <si>
    <t>1994-10-05</t>
  </si>
  <si>
    <t>1994-10-06</t>
  </si>
  <si>
    <t>1994-10-07</t>
  </si>
  <si>
    <t>1994-10-10</t>
  </si>
  <si>
    <t>1994-10-11</t>
  </si>
  <si>
    <t>1994-10-12</t>
  </si>
  <si>
    <t>1994-10-13</t>
  </si>
  <si>
    <t>1994-10-14</t>
  </si>
  <si>
    <t>1994-10-17</t>
  </si>
  <si>
    <t>1994-10-18</t>
  </si>
  <si>
    <t>1994-10-19</t>
  </si>
  <si>
    <t>1994-10-20</t>
  </si>
  <si>
    <t>1994-10-21</t>
  </si>
  <si>
    <t>1994-10-24</t>
  </si>
  <si>
    <t>1994-10-25</t>
  </si>
  <si>
    <t>1994-10-26</t>
  </si>
  <si>
    <t>1994-10-27</t>
  </si>
  <si>
    <t>1994-10-28</t>
  </si>
  <si>
    <t>1994-10-31</t>
  </si>
  <si>
    <t>1994-11-01</t>
  </si>
  <si>
    <t>1994-11-02</t>
  </si>
  <si>
    <t>1994-11-03</t>
  </si>
  <si>
    <t>1994-11-04</t>
  </si>
  <si>
    <t>1994-11-07</t>
  </si>
  <si>
    <t>1994-11-08</t>
  </si>
  <si>
    <t>1994-11-09</t>
  </si>
  <si>
    <t>1994-11-10</t>
  </si>
  <si>
    <t>1994-11-11</t>
  </si>
  <si>
    <t>1994-11-14</t>
  </si>
  <si>
    <t>1994-11-15</t>
  </si>
  <si>
    <t>1994-11-16</t>
  </si>
  <si>
    <t>1994-11-17</t>
  </si>
  <si>
    <t>1994-11-18</t>
  </si>
  <si>
    <t>1994-11-21</t>
  </si>
  <si>
    <t>1994-11-22</t>
  </si>
  <si>
    <t>1994-11-23</t>
  </si>
  <si>
    <t>1994-11-25</t>
  </si>
  <si>
    <t>1994-11-28</t>
  </si>
  <si>
    <t>1994-11-29</t>
  </si>
  <si>
    <t>1994-11-30</t>
  </si>
  <si>
    <t>1994-12-01</t>
  </si>
  <si>
    <t>1994-12-02</t>
  </si>
  <si>
    <t>1994-12-05</t>
  </si>
  <si>
    <t>1994-12-06</t>
  </si>
  <si>
    <t>1994-12-07</t>
  </si>
  <si>
    <t>1994-12-08</t>
  </si>
  <si>
    <t>1994-12-09</t>
  </si>
  <si>
    <t>1994-12-12</t>
  </si>
  <si>
    <t>1994-12-13</t>
  </si>
  <si>
    <t>1994-12-14</t>
  </si>
  <si>
    <t>1994-12-15</t>
  </si>
  <si>
    <t>1994-12-16</t>
  </si>
  <si>
    <t>1994-12-19</t>
  </si>
  <si>
    <t>1994-12-20</t>
  </si>
  <si>
    <t>1994-12-21</t>
  </si>
  <si>
    <t>1994-12-22</t>
  </si>
  <si>
    <t>1994-12-23</t>
  </si>
  <si>
    <t>1994-12-27</t>
  </si>
  <si>
    <t>1994-12-28</t>
  </si>
  <si>
    <t>1994-12-29</t>
  </si>
  <si>
    <t>1994-12-30</t>
  </si>
  <si>
    <t>1995-01-03</t>
  </si>
  <si>
    <t>1995-01-04</t>
  </si>
  <si>
    <t>1995-01-05</t>
  </si>
  <si>
    <t>1995-01-06</t>
  </si>
  <si>
    <t>1995-01-09</t>
  </si>
  <si>
    <t>1995-01-10</t>
  </si>
  <si>
    <t>1995-01-11</t>
  </si>
  <si>
    <t>1995-01-12</t>
  </si>
  <si>
    <t>1995-01-13</t>
  </si>
  <si>
    <t>1995-01-16</t>
  </si>
  <si>
    <t>1995-01-17</t>
  </si>
  <si>
    <t>1995-01-18</t>
  </si>
  <si>
    <t>1995-01-19</t>
  </si>
  <si>
    <t>1995-01-20</t>
  </si>
  <si>
    <t>1995-01-23</t>
  </si>
  <si>
    <t>1995-01-24</t>
  </si>
  <si>
    <t>1995-01-25</t>
  </si>
  <si>
    <t>1995-01-26</t>
  </si>
  <si>
    <t>1995-01-27</t>
  </si>
  <si>
    <t>1995-01-30</t>
  </si>
  <si>
    <t>1995-01-31</t>
  </si>
  <si>
    <t>1995-02-01</t>
  </si>
  <si>
    <t>1995-02-02</t>
  </si>
  <si>
    <t>1995-02-03</t>
  </si>
  <si>
    <t>1995-02-06</t>
  </si>
  <si>
    <t>1995-02-07</t>
  </si>
  <si>
    <t>1995-02-08</t>
  </si>
  <si>
    <t>1995-02-09</t>
  </si>
  <si>
    <t>1995-02-10</t>
  </si>
  <si>
    <t>1995-02-13</t>
  </si>
  <si>
    <t>1995-02-14</t>
  </si>
  <si>
    <t>1995-02-15</t>
  </si>
  <si>
    <t>1995-02-16</t>
  </si>
  <si>
    <t>1995-02-17</t>
  </si>
  <si>
    <t>1995-02-21</t>
  </si>
  <si>
    <t>1995-02-22</t>
  </si>
  <si>
    <t>1995-02-23</t>
  </si>
  <si>
    <t>1995-02-24</t>
  </si>
  <si>
    <t>1995-02-27</t>
  </si>
  <si>
    <t>1995-02-28</t>
  </si>
  <si>
    <t>1995-03-01</t>
  </si>
  <si>
    <t>1995-03-02</t>
  </si>
  <si>
    <t>1995-03-03</t>
  </si>
  <si>
    <t>1995-03-06</t>
  </si>
  <si>
    <t>1995-03-07</t>
  </si>
  <si>
    <t>1995-03-08</t>
  </si>
  <si>
    <t>1995-03-09</t>
  </si>
  <si>
    <t>1995-03-10</t>
  </si>
  <si>
    <t>1995-03-13</t>
  </si>
  <si>
    <t>1995-03-14</t>
  </si>
  <si>
    <t>1995-03-15</t>
  </si>
  <si>
    <t>1995-03-16</t>
  </si>
  <si>
    <t>1995-03-17</t>
  </si>
  <si>
    <t>1995-03-20</t>
  </si>
  <si>
    <t>1995-03-21</t>
  </si>
  <si>
    <t>1995-03-22</t>
  </si>
  <si>
    <t>1995-03-23</t>
  </si>
  <si>
    <t>1995-03-24</t>
  </si>
  <si>
    <t>1995-03-27</t>
  </si>
  <si>
    <t>1995-03-28</t>
  </si>
  <si>
    <t>1995-03-29</t>
  </si>
  <si>
    <t>1995-03-30</t>
  </si>
  <si>
    <t>1995-03-31</t>
  </si>
  <si>
    <t>1995-04-03</t>
  </si>
  <si>
    <t>1995-04-04</t>
  </si>
  <si>
    <t>1995-04-05</t>
  </si>
  <si>
    <t>1995-04-06</t>
  </si>
  <si>
    <t>1995-04-07</t>
  </si>
  <si>
    <t>1995-04-10</t>
  </si>
  <si>
    <t>1995-04-11</t>
  </si>
  <si>
    <t>1995-04-12</t>
  </si>
  <si>
    <t>1995-04-13</t>
  </si>
  <si>
    <t>1995-04-17</t>
  </si>
  <si>
    <t>1995-04-18</t>
  </si>
  <si>
    <t>1995-04-19</t>
  </si>
  <si>
    <t>1995-04-20</t>
  </si>
  <si>
    <t>1995-04-21</t>
  </si>
  <si>
    <t>1995-04-24</t>
  </si>
  <si>
    <t>1995-04-25</t>
  </si>
  <si>
    <t>1995-04-26</t>
  </si>
  <si>
    <t>1995-04-27</t>
  </si>
  <si>
    <t>1995-04-28</t>
  </si>
  <si>
    <t>1995-05-01</t>
  </si>
  <si>
    <t>1995-05-02</t>
  </si>
  <si>
    <t>1995-05-03</t>
  </si>
  <si>
    <t>1995-05-04</t>
  </si>
  <si>
    <t>1995-05-05</t>
  </si>
  <si>
    <t>1995-05-08</t>
  </si>
  <si>
    <t>1995-05-09</t>
  </si>
  <si>
    <t>1995-05-10</t>
  </si>
  <si>
    <t>1995-05-11</t>
  </si>
  <si>
    <t>1995-05-12</t>
  </si>
  <si>
    <t>1995-05-15</t>
  </si>
  <si>
    <t>1995-05-16</t>
  </si>
  <si>
    <t>1995-05-17</t>
  </si>
  <si>
    <t>1995-05-18</t>
  </si>
  <si>
    <t>1995-05-19</t>
  </si>
  <si>
    <t>1995-05-22</t>
  </si>
  <si>
    <t>1995-05-23</t>
  </si>
  <si>
    <t>1995-05-24</t>
  </si>
  <si>
    <t>1995-05-25</t>
  </si>
  <si>
    <t>1995-05-26</t>
  </si>
  <si>
    <t>1995-05-30</t>
  </si>
  <si>
    <t>1995-05-31</t>
  </si>
  <si>
    <t>1995-06-01</t>
  </si>
  <si>
    <t>1995-06-02</t>
  </si>
  <si>
    <t>1995-06-05</t>
  </si>
  <si>
    <t>1995-06-06</t>
  </si>
  <si>
    <t>1995-06-07</t>
  </si>
  <si>
    <t>1995-06-08</t>
  </si>
  <si>
    <t>1995-06-09</t>
  </si>
  <si>
    <t>1995-06-12</t>
  </si>
  <si>
    <t>1995-06-13</t>
  </si>
  <si>
    <t>1995-06-14</t>
  </si>
  <si>
    <t>1995-06-15</t>
  </si>
  <si>
    <t>1995-06-16</t>
  </si>
  <si>
    <t>1995-06-19</t>
  </si>
  <si>
    <t>1995-06-20</t>
  </si>
  <si>
    <t>1995-06-21</t>
  </si>
  <si>
    <t>1995-06-22</t>
  </si>
  <si>
    <t>1995-06-23</t>
  </si>
  <si>
    <t>1995-06-26</t>
  </si>
  <si>
    <t>1995-06-27</t>
  </si>
  <si>
    <t>1995-06-28</t>
  </si>
  <si>
    <t>1995-06-29</t>
  </si>
  <si>
    <t>1995-06-30</t>
  </si>
  <si>
    <t>1995-07-03</t>
  </si>
  <si>
    <t>1995-07-05</t>
  </si>
  <si>
    <t>1995-07-06</t>
  </si>
  <si>
    <t>1995-07-07</t>
  </si>
  <si>
    <t>1995-07-10</t>
  </si>
  <si>
    <t>1995-07-11</t>
  </si>
  <si>
    <t>1995-07-12</t>
  </si>
  <si>
    <t>1995-07-13</t>
  </si>
  <si>
    <t>1995-07-14</t>
  </si>
  <si>
    <t>1995-07-17</t>
  </si>
  <si>
    <t>1995-07-18</t>
  </si>
  <si>
    <t>1995-07-19</t>
  </si>
  <si>
    <t>1995-07-20</t>
  </si>
  <si>
    <t>1995-07-21</t>
  </si>
  <si>
    <t>1995-07-24</t>
  </si>
  <si>
    <t>1995-07-25</t>
  </si>
  <si>
    <t>1995-07-26</t>
  </si>
  <si>
    <t>1995-07-27</t>
  </si>
  <si>
    <t>1995-07-28</t>
  </si>
  <si>
    <t>1995-07-31</t>
  </si>
  <si>
    <t>1995-08-01</t>
  </si>
  <si>
    <t>1995-08-02</t>
  </si>
  <si>
    <t>1995-08-03</t>
  </si>
  <si>
    <t>1995-08-04</t>
  </si>
  <si>
    <t>1995-08-07</t>
  </si>
  <si>
    <t>1995-08-08</t>
  </si>
  <si>
    <t>1995-08-09</t>
  </si>
  <si>
    <t>1995-08-10</t>
  </si>
  <si>
    <t>1995-08-11</t>
  </si>
  <si>
    <t>1995-08-14</t>
  </si>
  <si>
    <t>1995-08-15</t>
  </si>
  <si>
    <t>1995-08-16</t>
  </si>
  <si>
    <t>1995-08-17</t>
  </si>
  <si>
    <t>1995-08-18</t>
  </si>
  <si>
    <t>1995-08-21</t>
  </si>
  <si>
    <t>1995-08-22</t>
  </si>
  <si>
    <t>1995-08-23</t>
  </si>
  <si>
    <t>1995-08-24</t>
  </si>
  <si>
    <t>1995-08-25</t>
  </si>
  <si>
    <t>1995-08-28</t>
  </si>
  <si>
    <t>1995-08-29</t>
  </si>
  <si>
    <t>1995-08-30</t>
  </si>
  <si>
    <t>1995-08-31</t>
  </si>
  <si>
    <t>1995-09-01</t>
  </si>
  <si>
    <t>1995-09-05</t>
  </si>
  <si>
    <t>1995-09-06</t>
  </si>
  <si>
    <t>1995-09-07</t>
  </si>
  <si>
    <t>1995-09-08</t>
  </si>
  <si>
    <t>1995-09-11</t>
  </si>
  <si>
    <t>1995-09-12</t>
  </si>
  <si>
    <t>1995-09-13</t>
  </si>
  <si>
    <t>1995-09-14</t>
  </si>
  <si>
    <t>1995-09-15</t>
  </si>
  <si>
    <t>1995-09-18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</si>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</sst>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13" borderId="5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2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GSPC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Sheet1!$A$2:$A$14300</c:f>
              <c:strCache>
                <c:ptCount val="14299"/>
                <c:pt idx="0">
                  <c:v>1965-08-25</c:v>
                </c:pt>
                <c:pt idx="1">
                  <c:v>1965-08-26</c:v>
                </c:pt>
                <c:pt idx="2">
                  <c:v>1965-08-27</c:v>
                </c:pt>
                <c:pt idx="3">
                  <c:v>1965-08-30</c:v>
                </c:pt>
                <c:pt idx="4">
                  <c:v>1965-08-31</c:v>
                </c:pt>
                <c:pt idx="5">
                  <c:v>1965-09-01</c:v>
                </c:pt>
                <c:pt idx="6">
                  <c:v>1965-09-02</c:v>
                </c:pt>
                <c:pt idx="7">
                  <c:v>1965-09-03</c:v>
                </c:pt>
                <c:pt idx="8">
                  <c:v>1965-09-07</c:v>
                </c:pt>
                <c:pt idx="9">
                  <c:v>1965-09-08</c:v>
                </c:pt>
                <c:pt idx="10">
                  <c:v>1965-09-09</c:v>
                </c:pt>
                <c:pt idx="11">
                  <c:v>1965-09-10</c:v>
                </c:pt>
                <c:pt idx="12">
                  <c:v>1965-09-13</c:v>
                </c:pt>
                <c:pt idx="13">
                  <c:v>1965-09-14</c:v>
                </c:pt>
                <c:pt idx="14">
                  <c:v>1965-09-15</c:v>
                </c:pt>
                <c:pt idx="15">
                  <c:v>1965-09-16</c:v>
                </c:pt>
                <c:pt idx="16">
                  <c:v>1965-09-17</c:v>
                </c:pt>
                <c:pt idx="17">
                  <c:v>1965-09-20</c:v>
                </c:pt>
                <c:pt idx="18">
                  <c:v>1965-09-21</c:v>
                </c:pt>
                <c:pt idx="19">
                  <c:v>1965-09-22</c:v>
                </c:pt>
                <c:pt idx="20">
                  <c:v>1965-09-23</c:v>
                </c:pt>
                <c:pt idx="21">
                  <c:v>1965-09-24</c:v>
                </c:pt>
                <c:pt idx="22">
                  <c:v>1965-09-27</c:v>
                </c:pt>
                <c:pt idx="23">
                  <c:v>1965-09-28</c:v>
                </c:pt>
                <c:pt idx="24">
                  <c:v>1965-09-29</c:v>
                </c:pt>
                <c:pt idx="25">
                  <c:v>1965-09-30</c:v>
                </c:pt>
                <c:pt idx="26">
                  <c:v>1965-10-01</c:v>
                </c:pt>
                <c:pt idx="27">
                  <c:v>1965-10-04</c:v>
                </c:pt>
                <c:pt idx="28">
                  <c:v>1965-10-05</c:v>
                </c:pt>
                <c:pt idx="29">
                  <c:v>1965-10-06</c:v>
                </c:pt>
                <c:pt idx="30">
                  <c:v>1965-10-07</c:v>
                </c:pt>
                <c:pt idx="31">
                  <c:v>1965-10-08</c:v>
                </c:pt>
                <c:pt idx="32">
                  <c:v>1965-10-11</c:v>
                </c:pt>
                <c:pt idx="33">
                  <c:v>1965-10-12</c:v>
                </c:pt>
                <c:pt idx="34">
                  <c:v>1965-10-13</c:v>
                </c:pt>
                <c:pt idx="35">
                  <c:v>1965-10-14</c:v>
                </c:pt>
                <c:pt idx="36">
                  <c:v>1965-10-15</c:v>
                </c:pt>
                <c:pt idx="37">
                  <c:v>1965-10-18</c:v>
                </c:pt>
                <c:pt idx="38">
                  <c:v>1965-10-19</c:v>
                </c:pt>
                <c:pt idx="39">
                  <c:v>1965-10-20</c:v>
                </c:pt>
                <c:pt idx="40">
                  <c:v>1965-10-21</c:v>
                </c:pt>
                <c:pt idx="41">
                  <c:v>1965-10-22</c:v>
                </c:pt>
                <c:pt idx="42">
                  <c:v>1965-10-25</c:v>
                </c:pt>
                <c:pt idx="43">
                  <c:v>1965-10-26</c:v>
                </c:pt>
                <c:pt idx="44">
                  <c:v>1965-10-27</c:v>
                </c:pt>
                <c:pt idx="45">
                  <c:v>1965-10-28</c:v>
                </c:pt>
                <c:pt idx="46">
                  <c:v>1965-10-29</c:v>
                </c:pt>
                <c:pt idx="47">
                  <c:v>1965-11-01</c:v>
                </c:pt>
                <c:pt idx="48">
                  <c:v>1965-11-03</c:v>
                </c:pt>
                <c:pt idx="49">
                  <c:v>1965-11-04</c:v>
                </c:pt>
                <c:pt idx="50">
                  <c:v>1965-11-05</c:v>
                </c:pt>
                <c:pt idx="51">
                  <c:v>1965-11-08</c:v>
                </c:pt>
                <c:pt idx="52">
                  <c:v>1965-11-09</c:v>
                </c:pt>
                <c:pt idx="53">
                  <c:v>1965-11-10</c:v>
                </c:pt>
                <c:pt idx="54">
                  <c:v>1965-11-11</c:v>
                </c:pt>
                <c:pt idx="55">
                  <c:v>1965-11-12</c:v>
                </c:pt>
                <c:pt idx="56">
                  <c:v>1965-11-15</c:v>
                </c:pt>
                <c:pt idx="57">
                  <c:v>1965-11-16</c:v>
                </c:pt>
                <c:pt idx="58">
                  <c:v>1965-11-17</c:v>
                </c:pt>
                <c:pt idx="59">
                  <c:v>1965-11-18</c:v>
                </c:pt>
                <c:pt idx="60">
                  <c:v>1965-11-19</c:v>
                </c:pt>
                <c:pt idx="61">
                  <c:v>1965-11-22</c:v>
                </c:pt>
                <c:pt idx="62">
                  <c:v>1965-11-23</c:v>
                </c:pt>
                <c:pt idx="63">
                  <c:v>1965-11-24</c:v>
                </c:pt>
                <c:pt idx="64">
                  <c:v>1965-11-26</c:v>
                </c:pt>
                <c:pt idx="65">
                  <c:v>1965-11-29</c:v>
                </c:pt>
                <c:pt idx="66">
                  <c:v>1965-11-30</c:v>
                </c:pt>
                <c:pt idx="67">
                  <c:v>1965-12-01</c:v>
                </c:pt>
                <c:pt idx="68">
                  <c:v>1965-12-02</c:v>
                </c:pt>
                <c:pt idx="69">
                  <c:v>1965-12-03</c:v>
                </c:pt>
                <c:pt idx="70">
                  <c:v>1965-12-06</c:v>
                </c:pt>
                <c:pt idx="71">
                  <c:v>1965-12-07</c:v>
                </c:pt>
                <c:pt idx="72">
                  <c:v>1965-12-08</c:v>
                </c:pt>
                <c:pt idx="73">
                  <c:v>1965-12-09</c:v>
                </c:pt>
                <c:pt idx="74">
                  <c:v>1965-12-10</c:v>
                </c:pt>
                <c:pt idx="75">
                  <c:v>1965-12-13</c:v>
                </c:pt>
                <c:pt idx="76">
                  <c:v>1965-12-14</c:v>
                </c:pt>
                <c:pt idx="77">
                  <c:v>1965-12-15</c:v>
                </c:pt>
                <c:pt idx="78">
                  <c:v>1965-12-16</c:v>
                </c:pt>
                <c:pt idx="79">
                  <c:v>1965-12-17</c:v>
                </c:pt>
                <c:pt idx="80">
                  <c:v>1965-12-20</c:v>
                </c:pt>
                <c:pt idx="81">
                  <c:v>1965-12-21</c:v>
                </c:pt>
                <c:pt idx="82">
                  <c:v>1965-12-22</c:v>
                </c:pt>
                <c:pt idx="83">
                  <c:v>1965-12-23</c:v>
                </c:pt>
                <c:pt idx="84">
                  <c:v>1965-12-27</c:v>
                </c:pt>
                <c:pt idx="85">
                  <c:v>1965-12-28</c:v>
                </c:pt>
                <c:pt idx="86">
                  <c:v>1965-12-29</c:v>
                </c:pt>
                <c:pt idx="87">
                  <c:v>1965-12-30</c:v>
                </c:pt>
                <c:pt idx="88">
                  <c:v>1965-12-31</c:v>
                </c:pt>
                <c:pt idx="89">
                  <c:v>1966-01-03</c:v>
                </c:pt>
                <c:pt idx="90">
                  <c:v>1966-01-04</c:v>
                </c:pt>
                <c:pt idx="91">
                  <c:v>1966-01-05</c:v>
                </c:pt>
                <c:pt idx="92">
                  <c:v>1966-01-06</c:v>
                </c:pt>
                <c:pt idx="93">
                  <c:v>1966-01-07</c:v>
                </c:pt>
                <c:pt idx="94">
                  <c:v>1966-01-10</c:v>
                </c:pt>
                <c:pt idx="95">
                  <c:v>1966-01-11</c:v>
                </c:pt>
                <c:pt idx="96">
                  <c:v>1966-01-12</c:v>
                </c:pt>
                <c:pt idx="97">
                  <c:v>1966-01-13</c:v>
                </c:pt>
                <c:pt idx="98">
                  <c:v>1966-01-14</c:v>
                </c:pt>
                <c:pt idx="99">
                  <c:v>1966-01-17</c:v>
                </c:pt>
                <c:pt idx="100">
                  <c:v>1966-01-18</c:v>
                </c:pt>
                <c:pt idx="101">
                  <c:v>1966-01-19</c:v>
                </c:pt>
                <c:pt idx="102">
                  <c:v>1966-01-20</c:v>
                </c:pt>
                <c:pt idx="103">
                  <c:v>1966-01-21</c:v>
                </c:pt>
                <c:pt idx="104">
                  <c:v>1966-01-24</c:v>
                </c:pt>
                <c:pt idx="105">
                  <c:v>1966-01-25</c:v>
                </c:pt>
                <c:pt idx="106">
                  <c:v>1966-01-26</c:v>
                </c:pt>
                <c:pt idx="107">
                  <c:v>1966-01-27</c:v>
                </c:pt>
                <c:pt idx="108">
                  <c:v>1966-01-28</c:v>
                </c:pt>
                <c:pt idx="109">
                  <c:v>1966-01-31</c:v>
                </c:pt>
                <c:pt idx="110">
                  <c:v>1966-02-01</c:v>
                </c:pt>
                <c:pt idx="111">
                  <c:v>1966-02-02</c:v>
                </c:pt>
                <c:pt idx="112">
                  <c:v>1966-02-03</c:v>
                </c:pt>
                <c:pt idx="113">
                  <c:v>1966-02-04</c:v>
                </c:pt>
                <c:pt idx="114">
                  <c:v>1966-02-07</c:v>
                </c:pt>
                <c:pt idx="115">
                  <c:v>1966-02-08</c:v>
                </c:pt>
                <c:pt idx="116">
                  <c:v>1966-02-09</c:v>
                </c:pt>
                <c:pt idx="117">
                  <c:v>1966-02-10</c:v>
                </c:pt>
                <c:pt idx="118">
                  <c:v>1966-02-11</c:v>
                </c:pt>
                <c:pt idx="119">
                  <c:v>1966-02-14</c:v>
                </c:pt>
                <c:pt idx="120">
                  <c:v>1966-02-15</c:v>
                </c:pt>
                <c:pt idx="121">
                  <c:v>1966-02-16</c:v>
                </c:pt>
                <c:pt idx="122">
                  <c:v>1966-02-17</c:v>
                </c:pt>
                <c:pt idx="123">
                  <c:v>1966-02-18</c:v>
                </c:pt>
                <c:pt idx="124">
                  <c:v>1966-02-21</c:v>
                </c:pt>
                <c:pt idx="125">
                  <c:v>1966-02-23</c:v>
                </c:pt>
                <c:pt idx="126">
                  <c:v>1966-02-24</c:v>
                </c:pt>
                <c:pt idx="127">
                  <c:v>1966-02-25</c:v>
                </c:pt>
                <c:pt idx="128">
                  <c:v>1966-02-28</c:v>
                </c:pt>
                <c:pt idx="129">
                  <c:v>1966-03-01</c:v>
                </c:pt>
                <c:pt idx="130">
                  <c:v>1966-03-02</c:v>
                </c:pt>
                <c:pt idx="131">
                  <c:v>1966-03-03</c:v>
                </c:pt>
                <c:pt idx="132">
                  <c:v>1966-03-04</c:v>
                </c:pt>
                <c:pt idx="133">
                  <c:v>1966-03-07</c:v>
                </c:pt>
                <c:pt idx="134">
                  <c:v>1966-03-08</c:v>
                </c:pt>
                <c:pt idx="135">
                  <c:v>1966-03-09</c:v>
                </c:pt>
                <c:pt idx="136">
                  <c:v>1966-03-10</c:v>
                </c:pt>
                <c:pt idx="137">
                  <c:v>1966-03-11</c:v>
                </c:pt>
                <c:pt idx="138">
                  <c:v>1966-03-14</c:v>
                </c:pt>
                <c:pt idx="139">
                  <c:v>1966-03-15</c:v>
                </c:pt>
                <c:pt idx="140">
                  <c:v>1966-03-16</c:v>
                </c:pt>
                <c:pt idx="141">
                  <c:v>1966-03-17</c:v>
                </c:pt>
                <c:pt idx="142">
                  <c:v>1966-03-18</c:v>
                </c:pt>
                <c:pt idx="143">
                  <c:v>1966-03-21</c:v>
                </c:pt>
                <c:pt idx="144">
                  <c:v>1966-03-22</c:v>
                </c:pt>
                <c:pt idx="145">
                  <c:v>1966-03-23</c:v>
                </c:pt>
                <c:pt idx="146">
                  <c:v>1966-03-24</c:v>
                </c:pt>
                <c:pt idx="147">
                  <c:v>1966-03-25</c:v>
                </c:pt>
                <c:pt idx="148">
                  <c:v>1966-03-28</c:v>
                </c:pt>
                <c:pt idx="149">
                  <c:v>1966-03-29</c:v>
                </c:pt>
                <c:pt idx="150">
                  <c:v>1966-03-30</c:v>
                </c:pt>
                <c:pt idx="151">
                  <c:v>1966-03-31</c:v>
                </c:pt>
                <c:pt idx="152">
                  <c:v>1966-04-01</c:v>
                </c:pt>
                <c:pt idx="153">
                  <c:v>1966-04-04</c:v>
                </c:pt>
                <c:pt idx="154">
                  <c:v>1966-04-05</c:v>
                </c:pt>
                <c:pt idx="155">
                  <c:v>1966-04-06</c:v>
                </c:pt>
                <c:pt idx="156">
                  <c:v>1966-04-07</c:v>
                </c:pt>
                <c:pt idx="157">
                  <c:v>1966-04-11</c:v>
                </c:pt>
                <c:pt idx="158">
                  <c:v>1966-04-12</c:v>
                </c:pt>
                <c:pt idx="159">
                  <c:v>1966-04-13</c:v>
                </c:pt>
                <c:pt idx="160">
                  <c:v>1966-04-14</c:v>
                </c:pt>
                <c:pt idx="161">
                  <c:v>1966-04-15</c:v>
                </c:pt>
                <c:pt idx="162">
                  <c:v>1966-04-18</c:v>
                </c:pt>
                <c:pt idx="163">
                  <c:v>1966-04-19</c:v>
                </c:pt>
                <c:pt idx="164">
                  <c:v>1966-04-20</c:v>
                </c:pt>
                <c:pt idx="165">
                  <c:v>1966-04-21</c:v>
                </c:pt>
                <c:pt idx="166">
                  <c:v>1966-04-22</c:v>
                </c:pt>
                <c:pt idx="167">
                  <c:v>1966-04-25</c:v>
                </c:pt>
                <c:pt idx="168">
                  <c:v>1966-04-26</c:v>
                </c:pt>
                <c:pt idx="169">
                  <c:v>1966-04-27</c:v>
                </c:pt>
                <c:pt idx="170">
                  <c:v>1966-04-28</c:v>
                </c:pt>
                <c:pt idx="171">
                  <c:v>1966-04-29</c:v>
                </c:pt>
                <c:pt idx="172">
                  <c:v>1966-05-02</c:v>
                </c:pt>
                <c:pt idx="173">
                  <c:v>1966-05-03</c:v>
                </c:pt>
                <c:pt idx="174">
                  <c:v>1966-05-04</c:v>
                </c:pt>
                <c:pt idx="175">
                  <c:v>1966-05-05</c:v>
                </c:pt>
                <c:pt idx="176">
                  <c:v>1966-05-06</c:v>
                </c:pt>
                <c:pt idx="177">
                  <c:v>1966-05-09</c:v>
                </c:pt>
                <c:pt idx="178">
                  <c:v>1966-05-10</c:v>
                </c:pt>
                <c:pt idx="179">
                  <c:v>1966-05-11</c:v>
                </c:pt>
                <c:pt idx="180">
                  <c:v>1966-05-12</c:v>
                </c:pt>
                <c:pt idx="181">
                  <c:v>1966-05-13</c:v>
                </c:pt>
                <c:pt idx="182">
                  <c:v>1966-05-16</c:v>
                </c:pt>
                <c:pt idx="183">
                  <c:v>1966-05-17</c:v>
                </c:pt>
                <c:pt idx="184">
                  <c:v>1966-05-18</c:v>
                </c:pt>
                <c:pt idx="185">
                  <c:v>1966-05-19</c:v>
                </c:pt>
                <c:pt idx="186">
                  <c:v>1966-05-20</c:v>
                </c:pt>
                <c:pt idx="187">
                  <c:v>1966-05-23</c:v>
                </c:pt>
                <c:pt idx="188">
                  <c:v>1966-05-24</c:v>
                </c:pt>
                <c:pt idx="189">
                  <c:v>1966-05-25</c:v>
                </c:pt>
                <c:pt idx="190">
                  <c:v>1966-05-26</c:v>
                </c:pt>
                <c:pt idx="191">
                  <c:v>1966-05-27</c:v>
                </c:pt>
                <c:pt idx="192">
                  <c:v>1966-05-31</c:v>
                </c:pt>
                <c:pt idx="193">
                  <c:v>1966-06-01</c:v>
                </c:pt>
                <c:pt idx="194">
                  <c:v>1966-06-02</c:v>
                </c:pt>
                <c:pt idx="195">
                  <c:v>1966-06-03</c:v>
                </c:pt>
                <c:pt idx="196">
                  <c:v>1966-06-06</c:v>
                </c:pt>
                <c:pt idx="197">
                  <c:v>1966-06-07</c:v>
                </c:pt>
                <c:pt idx="198">
                  <c:v>1966-06-08</c:v>
                </c:pt>
                <c:pt idx="199">
                  <c:v>1966-06-09</c:v>
                </c:pt>
                <c:pt idx="200">
                  <c:v>1966-06-10</c:v>
                </c:pt>
                <c:pt idx="201">
                  <c:v>1966-06-13</c:v>
                </c:pt>
                <c:pt idx="202">
                  <c:v>1966-06-14</c:v>
                </c:pt>
                <c:pt idx="203">
                  <c:v>1966-06-15</c:v>
                </c:pt>
                <c:pt idx="204">
                  <c:v>1966-06-16</c:v>
                </c:pt>
                <c:pt idx="205">
                  <c:v>1966-06-17</c:v>
                </c:pt>
                <c:pt idx="206">
                  <c:v>1966-06-20</c:v>
                </c:pt>
                <c:pt idx="207">
                  <c:v>1966-06-21</c:v>
                </c:pt>
                <c:pt idx="208">
                  <c:v>1966-06-22</c:v>
                </c:pt>
                <c:pt idx="209">
                  <c:v>1966-06-23</c:v>
                </c:pt>
                <c:pt idx="210">
                  <c:v>1966-06-24</c:v>
                </c:pt>
                <c:pt idx="211">
                  <c:v>1966-06-27</c:v>
                </c:pt>
                <c:pt idx="212">
                  <c:v>1966-06-28</c:v>
                </c:pt>
                <c:pt idx="213">
                  <c:v>1966-06-29</c:v>
                </c:pt>
                <c:pt idx="214">
                  <c:v>1966-06-30</c:v>
                </c:pt>
                <c:pt idx="215">
                  <c:v>1966-07-01</c:v>
                </c:pt>
                <c:pt idx="216">
                  <c:v>1966-07-05</c:v>
                </c:pt>
                <c:pt idx="217">
                  <c:v>1966-07-06</c:v>
                </c:pt>
                <c:pt idx="218">
                  <c:v>1966-07-07</c:v>
                </c:pt>
                <c:pt idx="219">
                  <c:v>1966-07-08</c:v>
                </c:pt>
                <c:pt idx="220">
                  <c:v>1966-07-11</c:v>
                </c:pt>
                <c:pt idx="221">
                  <c:v>1966-07-12</c:v>
                </c:pt>
                <c:pt idx="222">
                  <c:v>1966-07-13</c:v>
                </c:pt>
                <c:pt idx="223">
                  <c:v>1966-07-14</c:v>
                </c:pt>
                <c:pt idx="224">
                  <c:v>1966-07-15</c:v>
                </c:pt>
                <c:pt idx="225">
                  <c:v>1966-07-18</c:v>
                </c:pt>
                <c:pt idx="226">
                  <c:v>1966-07-19</c:v>
                </c:pt>
                <c:pt idx="227">
                  <c:v>1966-07-20</c:v>
                </c:pt>
                <c:pt idx="228">
                  <c:v>1966-07-21</c:v>
                </c:pt>
                <c:pt idx="229">
                  <c:v>1966-07-22</c:v>
                </c:pt>
                <c:pt idx="230">
                  <c:v>1966-07-25</c:v>
                </c:pt>
                <c:pt idx="231">
                  <c:v>1966-07-26</c:v>
                </c:pt>
                <c:pt idx="232">
                  <c:v>1966-07-27</c:v>
                </c:pt>
                <c:pt idx="233">
                  <c:v>1966-07-28</c:v>
                </c:pt>
                <c:pt idx="234">
                  <c:v>1966-07-29</c:v>
                </c:pt>
                <c:pt idx="235">
                  <c:v>1966-08-01</c:v>
                </c:pt>
                <c:pt idx="236">
                  <c:v>1966-08-02</c:v>
                </c:pt>
                <c:pt idx="237">
                  <c:v>1966-08-03</c:v>
                </c:pt>
                <c:pt idx="238">
                  <c:v>1966-08-04</c:v>
                </c:pt>
                <c:pt idx="239">
                  <c:v>1966-08-05</c:v>
                </c:pt>
                <c:pt idx="240">
                  <c:v>1966-08-08</c:v>
                </c:pt>
                <c:pt idx="241">
                  <c:v>1966-08-09</c:v>
                </c:pt>
                <c:pt idx="242">
                  <c:v>1966-08-10</c:v>
                </c:pt>
                <c:pt idx="243">
                  <c:v>1966-08-11</c:v>
                </c:pt>
                <c:pt idx="244">
                  <c:v>1966-08-12</c:v>
                </c:pt>
                <c:pt idx="245">
                  <c:v>1966-08-15</c:v>
                </c:pt>
                <c:pt idx="246">
                  <c:v>1966-08-16</c:v>
                </c:pt>
                <c:pt idx="247">
                  <c:v>1966-08-17</c:v>
                </c:pt>
                <c:pt idx="248">
                  <c:v>1966-08-18</c:v>
                </c:pt>
                <c:pt idx="249">
                  <c:v>1966-08-19</c:v>
                </c:pt>
                <c:pt idx="250">
                  <c:v>1966-08-22</c:v>
                </c:pt>
                <c:pt idx="251">
                  <c:v>1966-08-23</c:v>
                </c:pt>
                <c:pt idx="252">
                  <c:v>1966-08-24</c:v>
                </c:pt>
                <c:pt idx="253">
                  <c:v>1966-08-25</c:v>
                </c:pt>
                <c:pt idx="254">
                  <c:v>1966-08-26</c:v>
                </c:pt>
                <c:pt idx="255">
                  <c:v>1966-08-29</c:v>
                </c:pt>
                <c:pt idx="256">
                  <c:v>1966-08-30</c:v>
                </c:pt>
                <c:pt idx="257">
                  <c:v>1966-08-31</c:v>
                </c:pt>
                <c:pt idx="258">
                  <c:v>1966-09-01</c:v>
                </c:pt>
                <c:pt idx="259">
                  <c:v>1966-09-02</c:v>
                </c:pt>
                <c:pt idx="260">
                  <c:v>1966-09-06</c:v>
                </c:pt>
                <c:pt idx="261">
                  <c:v>1966-09-07</c:v>
                </c:pt>
                <c:pt idx="262">
                  <c:v>1966-09-08</c:v>
                </c:pt>
                <c:pt idx="263">
                  <c:v>1966-09-09</c:v>
                </c:pt>
                <c:pt idx="264">
                  <c:v>1966-09-12</c:v>
                </c:pt>
                <c:pt idx="265">
                  <c:v>1966-09-13</c:v>
                </c:pt>
                <c:pt idx="266">
                  <c:v>1966-09-14</c:v>
                </c:pt>
                <c:pt idx="267">
                  <c:v>1966-09-15</c:v>
                </c:pt>
                <c:pt idx="268">
                  <c:v>1966-09-16</c:v>
                </c:pt>
                <c:pt idx="269">
                  <c:v>1966-09-19</c:v>
                </c:pt>
                <c:pt idx="270">
                  <c:v>1966-09-20</c:v>
                </c:pt>
                <c:pt idx="271">
                  <c:v>1966-09-21</c:v>
                </c:pt>
                <c:pt idx="272">
                  <c:v>1966-09-22</c:v>
                </c:pt>
                <c:pt idx="273">
                  <c:v>1966-09-23</c:v>
                </c:pt>
                <c:pt idx="274">
                  <c:v>1966-09-26</c:v>
                </c:pt>
                <c:pt idx="275">
                  <c:v>1966-09-27</c:v>
                </c:pt>
                <c:pt idx="276">
                  <c:v>1966-09-28</c:v>
                </c:pt>
                <c:pt idx="277">
                  <c:v>1966-09-29</c:v>
                </c:pt>
                <c:pt idx="278">
                  <c:v>1966-09-30</c:v>
                </c:pt>
                <c:pt idx="279">
                  <c:v>1966-10-03</c:v>
                </c:pt>
                <c:pt idx="280">
                  <c:v>1966-10-04</c:v>
                </c:pt>
                <c:pt idx="281">
                  <c:v>1966-10-05</c:v>
                </c:pt>
                <c:pt idx="282">
                  <c:v>1966-10-06</c:v>
                </c:pt>
                <c:pt idx="283">
                  <c:v>1966-10-07</c:v>
                </c:pt>
                <c:pt idx="284">
                  <c:v>1966-10-10</c:v>
                </c:pt>
                <c:pt idx="285">
                  <c:v>1966-10-11</c:v>
                </c:pt>
                <c:pt idx="286">
                  <c:v>1966-10-12</c:v>
                </c:pt>
                <c:pt idx="287">
                  <c:v>1966-10-13</c:v>
                </c:pt>
                <c:pt idx="288">
                  <c:v>1966-10-14</c:v>
                </c:pt>
                <c:pt idx="289">
                  <c:v>1966-10-17</c:v>
                </c:pt>
                <c:pt idx="290">
                  <c:v>1966-10-18</c:v>
                </c:pt>
                <c:pt idx="291">
                  <c:v>1966-10-19</c:v>
                </c:pt>
                <c:pt idx="292">
                  <c:v>1966-10-20</c:v>
                </c:pt>
                <c:pt idx="293">
                  <c:v>1966-10-21</c:v>
                </c:pt>
                <c:pt idx="294">
                  <c:v>1966-10-24</c:v>
                </c:pt>
                <c:pt idx="295">
                  <c:v>1966-10-25</c:v>
                </c:pt>
                <c:pt idx="296">
                  <c:v>1966-10-26</c:v>
                </c:pt>
                <c:pt idx="297">
                  <c:v>1966-10-27</c:v>
                </c:pt>
                <c:pt idx="298">
                  <c:v>1966-10-28</c:v>
                </c:pt>
                <c:pt idx="299">
                  <c:v>1966-10-31</c:v>
                </c:pt>
                <c:pt idx="300">
                  <c:v>1966-11-01</c:v>
                </c:pt>
                <c:pt idx="301">
                  <c:v>1966-11-02</c:v>
                </c:pt>
                <c:pt idx="302">
                  <c:v>1966-11-03</c:v>
                </c:pt>
                <c:pt idx="303">
                  <c:v>1966-11-04</c:v>
                </c:pt>
                <c:pt idx="304">
                  <c:v>1966-11-07</c:v>
                </c:pt>
                <c:pt idx="305">
                  <c:v>1966-11-09</c:v>
                </c:pt>
                <c:pt idx="306">
                  <c:v>1966-11-10</c:v>
                </c:pt>
                <c:pt idx="307">
                  <c:v>1966-11-11</c:v>
                </c:pt>
                <c:pt idx="308">
                  <c:v>1966-11-14</c:v>
                </c:pt>
                <c:pt idx="309">
                  <c:v>1966-11-15</c:v>
                </c:pt>
                <c:pt idx="310">
                  <c:v>1966-11-16</c:v>
                </c:pt>
                <c:pt idx="311">
                  <c:v>1966-11-17</c:v>
                </c:pt>
                <c:pt idx="312">
                  <c:v>1966-11-18</c:v>
                </c:pt>
                <c:pt idx="313">
                  <c:v>1966-11-21</c:v>
                </c:pt>
                <c:pt idx="314">
                  <c:v>1966-11-22</c:v>
                </c:pt>
                <c:pt idx="315">
                  <c:v>1966-11-23</c:v>
                </c:pt>
                <c:pt idx="316">
                  <c:v>1966-11-25</c:v>
                </c:pt>
                <c:pt idx="317">
                  <c:v>1966-11-28</c:v>
                </c:pt>
                <c:pt idx="318">
                  <c:v>1966-11-29</c:v>
                </c:pt>
                <c:pt idx="319">
                  <c:v>1966-11-30</c:v>
                </c:pt>
                <c:pt idx="320">
                  <c:v>1966-12-01</c:v>
                </c:pt>
                <c:pt idx="321">
                  <c:v>1966-12-02</c:v>
                </c:pt>
                <c:pt idx="322">
                  <c:v>1966-12-05</c:v>
                </c:pt>
                <c:pt idx="323">
                  <c:v>1966-12-06</c:v>
                </c:pt>
                <c:pt idx="324">
                  <c:v>1966-12-07</c:v>
                </c:pt>
                <c:pt idx="325">
                  <c:v>1966-12-08</c:v>
                </c:pt>
                <c:pt idx="326">
                  <c:v>1966-12-09</c:v>
                </c:pt>
                <c:pt idx="327">
                  <c:v>1966-12-12</c:v>
                </c:pt>
                <c:pt idx="328">
                  <c:v>1966-12-13</c:v>
                </c:pt>
                <c:pt idx="329">
                  <c:v>1966-12-14</c:v>
                </c:pt>
                <c:pt idx="330">
                  <c:v>1966-12-15</c:v>
                </c:pt>
                <c:pt idx="331">
                  <c:v>1966-12-16</c:v>
                </c:pt>
                <c:pt idx="332">
                  <c:v>1966-12-19</c:v>
                </c:pt>
                <c:pt idx="333">
                  <c:v>1966-12-20</c:v>
                </c:pt>
                <c:pt idx="334">
                  <c:v>1966-12-21</c:v>
                </c:pt>
                <c:pt idx="335">
                  <c:v>1966-12-22</c:v>
                </c:pt>
                <c:pt idx="336">
                  <c:v>1966-12-23</c:v>
                </c:pt>
                <c:pt idx="337">
                  <c:v>1966-12-27</c:v>
                </c:pt>
                <c:pt idx="338">
                  <c:v>1966-12-28</c:v>
                </c:pt>
                <c:pt idx="339">
                  <c:v>1966-12-29</c:v>
                </c:pt>
                <c:pt idx="340">
                  <c:v>1966-12-30</c:v>
                </c:pt>
                <c:pt idx="341">
                  <c:v>1967-01-03</c:v>
                </c:pt>
                <c:pt idx="342">
                  <c:v>1967-01-04</c:v>
                </c:pt>
                <c:pt idx="343">
                  <c:v>1967-01-05</c:v>
                </c:pt>
                <c:pt idx="344">
                  <c:v>1967-01-06</c:v>
                </c:pt>
                <c:pt idx="345">
                  <c:v>1967-01-09</c:v>
                </c:pt>
                <c:pt idx="346">
                  <c:v>1967-01-10</c:v>
                </c:pt>
                <c:pt idx="347">
                  <c:v>1967-01-11</c:v>
                </c:pt>
                <c:pt idx="348">
                  <c:v>1967-01-12</c:v>
                </c:pt>
                <c:pt idx="349">
                  <c:v>1967-01-13</c:v>
                </c:pt>
                <c:pt idx="350">
                  <c:v>1967-01-16</c:v>
                </c:pt>
                <c:pt idx="351">
                  <c:v>1967-01-17</c:v>
                </c:pt>
                <c:pt idx="352">
                  <c:v>1967-01-18</c:v>
                </c:pt>
                <c:pt idx="353">
                  <c:v>1967-01-19</c:v>
                </c:pt>
                <c:pt idx="354">
                  <c:v>1967-01-20</c:v>
                </c:pt>
                <c:pt idx="355">
                  <c:v>1967-01-23</c:v>
                </c:pt>
                <c:pt idx="356">
                  <c:v>1967-01-24</c:v>
                </c:pt>
                <c:pt idx="357">
                  <c:v>1967-01-25</c:v>
                </c:pt>
                <c:pt idx="358">
                  <c:v>1967-01-26</c:v>
                </c:pt>
                <c:pt idx="359">
                  <c:v>1967-01-27</c:v>
                </c:pt>
                <c:pt idx="360">
                  <c:v>1967-01-30</c:v>
                </c:pt>
                <c:pt idx="361">
                  <c:v>1967-01-31</c:v>
                </c:pt>
                <c:pt idx="362">
                  <c:v>1967-02-01</c:v>
                </c:pt>
                <c:pt idx="363">
                  <c:v>1967-02-02</c:v>
                </c:pt>
                <c:pt idx="364">
                  <c:v>1967-02-03</c:v>
                </c:pt>
                <c:pt idx="365">
                  <c:v>1967-02-06</c:v>
                </c:pt>
                <c:pt idx="366">
                  <c:v>1967-02-07</c:v>
                </c:pt>
                <c:pt idx="367">
                  <c:v>1967-02-08</c:v>
                </c:pt>
                <c:pt idx="368">
                  <c:v>1967-02-09</c:v>
                </c:pt>
                <c:pt idx="369">
                  <c:v>1967-02-10</c:v>
                </c:pt>
                <c:pt idx="370">
                  <c:v>1967-02-13</c:v>
                </c:pt>
                <c:pt idx="371">
                  <c:v>1967-02-14</c:v>
                </c:pt>
                <c:pt idx="372">
                  <c:v>1967-02-15</c:v>
                </c:pt>
                <c:pt idx="373">
                  <c:v>1967-02-16</c:v>
                </c:pt>
                <c:pt idx="374">
                  <c:v>1967-02-17</c:v>
                </c:pt>
                <c:pt idx="375">
                  <c:v>1967-02-20</c:v>
                </c:pt>
                <c:pt idx="376">
                  <c:v>1967-02-21</c:v>
                </c:pt>
                <c:pt idx="377">
                  <c:v>1967-02-23</c:v>
                </c:pt>
                <c:pt idx="378">
                  <c:v>1967-02-24</c:v>
                </c:pt>
                <c:pt idx="379">
                  <c:v>1967-02-27</c:v>
                </c:pt>
                <c:pt idx="380">
                  <c:v>1967-02-28</c:v>
                </c:pt>
                <c:pt idx="381">
                  <c:v>1967-03-01</c:v>
                </c:pt>
                <c:pt idx="382">
                  <c:v>1967-03-02</c:v>
                </c:pt>
                <c:pt idx="383">
                  <c:v>1967-03-03</c:v>
                </c:pt>
                <c:pt idx="384">
                  <c:v>1967-03-06</c:v>
                </c:pt>
                <c:pt idx="385">
                  <c:v>1967-03-07</c:v>
                </c:pt>
                <c:pt idx="386">
                  <c:v>1967-03-08</c:v>
                </c:pt>
                <c:pt idx="387">
                  <c:v>1967-03-09</c:v>
                </c:pt>
                <c:pt idx="388">
                  <c:v>1967-03-10</c:v>
                </c:pt>
                <c:pt idx="389">
                  <c:v>1967-03-13</c:v>
                </c:pt>
                <c:pt idx="390">
                  <c:v>1967-03-14</c:v>
                </c:pt>
                <c:pt idx="391">
                  <c:v>1967-03-15</c:v>
                </c:pt>
                <c:pt idx="392">
                  <c:v>1967-03-16</c:v>
                </c:pt>
                <c:pt idx="393">
                  <c:v>1967-03-17</c:v>
                </c:pt>
                <c:pt idx="394">
                  <c:v>1967-03-20</c:v>
                </c:pt>
                <c:pt idx="395">
                  <c:v>1967-03-21</c:v>
                </c:pt>
                <c:pt idx="396">
                  <c:v>1967-03-22</c:v>
                </c:pt>
                <c:pt idx="397">
                  <c:v>1967-03-23</c:v>
                </c:pt>
                <c:pt idx="398">
                  <c:v>1967-03-27</c:v>
                </c:pt>
                <c:pt idx="399">
                  <c:v>1967-03-28</c:v>
                </c:pt>
                <c:pt idx="400">
                  <c:v>1967-03-29</c:v>
                </c:pt>
                <c:pt idx="401">
                  <c:v>1967-03-30</c:v>
                </c:pt>
                <c:pt idx="402">
                  <c:v>1967-03-31</c:v>
                </c:pt>
                <c:pt idx="403">
                  <c:v>1967-04-03</c:v>
                </c:pt>
                <c:pt idx="404">
                  <c:v>1967-04-04</c:v>
                </c:pt>
                <c:pt idx="405">
                  <c:v>1967-04-05</c:v>
                </c:pt>
                <c:pt idx="406">
                  <c:v>1967-04-06</c:v>
                </c:pt>
                <c:pt idx="407">
                  <c:v>1967-04-07</c:v>
                </c:pt>
                <c:pt idx="408">
                  <c:v>1967-04-10</c:v>
                </c:pt>
                <c:pt idx="409">
                  <c:v>1967-04-11</c:v>
                </c:pt>
                <c:pt idx="410">
                  <c:v>1967-04-12</c:v>
                </c:pt>
                <c:pt idx="411">
                  <c:v>1967-04-13</c:v>
                </c:pt>
                <c:pt idx="412">
                  <c:v>1967-04-14</c:v>
                </c:pt>
                <c:pt idx="413">
                  <c:v>1967-04-17</c:v>
                </c:pt>
                <c:pt idx="414">
                  <c:v>1967-04-18</c:v>
                </c:pt>
                <c:pt idx="415">
                  <c:v>1967-04-19</c:v>
                </c:pt>
                <c:pt idx="416">
                  <c:v>1967-04-20</c:v>
                </c:pt>
                <c:pt idx="417">
                  <c:v>1967-04-21</c:v>
                </c:pt>
                <c:pt idx="418">
                  <c:v>1967-04-24</c:v>
                </c:pt>
                <c:pt idx="419">
                  <c:v>1967-04-25</c:v>
                </c:pt>
                <c:pt idx="420">
                  <c:v>1967-04-26</c:v>
                </c:pt>
                <c:pt idx="421">
                  <c:v>1967-04-27</c:v>
                </c:pt>
                <c:pt idx="422">
                  <c:v>1967-04-28</c:v>
                </c:pt>
                <c:pt idx="423">
                  <c:v>1967-05-01</c:v>
                </c:pt>
                <c:pt idx="424">
                  <c:v>1967-05-02</c:v>
                </c:pt>
                <c:pt idx="425">
                  <c:v>1967-05-03</c:v>
                </c:pt>
                <c:pt idx="426">
                  <c:v>1967-05-04</c:v>
                </c:pt>
                <c:pt idx="427">
                  <c:v>1967-05-05</c:v>
                </c:pt>
                <c:pt idx="428">
                  <c:v>1967-05-08</c:v>
                </c:pt>
                <c:pt idx="429">
                  <c:v>1967-05-09</c:v>
                </c:pt>
                <c:pt idx="430">
                  <c:v>1967-05-10</c:v>
                </c:pt>
                <c:pt idx="431">
                  <c:v>1967-05-11</c:v>
                </c:pt>
                <c:pt idx="432">
                  <c:v>1967-05-12</c:v>
                </c:pt>
                <c:pt idx="433">
                  <c:v>1967-05-15</c:v>
                </c:pt>
                <c:pt idx="434">
                  <c:v>1967-05-16</c:v>
                </c:pt>
                <c:pt idx="435">
                  <c:v>1967-05-17</c:v>
                </c:pt>
                <c:pt idx="436">
                  <c:v>1967-05-18</c:v>
                </c:pt>
                <c:pt idx="437">
                  <c:v>1967-05-19</c:v>
                </c:pt>
                <c:pt idx="438">
                  <c:v>1967-05-22</c:v>
                </c:pt>
                <c:pt idx="439">
                  <c:v>1967-05-23</c:v>
                </c:pt>
                <c:pt idx="440">
                  <c:v>1967-05-24</c:v>
                </c:pt>
                <c:pt idx="441">
                  <c:v>1967-05-25</c:v>
                </c:pt>
                <c:pt idx="442">
                  <c:v>1967-05-26</c:v>
                </c:pt>
                <c:pt idx="443">
                  <c:v>1967-05-29</c:v>
                </c:pt>
                <c:pt idx="444">
                  <c:v>1967-05-31</c:v>
                </c:pt>
                <c:pt idx="445">
                  <c:v>1967-06-01</c:v>
                </c:pt>
                <c:pt idx="446">
                  <c:v>1967-06-02</c:v>
                </c:pt>
                <c:pt idx="447">
                  <c:v>1967-06-05</c:v>
                </c:pt>
                <c:pt idx="448">
                  <c:v>1967-06-06</c:v>
                </c:pt>
                <c:pt idx="449">
                  <c:v>1967-06-07</c:v>
                </c:pt>
                <c:pt idx="450">
                  <c:v>1967-06-08</c:v>
                </c:pt>
                <c:pt idx="451">
                  <c:v>1967-06-09</c:v>
                </c:pt>
                <c:pt idx="452">
                  <c:v>1967-06-12</c:v>
                </c:pt>
                <c:pt idx="453">
                  <c:v>1967-06-13</c:v>
                </c:pt>
                <c:pt idx="454">
                  <c:v>1967-06-14</c:v>
                </c:pt>
                <c:pt idx="455">
                  <c:v>1967-06-15</c:v>
                </c:pt>
                <c:pt idx="456">
                  <c:v>1967-06-16</c:v>
                </c:pt>
                <c:pt idx="457">
                  <c:v>1967-06-19</c:v>
                </c:pt>
                <c:pt idx="458">
                  <c:v>1967-06-20</c:v>
                </c:pt>
                <c:pt idx="459">
                  <c:v>1967-06-21</c:v>
                </c:pt>
                <c:pt idx="460">
                  <c:v>1967-06-22</c:v>
                </c:pt>
                <c:pt idx="461">
                  <c:v>1967-06-23</c:v>
                </c:pt>
                <c:pt idx="462">
                  <c:v>1967-06-26</c:v>
                </c:pt>
                <c:pt idx="463">
                  <c:v>1967-06-27</c:v>
                </c:pt>
                <c:pt idx="464">
                  <c:v>1967-06-28</c:v>
                </c:pt>
                <c:pt idx="465">
                  <c:v>1967-06-29</c:v>
                </c:pt>
                <c:pt idx="466">
                  <c:v>1967-06-30</c:v>
                </c:pt>
                <c:pt idx="467">
                  <c:v>1967-07-03</c:v>
                </c:pt>
                <c:pt idx="468">
                  <c:v>1967-07-05</c:v>
                </c:pt>
                <c:pt idx="469">
                  <c:v>1967-07-06</c:v>
                </c:pt>
                <c:pt idx="470">
                  <c:v>1967-07-07</c:v>
                </c:pt>
                <c:pt idx="471">
                  <c:v>1967-07-10</c:v>
                </c:pt>
                <c:pt idx="472">
                  <c:v>1967-07-11</c:v>
                </c:pt>
                <c:pt idx="473">
                  <c:v>1967-07-12</c:v>
                </c:pt>
                <c:pt idx="474">
                  <c:v>1967-07-13</c:v>
                </c:pt>
                <c:pt idx="475">
                  <c:v>1967-07-14</c:v>
                </c:pt>
                <c:pt idx="476">
                  <c:v>1967-07-17</c:v>
                </c:pt>
                <c:pt idx="477">
                  <c:v>1967-07-18</c:v>
                </c:pt>
                <c:pt idx="478">
                  <c:v>1967-07-19</c:v>
                </c:pt>
                <c:pt idx="479">
                  <c:v>1967-07-20</c:v>
                </c:pt>
                <c:pt idx="480">
                  <c:v>1967-07-21</c:v>
                </c:pt>
                <c:pt idx="481">
                  <c:v>1967-07-24</c:v>
                </c:pt>
                <c:pt idx="482">
                  <c:v>1967-07-25</c:v>
                </c:pt>
                <c:pt idx="483">
                  <c:v>1967-07-26</c:v>
                </c:pt>
                <c:pt idx="484">
                  <c:v>1967-07-27</c:v>
                </c:pt>
                <c:pt idx="485">
                  <c:v>1967-07-28</c:v>
                </c:pt>
                <c:pt idx="486">
                  <c:v>1967-07-31</c:v>
                </c:pt>
                <c:pt idx="487">
                  <c:v>1967-08-01</c:v>
                </c:pt>
                <c:pt idx="488">
                  <c:v>1967-08-02</c:v>
                </c:pt>
                <c:pt idx="489">
                  <c:v>1967-08-03</c:v>
                </c:pt>
                <c:pt idx="490">
                  <c:v>1967-08-04</c:v>
                </c:pt>
                <c:pt idx="491">
                  <c:v>1967-08-07</c:v>
                </c:pt>
                <c:pt idx="492">
                  <c:v>1967-08-08</c:v>
                </c:pt>
                <c:pt idx="493">
                  <c:v>1967-08-09</c:v>
                </c:pt>
                <c:pt idx="494">
                  <c:v>1967-08-10</c:v>
                </c:pt>
                <c:pt idx="495">
                  <c:v>1967-08-11</c:v>
                </c:pt>
                <c:pt idx="496">
                  <c:v>1967-08-14</c:v>
                </c:pt>
                <c:pt idx="497">
                  <c:v>1967-08-15</c:v>
                </c:pt>
                <c:pt idx="498">
                  <c:v>1967-08-16</c:v>
                </c:pt>
                <c:pt idx="499">
                  <c:v>1967-08-17</c:v>
                </c:pt>
                <c:pt idx="500">
                  <c:v>1967-08-18</c:v>
                </c:pt>
                <c:pt idx="501">
                  <c:v>1967-08-21</c:v>
                </c:pt>
                <c:pt idx="502">
                  <c:v>1967-08-22</c:v>
                </c:pt>
                <c:pt idx="503">
                  <c:v>1967-08-23</c:v>
                </c:pt>
                <c:pt idx="504">
                  <c:v>1967-08-24</c:v>
                </c:pt>
                <c:pt idx="505">
                  <c:v>1967-08-25</c:v>
                </c:pt>
                <c:pt idx="506">
                  <c:v>1967-08-28</c:v>
                </c:pt>
                <c:pt idx="507">
                  <c:v>1967-08-29</c:v>
                </c:pt>
                <c:pt idx="508">
                  <c:v>1967-08-30</c:v>
                </c:pt>
                <c:pt idx="509">
                  <c:v>1967-08-31</c:v>
                </c:pt>
                <c:pt idx="510">
                  <c:v>1967-09-01</c:v>
                </c:pt>
                <c:pt idx="511">
                  <c:v>1967-09-05</c:v>
                </c:pt>
                <c:pt idx="512">
                  <c:v>1967-09-06</c:v>
                </c:pt>
                <c:pt idx="513">
                  <c:v>1967-09-07</c:v>
                </c:pt>
                <c:pt idx="514">
                  <c:v>1967-09-08</c:v>
                </c:pt>
                <c:pt idx="515">
                  <c:v>1967-09-11</c:v>
                </c:pt>
                <c:pt idx="516">
                  <c:v>1967-09-12</c:v>
                </c:pt>
                <c:pt idx="517">
                  <c:v>1967-09-13</c:v>
                </c:pt>
                <c:pt idx="518">
                  <c:v>1967-09-14</c:v>
                </c:pt>
                <c:pt idx="519">
                  <c:v>1967-09-15</c:v>
                </c:pt>
                <c:pt idx="520">
                  <c:v>1967-09-18</c:v>
                </c:pt>
                <c:pt idx="521">
                  <c:v>1967-09-19</c:v>
                </c:pt>
                <c:pt idx="522">
                  <c:v>1967-09-20</c:v>
                </c:pt>
                <c:pt idx="523">
                  <c:v>1967-09-21</c:v>
                </c:pt>
                <c:pt idx="524">
                  <c:v>1967-09-22</c:v>
                </c:pt>
                <c:pt idx="525">
                  <c:v>1967-09-25</c:v>
                </c:pt>
                <c:pt idx="526">
                  <c:v>1967-09-26</c:v>
                </c:pt>
                <c:pt idx="527">
                  <c:v>1967-09-27</c:v>
                </c:pt>
                <c:pt idx="528">
                  <c:v>1967-09-28</c:v>
                </c:pt>
                <c:pt idx="529">
                  <c:v>1967-09-29</c:v>
                </c:pt>
                <c:pt idx="530">
                  <c:v>1967-10-02</c:v>
                </c:pt>
                <c:pt idx="531">
                  <c:v>1967-10-03</c:v>
                </c:pt>
                <c:pt idx="532">
                  <c:v>1967-10-04</c:v>
                </c:pt>
                <c:pt idx="533">
                  <c:v>1967-10-05</c:v>
                </c:pt>
                <c:pt idx="534">
                  <c:v>1967-10-06</c:v>
                </c:pt>
                <c:pt idx="535">
                  <c:v>1967-10-09</c:v>
                </c:pt>
                <c:pt idx="536">
                  <c:v>1967-10-10</c:v>
                </c:pt>
                <c:pt idx="537">
                  <c:v>1967-10-11</c:v>
                </c:pt>
                <c:pt idx="538">
                  <c:v>1967-10-12</c:v>
                </c:pt>
                <c:pt idx="539">
                  <c:v>1967-10-13</c:v>
                </c:pt>
                <c:pt idx="540">
                  <c:v>1967-10-16</c:v>
                </c:pt>
                <c:pt idx="541">
                  <c:v>1967-10-17</c:v>
                </c:pt>
                <c:pt idx="542">
                  <c:v>1967-10-18</c:v>
                </c:pt>
                <c:pt idx="543">
                  <c:v>1967-10-19</c:v>
                </c:pt>
                <c:pt idx="544">
                  <c:v>1967-10-20</c:v>
                </c:pt>
                <c:pt idx="545">
                  <c:v>1967-10-23</c:v>
                </c:pt>
                <c:pt idx="546">
                  <c:v>1967-10-24</c:v>
                </c:pt>
                <c:pt idx="547">
                  <c:v>1967-10-25</c:v>
                </c:pt>
                <c:pt idx="548">
                  <c:v>1967-10-26</c:v>
                </c:pt>
                <c:pt idx="549">
                  <c:v>1967-10-27</c:v>
                </c:pt>
                <c:pt idx="550">
                  <c:v>1967-10-30</c:v>
                </c:pt>
                <c:pt idx="551">
                  <c:v>1967-10-31</c:v>
                </c:pt>
                <c:pt idx="552">
                  <c:v>1967-11-01</c:v>
                </c:pt>
                <c:pt idx="553">
                  <c:v>1967-11-02</c:v>
                </c:pt>
                <c:pt idx="554">
                  <c:v>1967-11-03</c:v>
                </c:pt>
                <c:pt idx="555">
                  <c:v>1967-11-06</c:v>
                </c:pt>
                <c:pt idx="556">
                  <c:v>1967-11-08</c:v>
                </c:pt>
                <c:pt idx="557">
                  <c:v>1967-11-09</c:v>
                </c:pt>
                <c:pt idx="558">
                  <c:v>1967-11-10</c:v>
                </c:pt>
                <c:pt idx="559">
                  <c:v>1967-11-13</c:v>
                </c:pt>
                <c:pt idx="560">
                  <c:v>1967-11-14</c:v>
                </c:pt>
                <c:pt idx="561">
                  <c:v>1967-11-15</c:v>
                </c:pt>
                <c:pt idx="562">
                  <c:v>1967-11-16</c:v>
                </c:pt>
                <c:pt idx="563">
                  <c:v>1967-11-17</c:v>
                </c:pt>
                <c:pt idx="564">
                  <c:v>1967-11-20</c:v>
                </c:pt>
                <c:pt idx="565">
                  <c:v>1967-11-21</c:v>
                </c:pt>
                <c:pt idx="566">
                  <c:v>1967-11-22</c:v>
                </c:pt>
                <c:pt idx="567">
                  <c:v>1967-11-24</c:v>
                </c:pt>
                <c:pt idx="568">
                  <c:v>1967-11-27</c:v>
                </c:pt>
                <c:pt idx="569">
                  <c:v>1967-11-28</c:v>
                </c:pt>
                <c:pt idx="570">
                  <c:v>1967-11-29</c:v>
                </c:pt>
                <c:pt idx="571">
                  <c:v>1967-11-30</c:v>
                </c:pt>
                <c:pt idx="572">
                  <c:v>1967-12-01</c:v>
                </c:pt>
                <c:pt idx="573">
                  <c:v>1967-12-04</c:v>
                </c:pt>
                <c:pt idx="574">
                  <c:v>1967-12-05</c:v>
                </c:pt>
                <c:pt idx="575">
                  <c:v>1967-12-06</c:v>
                </c:pt>
                <c:pt idx="576">
                  <c:v>1967-12-07</c:v>
                </c:pt>
                <c:pt idx="577">
                  <c:v>1967-12-08</c:v>
                </c:pt>
                <c:pt idx="578">
                  <c:v>1967-12-11</c:v>
                </c:pt>
                <c:pt idx="579">
                  <c:v>1967-12-12</c:v>
                </c:pt>
                <c:pt idx="580">
                  <c:v>1967-12-13</c:v>
                </c:pt>
                <c:pt idx="581">
                  <c:v>1967-12-14</c:v>
                </c:pt>
                <c:pt idx="582">
                  <c:v>1967-12-15</c:v>
                </c:pt>
                <c:pt idx="583">
                  <c:v>1967-12-18</c:v>
                </c:pt>
                <c:pt idx="584">
                  <c:v>1967-12-19</c:v>
                </c:pt>
                <c:pt idx="585">
                  <c:v>1967-12-20</c:v>
                </c:pt>
                <c:pt idx="586">
                  <c:v>1967-12-21</c:v>
                </c:pt>
                <c:pt idx="587">
                  <c:v>1967-12-22</c:v>
                </c:pt>
                <c:pt idx="588">
                  <c:v>1967-12-26</c:v>
                </c:pt>
                <c:pt idx="589">
                  <c:v>1967-12-27</c:v>
                </c:pt>
                <c:pt idx="590">
                  <c:v>1967-12-28</c:v>
                </c:pt>
                <c:pt idx="591">
                  <c:v>1967-12-29</c:v>
                </c:pt>
                <c:pt idx="592">
                  <c:v>1968-01-02</c:v>
                </c:pt>
                <c:pt idx="593">
                  <c:v>1968-01-03</c:v>
                </c:pt>
                <c:pt idx="594">
                  <c:v>1968-01-04</c:v>
                </c:pt>
                <c:pt idx="595">
                  <c:v>1968-01-05</c:v>
                </c:pt>
                <c:pt idx="596">
                  <c:v>1968-01-08</c:v>
                </c:pt>
                <c:pt idx="597">
                  <c:v>1968-01-09</c:v>
                </c:pt>
                <c:pt idx="598">
                  <c:v>1968-01-10</c:v>
                </c:pt>
                <c:pt idx="599">
                  <c:v>1968-01-11</c:v>
                </c:pt>
                <c:pt idx="600">
                  <c:v>1968-01-12</c:v>
                </c:pt>
                <c:pt idx="601">
                  <c:v>1968-01-15</c:v>
                </c:pt>
                <c:pt idx="602">
                  <c:v>1968-01-16</c:v>
                </c:pt>
                <c:pt idx="603">
                  <c:v>1968-01-17</c:v>
                </c:pt>
                <c:pt idx="604">
                  <c:v>1968-01-18</c:v>
                </c:pt>
                <c:pt idx="605">
                  <c:v>1968-01-19</c:v>
                </c:pt>
                <c:pt idx="606">
                  <c:v>1968-01-22</c:v>
                </c:pt>
                <c:pt idx="607">
                  <c:v>1968-01-23</c:v>
                </c:pt>
                <c:pt idx="608">
                  <c:v>1968-01-24</c:v>
                </c:pt>
                <c:pt idx="609">
                  <c:v>1968-01-25</c:v>
                </c:pt>
                <c:pt idx="610">
                  <c:v>1968-01-26</c:v>
                </c:pt>
                <c:pt idx="611">
                  <c:v>1968-01-29</c:v>
                </c:pt>
                <c:pt idx="612">
                  <c:v>1968-01-30</c:v>
                </c:pt>
                <c:pt idx="613">
                  <c:v>1968-01-31</c:v>
                </c:pt>
                <c:pt idx="614">
                  <c:v>1968-02-01</c:v>
                </c:pt>
                <c:pt idx="615">
                  <c:v>1968-02-02</c:v>
                </c:pt>
                <c:pt idx="616">
                  <c:v>1968-02-05</c:v>
                </c:pt>
                <c:pt idx="617">
                  <c:v>1968-02-06</c:v>
                </c:pt>
                <c:pt idx="618">
                  <c:v>1968-02-07</c:v>
                </c:pt>
                <c:pt idx="619">
                  <c:v>1968-02-08</c:v>
                </c:pt>
                <c:pt idx="620">
                  <c:v>1968-02-09</c:v>
                </c:pt>
                <c:pt idx="621">
                  <c:v>1968-02-13</c:v>
                </c:pt>
                <c:pt idx="622">
                  <c:v>1968-02-14</c:v>
                </c:pt>
                <c:pt idx="623">
                  <c:v>1968-02-15</c:v>
                </c:pt>
                <c:pt idx="624">
                  <c:v>1968-02-16</c:v>
                </c:pt>
                <c:pt idx="625">
                  <c:v>1968-02-19</c:v>
                </c:pt>
                <c:pt idx="626">
                  <c:v>1968-02-20</c:v>
                </c:pt>
                <c:pt idx="627">
                  <c:v>1968-02-21</c:v>
                </c:pt>
                <c:pt idx="628">
                  <c:v>1968-02-23</c:v>
                </c:pt>
                <c:pt idx="629">
                  <c:v>1968-02-26</c:v>
                </c:pt>
                <c:pt idx="630">
                  <c:v>1968-02-27</c:v>
                </c:pt>
                <c:pt idx="631">
                  <c:v>1968-02-28</c:v>
                </c:pt>
                <c:pt idx="632">
                  <c:v>1968-02-29</c:v>
                </c:pt>
                <c:pt idx="633">
                  <c:v>1968-03-01</c:v>
                </c:pt>
                <c:pt idx="634">
                  <c:v>1968-03-04</c:v>
                </c:pt>
                <c:pt idx="635">
                  <c:v>1968-03-05</c:v>
                </c:pt>
                <c:pt idx="636">
                  <c:v>1968-03-06</c:v>
                </c:pt>
                <c:pt idx="637">
                  <c:v>1968-03-07</c:v>
                </c:pt>
                <c:pt idx="638">
                  <c:v>1968-03-08</c:v>
                </c:pt>
                <c:pt idx="639">
                  <c:v>1968-03-11</c:v>
                </c:pt>
                <c:pt idx="640">
                  <c:v>1968-03-12</c:v>
                </c:pt>
                <c:pt idx="641">
                  <c:v>1968-03-13</c:v>
                </c:pt>
                <c:pt idx="642">
                  <c:v>1968-03-14</c:v>
                </c:pt>
                <c:pt idx="643">
                  <c:v>1968-03-15</c:v>
                </c:pt>
                <c:pt idx="644">
                  <c:v>1968-03-18</c:v>
                </c:pt>
                <c:pt idx="645">
                  <c:v>1968-03-19</c:v>
                </c:pt>
                <c:pt idx="646">
                  <c:v>1968-03-20</c:v>
                </c:pt>
                <c:pt idx="647">
                  <c:v>1968-03-21</c:v>
                </c:pt>
                <c:pt idx="648">
                  <c:v>1968-03-22</c:v>
                </c:pt>
                <c:pt idx="649">
                  <c:v>1968-03-25</c:v>
                </c:pt>
                <c:pt idx="650">
                  <c:v>1968-03-26</c:v>
                </c:pt>
                <c:pt idx="651">
                  <c:v>1968-03-27</c:v>
                </c:pt>
                <c:pt idx="652">
                  <c:v>1968-03-28</c:v>
                </c:pt>
                <c:pt idx="653">
                  <c:v>1968-03-29</c:v>
                </c:pt>
                <c:pt idx="654">
                  <c:v>1968-04-01</c:v>
                </c:pt>
                <c:pt idx="655">
                  <c:v>1968-04-02</c:v>
                </c:pt>
                <c:pt idx="656">
                  <c:v>1968-04-03</c:v>
                </c:pt>
                <c:pt idx="657">
                  <c:v>1968-04-04</c:v>
                </c:pt>
                <c:pt idx="658">
                  <c:v>1968-04-05</c:v>
                </c:pt>
                <c:pt idx="659">
                  <c:v>1968-04-08</c:v>
                </c:pt>
                <c:pt idx="660">
                  <c:v>1968-04-10</c:v>
                </c:pt>
                <c:pt idx="661">
                  <c:v>1968-04-11</c:v>
                </c:pt>
                <c:pt idx="662">
                  <c:v>1968-04-15</c:v>
                </c:pt>
                <c:pt idx="663">
                  <c:v>1968-04-16</c:v>
                </c:pt>
                <c:pt idx="664">
                  <c:v>1968-04-17</c:v>
                </c:pt>
                <c:pt idx="665">
                  <c:v>1968-04-18</c:v>
                </c:pt>
                <c:pt idx="666">
                  <c:v>1968-04-19</c:v>
                </c:pt>
                <c:pt idx="667">
                  <c:v>1968-04-22</c:v>
                </c:pt>
                <c:pt idx="668">
                  <c:v>1968-04-23</c:v>
                </c:pt>
                <c:pt idx="669">
                  <c:v>1968-04-24</c:v>
                </c:pt>
                <c:pt idx="670">
                  <c:v>1968-04-25</c:v>
                </c:pt>
                <c:pt idx="671">
                  <c:v>1968-04-26</c:v>
                </c:pt>
                <c:pt idx="672">
                  <c:v>1968-04-29</c:v>
                </c:pt>
                <c:pt idx="673">
                  <c:v>1968-04-30</c:v>
                </c:pt>
                <c:pt idx="674">
                  <c:v>1968-05-01</c:v>
                </c:pt>
                <c:pt idx="675">
                  <c:v>1968-05-02</c:v>
                </c:pt>
                <c:pt idx="676">
                  <c:v>1968-05-03</c:v>
                </c:pt>
                <c:pt idx="677">
                  <c:v>1968-05-06</c:v>
                </c:pt>
                <c:pt idx="678">
                  <c:v>1968-05-07</c:v>
                </c:pt>
                <c:pt idx="679">
                  <c:v>1968-05-08</c:v>
                </c:pt>
                <c:pt idx="680">
                  <c:v>1968-05-09</c:v>
                </c:pt>
                <c:pt idx="681">
                  <c:v>1968-05-10</c:v>
                </c:pt>
                <c:pt idx="682">
                  <c:v>1968-05-13</c:v>
                </c:pt>
                <c:pt idx="683">
                  <c:v>1968-05-14</c:v>
                </c:pt>
                <c:pt idx="684">
                  <c:v>1968-05-15</c:v>
                </c:pt>
                <c:pt idx="685">
                  <c:v>1968-05-16</c:v>
                </c:pt>
                <c:pt idx="686">
                  <c:v>1968-05-17</c:v>
                </c:pt>
                <c:pt idx="687">
                  <c:v>1968-05-20</c:v>
                </c:pt>
                <c:pt idx="688">
                  <c:v>1968-05-21</c:v>
                </c:pt>
                <c:pt idx="689">
                  <c:v>1968-05-22</c:v>
                </c:pt>
                <c:pt idx="690">
                  <c:v>1968-05-23</c:v>
                </c:pt>
                <c:pt idx="691">
                  <c:v>1968-05-24</c:v>
                </c:pt>
                <c:pt idx="692">
                  <c:v>1968-05-27</c:v>
                </c:pt>
                <c:pt idx="693">
                  <c:v>1968-05-28</c:v>
                </c:pt>
                <c:pt idx="694">
                  <c:v>1968-05-29</c:v>
                </c:pt>
                <c:pt idx="695">
                  <c:v>1968-05-31</c:v>
                </c:pt>
                <c:pt idx="696">
                  <c:v>1968-06-03</c:v>
                </c:pt>
                <c:pt idx="697">
                  <c:v>1968-06-04</c:v>
                </c:pt>
                <c:pt idx="698">
                  <c:v>1968-06-05</c:v>
                </c:pt>
                <c:pt idx="699">
                  <c:v>1968-06-06</c:v>
                </c:pt>
                <c:pt idx="700">
                  <c:v>1968-06-07</c:v>
                </c:pt>
                <c:pt idx="701">
                  <c:v>1968-06-10</c:v>
                </c:pt>
                <c:pt idx="702">
                  <c:v>1968-06-11</c:v>
                </c:pt>
                <c:pt idx="703">
                  <c:v>1968-06-13</c:v>
                </c:pt>
                <c:pt idx="704">
                  <c:v>1968-06-14</c:v>
                </c:pt>
                <c:pt idx="705">
                  <c:v>1968-06-17</c:v>
                </c:pt>
                <c:pt idx="706">
                  <c:v>1968-06-18</c:v>
                </c:pt>
                <c:pt idx="707">
                  <c:v>1968-06-20</c:v>
                </c:pt>
                <c:pt idx="708">
                  <c:v>1968-06-21</c:v>
                </c:pt>
                <c:pt idx="709">
                  <c:v>1968-06-24</c:v>
                </c:pt>
                <c:pt idx="710">
                  <c:v>1968-06-25</c:v>
                </c:pt>
                <c:pt idx="711">
                  <c:v>1968-06-27</c:v>
                </c:pt>
                <c:pt idx="712">
                  <c:v>1968-06-28</c:v>
                </c:pt>
                <c:pt idx="713">
                  <c:v>1968-07-01</c:v>
                </c:pt>
                <c:pt idx="714">
                  <c:v>1968-07-02</c:v>
                </c:pt>
                <c:pt idx="715">
                  <c:v>1968-07-03</c:v>
                </c:pt>
                <c:pt idx="716">
                  <c:v>1968-07-08</c:v>
                </c:pt>
                <c:pt idx="717">
                  <c:v>1968-07-09</c:v>
                </c:pt>
                <c:pt idx="718">
                  <c:v>1968-07-11</c:v>
                </c:pt>
                <c:pt idx="719">
                  <c:v>1968-07-12</c:v>
                </c:pt>
                <c:pt idx="720">
                  <c:v>1968-07-15</c:v>
                </c:pt>
                <c:pt idx="721">
                  <c:v>1968-07-16</c:v>
                </c:pt>
                <c:pt idx="722">
                  <c:v>1968-07-18</c:v>
                </c:pt>
                <c:pt idx="723">
                  <c:v>1968-07-19</c:v>
                </c:pt>
                <c:pt idx="724">
                  <c:v>1968-07-22</c:v>
                </c:pt>
                <c:pt idx="725">
                  <c:v>1968-07-23</c:v>
                </c:pt>
                <c:pt idx="726">
                  <c:v>1968-07-25</c:v>
                </c:pt>
                <c:pt idx="727">
                  <c:v>1968-07-26</c:v>
                </c:pt>
                <c:pt idx="728">
                  <c:v>1968-07-29</c:v>
                </c:pt>
                <c:pt idx="729">
                  <c:v>1968-07-30</c:v>
                </c:pt>
                <c:pt idx="730">
                  <c:v>1968-08-01</c:v>
                </c:pt>
                <c:pt idx="731">
                  <c:v>1968-08-02</c:v>
                </c:pt>
                <c:pt idx="732">
                  <c:v>1968-08-05</c:v>
                </c:pt>
                <c:pt idx="733">
                  <c:v>1968-08-06</c:v>
                </c:pt>
                <c:pt idx="734">
                  <c:v>1968-08-08</c:v>
                </c:pt>
                <c:pt idx="735">
                  <c:v>1968-08-09</c:v>
                </c:pt>
                <c:pt idx="736">
                  <c:v>1968-08-12</c:v>
                </c:pt>
                <c:pt idx="737">
                  <c:v>1968-08-13</c:v>
                </c:pt>
                <c:pt idx="738">
                  <c:v>1968-08-15</c:v>
                </c:pt>
                <c:pt idx="739">
                  <c:v>1968-08-16</c:v>
                </c:pt>
                <c:pt idx="740">
                  <c:v>1968-08-19</c:v>
                </c:pt>
                <c:pt idx="741">
                  <c:v>1968-08-20</c:v>
                </c:pt>
                <c:pt idx="742">
                  <c:v>1968-08-22</c:v>
                </c:pt>
                <c:pt idx="743">
                  <c:v>1968-08-23</c:v>
                </c:pt>
                <c:pt idx="744">
                  <c:v>1968-08-26</c:v>
                </c:pt>
                <c:pt idx="745">
                  <c:v>1968-08-27</c:v>
                </c:pt>
                <c:pt idx="746">
                  <c:v>1968-08-29</c:v>
                </c:pt>
                <c:pt idx="747">
                  <c:v>1968-08-30</c:v>
                </c:pt>
                <c:pt idx="748">
                  <c:v>1968-09-03</c:v>
                </c:pt>
                <c:pt idx="749">
                  <c:v>1968-09-04</c:v>
                </c:pt>
                <c:pt idx="750">
                  <c:v>1968-09-05</c:v>
                </c:pt>
                <c:pt idx="751">
                  <c:v>1968-09-06</c:v>
                </c:pt>
                <c:pt idx="752">
                  <c:v>1968-09-09</c:v>
                </c:pt>
                <c:pt idx="753">
                  <c:v>1968-09-10</c:v>
                </c:pt>
                <c:pt idx="754">
                  <c:v>1968-09-12</c:v>
                </c:pt>
                <c:pt idx="755">
                  <c:v>1968-09-13</c:v>
                </c:pt>
                <c:pt idx="756">
                  <c:v>1968-09-16</c:v>
                </c:pt>
                <c:pt idx="757">
                  <c:v>1968-09-17</c:v>
                </c:pt>
                <c:pt idx="758">
                  <c:v>1968-09-19</c:v>
                </c:pt>
                <c:pt idx="759">
                  <c:v>1968-09-20</c:v>
                </c:pt>
                <c:pt idx="760">
                  <c:v>1968-09-23</c:v>
                </c:pt>
                <c:pt idx="761">
                  <c:v>1968-09-24</c:v>
                </c:pt>
                <c:pt idx="762">
                  <c:v>1968-09-26</c:v>
                </c:pt>
                <c:pt idx="763">
                  <c:v>1968-09-27</c:v>
                </c:pt>
                <c:pt idx="764">
                  <c:v>1968-09-30</c:v>
                </c:pt>
                <c:pt idx="765">
                  <c:v>1968-10-01</c:v>
                </c:pt>
                <c:pt idx="766">
                  <c:v>1968-10-03</c:v>
                </c:pt>
                <c:pt idx="767">
                  <c:v>1968-10-04</c:v>
                </c:pt>
                <c:pt idx="768">
                  <c:v>1968-10-07</c:v>
                </c:pt>
                <c:pt idx="769">
                  <c:v>1968-10-08</c:v>
                </c:pt>
                <c:pt idx="770">
                  <c:v>1968-10-10</c:v>
                </c:pt>
                <c:pt idx="771">
                  <c:v>1968-10-11</c:v>
                </c:pt>
                <c:pt idx="772">
                  <c:v>1968-10-14</c:v>
                </c:pt>
                <c:pt idx="773">
                  <c:v>1968-10-15</c:v>
                </c:pt>
                <c:pt idx="774">
                  <c:v>1968-10-17</c:v>
                </c:pt>
                <c:pt idx="775">
                  <c:v>1968-10-18</c:v>
                </c:pt>
                <c:pt idx="776">
                  <c:v>1968-10-21</c:v>
                </c:pt>
                <c:pt idx="777">
                  <c:v>1968-10-22</c:v>
                </c:pt>
                <c:pt idx="778">
                  <c:v>1968-10-24</c:v>
                </c:pt>
                <c:pt idx="779">
                  <c:v>1968-10-25</c:v>
                </c:pt>
                <c:pt idx="780">
                  <c:v>1968-10-28</c:v>
                </c:pt>
                <c:pt idx="781">
                  <c:v>1968-10-29</c:v>
                </c:pt>
                <c:pt idx="782">
                  <c:v>1968-10-31</c:v>
                </c:pt>
                <c:pt idx="783">
                  <c:v>1968-11-01</c:v>
                </c:pt>
                <c:pt idx="784">
                  <c:v>1968-11-04</c:v>
                </c:pt>
                <c:pt idx="785">
                  <c:v>1968-11-06</c:v>
                </c:pt>
                <c:pt idx="786">
                  <c:v>1968-11-07</c:v>
                </c:pt>
                <c:pt idx="787">
                  <c:v>1968-11-08</c:v>
                </c:pt>
                <c:pt idx="788">
                  <c:v>1968-11-12</c:v>
                </c:pt>
                <c:pt idx="789">
                  <c:v>1968-11-13</c:v>
                </c:pt>
                <c:pt idx="790">
                  <c:v>1968-11-14</c:v>
                </c:pt>
                <c:pt idx="791">
                  <c:v>1968-11-15</c:v>
                </c:pt>
                <c:pt idx="792">
                  <c:v>1968-11-18</c:v>
                </c:pt>
                <c:pt idx="793">
                  <c:v>1968-11-19</c:v>
                </c:pt>
                <c:pt idx="794">
                  <c:v>1968-11-21</c:v>
                </c:pt>
                <c:pt idx="795">
                  <c:v>1968-11-22</c:v>
                </c:pt>
                <c:pt idx="796">
                  <c:v>1968-11-25</c:v>
                </c:pt>
                <c:pt idx="797">
                  <c:v>1968-11-26</c:v>
                </c:pt>
                <c:pt idx="798">
                  <c:v>1968-11-27</c:v>
                </c:pt>
                <c:pt idx="799">
                  <c:v>1968-11-29</c:v>
                </c:pt>
                <c:pt idx="800">
                  <c:v>1968-12-02</c:v>
                </c:pt>
                <c:pt idx="801">
                  <c:v>1968-12-03</c:v>
                </c:pt>
                <c:pt idx="802">
                  <c:v>1968-12-05</c:v>
                </c:pt>
                <c:pt idx="803">
                  <c:v>1968-12-06</c:v>
                </c:pt>
                <c:pt idx="804">
                  <c:v>1968-12-09</c:v>
                </c:pt>
                <c:pt idx="805">
                  <c:v>1968-12-10</c:v>
                </c:pt>
                <c:pt idx="806">
                  <c:v>1968-12-12</c:v>
                </c:pt>
                <c:pt idx="807">
                  <c:v>1968-12-13</c:v>
                </c:pt>
                <c:pt idx="808">
                  <c:v>1968-12-16</c:v>
                </c:pt>
                <c:pt idx="809">
                  <c:v>1968-12-17</c:v>
                </c:pt>
                <c:pt idx="810">
                  <c:v>1968-12-19</c:v>
                </c:pt>
                <c:pt idx="811">
                  <c:v>1968-12-20</c:v>
                </c:pt>
                <c:pt idx="812">
                  <c:v>1968-12-23</c:v>
                </c:pt>
                <c:pt idx="813">
                  <c:v>1968-12-24</c:v>
                </c:pt>
                <c:pt idx="814">
                  <c:v>1968-12-26</c:v>
                </c:pt>
                <c:pt idx="815">
                  <c:v>1968-12-27</c:v>
                </c:pt>
                <c:pt idx="816">
                  <c:v>1968-12-30</c:v>
                </c:pt>
                <c:pt idx="817">
                  <c:v>1968-12-31</c:v>
                </c:pt>
                <c:pt idx="818">
                  <c:v>1969-01-02</c:v>
                </c:pt>
                <c:pt idx="819">
                  <c:v>1969-01-03</c:v>
                </c:pt>
                <c:pt idx="820">
                  <c:v>1969-01-06</c:v>
                </c:pt>
                <c:pt idx="821">
                  <c:v>1969-01-07</c:v>
                </c:pt>
                <c:pt idx="822">
                  <c:v>1969-01-08</c:v>
                </c:pt>
                <c:pt idx="823">
                  <c:v>1969-01-09</c:v>
                </c:pt>
                <c:pt idx="824">
                  <c:v>1969-01-10</c:v>
                </c:pt>
                <c:pt idx="825">
                  <c:v>1969-01-13</c:v>
                </c:pt>
                <c:pt idx="826">
                  <c:v>1969-01-14</c:v>
                </c:pt>
                <c:pt idx="827">
                  <c:v>1969-01-15</c:v>
                </c:pt>
                <c:pt idx="828">
                  <c:v>1969-01-16</c:v>
                </c:pt>
                <c:pt idx="829">
                  <c:v>1969-01-17</c:v>
                </c:pt>
                <c:pt idx="830">
                  <c:v>1969-01-20</c:v>
                </c:pt>
                <c:pt idx="831">
                  <c:v>1969-01-21</c:v>
                </c:pt>
                <c:pt idx="832">
                  <c:v>1969-01-22</c:v>
                </c:pt>
                <c:pt idx="833">
                  <c:v>1969-01-23</c:v>
                </c:pt>
                <c:pt idx="834">
                  <c:v>1969-01-24</c:v>
                </c:pt>
                <c:pt idx="835">
                  <c:v>1969-01-27</c:v>
                </c:pt>
                <c:pt idx="836">
                  <c:v>1969-01-28</c:v>
                </c:pt>
                <c:pt idx="837">
                  <c:v>1969-01-29</c:v>
                </c:pt>
                <c:pt idx="838">
                  <c:v>1969-01-30</c:v>
                </c:pt>
                <c:pt idx="839">
                  <c:v>1969-01-31</c:v>
                </c:pt>
                <c:pt idx="840">
                  <c:v>1969-02-03</c:v>
                </c:pt>
                <c:pt idx="841">
                  <c:v>1969-02-04</c:v>
                </c:pt>
                <c:pt idx="842">
                  <c:v>1969-02-05</c:v>
                </c:pt>
                <c:pt idx="843">
                  <c:v>1969-02-06</c:v>
                </c:pt>
                <c:pt idx="844">
                  <c:v>1969-02-07</c:v>
                </c:pt>
                <c:pt idx="845">
                  <c:v>1969-02-11</c:v>
                </c:pt>
                <c:pt idx="846">
                  <c:v>1969-02-12</c:v>
                </c:pt>
                <c:pt idx="847">
                  <c:v>1969-02-13</c:v>
                </c:pt>
                <c:pt idx="848">
                  <c:v>1969-02-14</c:v>
                </c:pt>
                <c:pt idx="849">
                  <c:v>1969-02-17</c:v>
                </c:pt>
                <c:pt idx="850">
                  <c:v>1969-02-18</c:v>
                </c:pt>
                <c:pt idx="851">
                  <c:v>1969-02-19</c:v>
                </c:pt>
                <c:pt idx="852">
                  <c:v>1969-02-20</c:v>
                </c:pt>
                <c:pt idx="853">
                  <c:v>1969-02-24</c:v>
                </c:pt>
                <c:pt idx="854">
                  <c:v>1969-02-25</c:v>
                </c:pt>
                <c:pt idx="855">
                  <c:v>1969-02-26</c:v>
                </c:pt>
                <c:pt idx="856">
                  <c:v>1969-02-27</c:v>
                </c:pt>
                <c:pt idx="857">
                  <c:v>1969-02-28</c:v>
                </c:pt>
                <c:pt idx="858">
                  <c:v>1969-03-03</c:v>
                </c:pt>
                <c:pt idx="859">
                  <c:v>1969-03-04</c:v>
                </c:pt>
                <c:pt idx="860">
                  <c:v>1969-03-05</c:v>
                </c:pt>
                <c:pt idx="861">
                  <c:v>1969-03-06</c:v>
                </c:pt>
                <c:pt idx="862">
                  <c:v>1969-03-07</c:v>
                </c:pt>
                <c:pt idx="863">
                  <c:v>1969-03-10</c:v>
                </c:pt>
                <c:pt idx="864">
                  <c:v>1969-03-11</c:v>
                </c:pt>
                <c:pt idx="865">
                  <c:v>1969-03-12</c:v>
                </c:pt>
                <c:pt idx="866">
                  <c:v>1969-03-13</c:v>
                </c:pt>
                <c:pt idx="867">
                  <c:v>1969-03-14</c:v>
                </c:pt>
                <c:pt idx="868">
                  <c:v>1969-03-17</c:v>
                </c:pt>
                <c:pt idx="869">
                  <c:v>1969-03-18</c:v>
                </c:pt>
                <c:pt idx="870">
                  <c:v>1969-03-19</c:v>
                </c:pt>
                <c:pt idx="871">
                  <c:v>1969-03-20</c:v>
                </c:pt>
                <c:pt idx="872">
                  <c:v>1969-03-21</c:v>
                </c:pt>
                <c:pt idx="873">
                  <c:v>1969-03-24</c:v>
                </c:pt>
                <c:pt idx="874">
                  <c:v>1969-03-25</c:v>
                </c:pt>
                <c:pt idx="875">
                  <c:v>1969-03-26</c:v>
                </c:pt>
                <c:pt idx="876">
                  <c:v>1969-03-27</c:v>
                </c:pt>
                <c:pt idx="877">
                  <c:v>1969-03-28</c:v>
                </c:pt>
                <c:pt idx="878">
                  <c:v>1969-04-01</c:v>
                </c:pt>
                <c:pt idx="879">
                  <c:v>1969-04-02</c:v>
                </c:pt>
                <c:pt idx="880">
                  <c:v>1969-04-03</c:v>
                </c:pt>
                <c:pt idx="881">
                  <c:v>1969-04-07</c:v>
                </c:pt>
                <c:pt idx="882">
                  <c:v>1969-04-08</c:v>
                </c:pt>
                <c:pt idx="883">
                  <c:v>1969-04-09</c:v>
                </c:pt>
                <c:pt idx="884">
                  <c:v>1969-04-10</c:v>
                </c:pt>
                <c:pt idx="885">
                  <c:v>1969-04-11</c:v>
                </c:pt>
                <c:pt idx="886">
                  <c:v>1969-04-14</c:v>
                </c:pt>
                <c:pt idx="887">
                  <c:v>1969-04-15</c:v>
                </c:pt>
                <c:pt idx="888">
                  <c:v>1969-04-16</c:v>
                </c:pt>
                <c:pt idx="889">
                  <c:v>1969-04-17</c:v>
                </c:pt>
                <c:pt idx="890">
                  <c:v>1969-04-18</c:v>
                </c:pt>
                <c:pt idx="891">
                  <c:v>1969-04-21</c:v>
                </c:pt>
                <c:pt idx="892">
                  <c:v>1969-04-22</c:v>
                </c:pt>
                <c:pt idx="893">
                  <c:v>1969-04-23</c:v>
                </c:pt>
                <c:pt idx="894">
                  <c:v>1969-04-24</c:v>
                </c:pt>
                <c:pt idx="895">
                  <c:v>1969-04-25</c:v>
                </c:pt>
                <c:pt idx="896">
                  <c:v>1969-04-28</c:v>
                </c:pt>
                <c:pt idx="897">
                  <c:v>1969-04-29</c:v>
                </c:pt>
                <c:pt idx="898">
                  <c:v>1969-04-30</c:v>
                </c:pt>
                <c:pt idx="899">
                  <c:v>1969-05-01</c:v>
                </c:pt>
                <c:pt idx="900">
                  <c:v>1969-05-02</c:v>
                </c:pt>
                <c:pt idx="901">
                  <c:v>1969-05-05</c:v>
                </c:pt>
                <c:pt idx="902">
                  <c:v>1969-05-06</c:v>
                </c:pt>
                <c:pt idx="903">
                  <c:v>1969-05-07</c:v>
                </c:pt>
                <c:pt idx="904">
                  <c:v>1969-05-08</c:v>
                </c:pt>
                <c:pt idx="905">
                  <c:v>1969-05-09</c:v>
                </c:pt>
                <c:pt idx="906">
                  <c:v>1969-05-12</c:v>
                </c:pt>
                <c:pt idx="907">
                  <c:v>1969-05-13</c:v>
                </c:pt>
                <c:pt idx="908">
                  <c:v>1969-05-14</c:v>
                </c:pt>
                <c:pt idx="909">
                  <c:v>1969-05-15</c:v>
                </c:pt>
                <c:pt idx="910">
                  <c:v>1969-05-16</c:v>
                </c:pt>
                <c:pt idx="911">
                  <c:v>1969-05-19</c:v>
                </c:pt>
                <c:pt idx="912">
                  <c:v>1969-05-20</c:v>
                </c:pt>
                <c:pt idx="913">
                  <c:v>1969-05-21</c:v>
                </c:pt>
                <c:pt idx="914">
                  <c:v>1969-05-22</c:v>
                </c:pt>
                <c:pt idx="915">
                  <c:v>1969-05-23</c:v>
                </c:pt>
                <c:pt idx="916">
                  <c:v>1969-05-26</c:v>
                </c:pt>
                <c:pt idx="917">
                  <c:v>1969-05-27</c:v>
                </c:pt>
                <c:pt idx="918">
                  <c:v>1969-05-28</c:v>
                </c:pt>
                <c:pt idx="919">
                  <c:v>1969-05-29</c:v>
                </c:pt>
                <c:pt idx="920">
                  <c:v>1969-06-02</c:v>
                </c:pt>
                <c:pt idx="921">
                  <c:v>1969-06-03</c:v>
                </c:pt>
                <c:pt idx="922">
                  <c:v>1969-06-04</c:v>
                </c:pt>
                <c:pt idx="923">
                  <c:v>1969-06-05</c:v>
                </c:pt>
                <c:pt idx="924">
                  <c:v>1969-06-06</c:v>
                </c:pt>
                <c:pt idx="925">
                  <c:v>1969-06-09</c:v>
                </c:pt>
                <c:pt idx="926">
                  <c:v>1969-06-10</c:v>
                </c:pt>
                <c:pt idx="927">
                  <c:v>1969-06-11</c:v>
                </c:pt>
                <c:pt idx="928">
                  <c:v>1969-06-12</c:v>
                </c:pt>
                <c:pt idx="929">
                  <c:v>1969-06-13</c:v>
                </c:pt>
                <c:pt idx="930">
                  <c:v>1969-06-16</c:v>
                </c:pt>
                <c:pt idx="931">
                  <c:v>1969-06-17</c:v>
                </c:pt>
                <c:pt idx="932">
                  <c:v>1969-06-18</c:v>
                </c:pt>
                <c:pt idx="933">
                  <c:v>1969-06-19</c:v>
                </c:pt>
                <c:pt idx="934">
                  <c:v>1969-06-20</c:v>
                </c:pt>
                <c:pt idx="935">
                  <c:v>1969-06-23</c:v>
                </c:pt>
                <c:pt idx="936">
                  <c:v>1969-06-24</c:v>
                </c:pt>
                <c:pt idx="937">
                  <c:v>1969-06-25</c:v>
                </c:pt>
                <c:pt idx="938">
                  <c:v>1969-06-26</c:v>
                </c:pt>
                <c:pt idx="939">
                  <c:v>1969-06-27</c:v>
                </c:pt>
                <c:pt idx="940">
                  <c:v>1969-06-30</c:v>
                </c:pt>
                <c:pt idx="941">
                  <c:v>1969-07-01</c:v>
                </c:pt>
                <c:pt idx="942">
                  <c:v>1969-07-02</c:v>
                </c:pt>
                <c:pt idx="943">
                  <c:v>1969-07-03</c:v>
                </c:pt>
                <c:pt idx="944">
                  <c:v>1969-07-07</c:v>
                </c:pt>
                <c:pt idx="945">
                  <c:v>1969-07-08</c:v>
                </c:pt>
                <c:pt idx="946">
                  <c:v>1969-07-09</c:v>
                </c:pt>
                <c:pt idx="947">
                  <c:v>1969-07-10</c:v>
                </c:pt>
                <c:pt idx="948">
                  <c:v>1969-07-11</c:v>
                </c:pt>
                <c:pt idx="949">
                  <c:v>1969-07-14</c:v>
                </c:pt>
                <c:pt idx="950">
                  <c:v>1969-07-15</c:v>
                </c:pt>
                <c:pt idx="951">
                  <c:v>1969-07-16</c:v>
                </c:pt>
                <c:pt idx="952">
                  <c:v>1969-07-17</c:v>
                </c:pt>
                <c:pt idx="953">
                  <c:v>1969-07-18</c:v>
                </c:pt>
                <c:pt idx="954">
                  <c:v>1969-07-22</c:v>
                </c:pt>
                <c:pt idx="955">
                  <c:v>1969-07-23</c:v>
                </c:pt>
                <c:pt idx="956">
                  <c:v>1969-07-24</c:v>
                </c:pt>
                <c:pt idx="957">
                  <c:v>1969-07-25</c:v>
                </c:pt>
                <c:pt idx="958">
                  <c:v>1969-07-28</c:v>
                </c:pt>
                <c:pt idx="959">
                  <c:v>1969-07-29</c:v>
                </c:pt>
                <c:pt idx="960">
                  <c:v>1969-07-30</c:v>
                </c:pt>
                <c:pt idx="961">
                  <c:v>1969-07-31</c:v>
                </c:pt>
                <c:pt idx="962">
                  <c:v>1969-08-01</c:v>
                </c:pt>
                <c:pt idx="963">
                  <c:v>1969-08-04</c:v>
                </c:pt>
                <c:pt idx="964">
                  <c:v>1969-08-05</c:v>
                </c:pt>
                <c:pt idx="965">
                  <c:v>1969-08-06</c:v>
                </c:pt>
                <c:pt idx="966">
                  <c:v>1969-08-07</c:v>
                </c:pt>
                <c:pt idx="967">
                  <c:v>1969-08-08</c:v>
                </c:pt>
                <c:pt idx="968">
                  <c:v>1969-08-11</c:v>
                </c:pt>
                <c:pt idx="969">
                  <c:v>1969-08-12</c:v>
                </c:pt>
                <c:pt idx="970">
                  <c:v>1969-08-13</c:v>
                </c:pt>
                <c:pt idx="971">
                  <c:v>1969-08-14</c:v>
                </c:pt>
                <c:pt idx="972">
                  <c:v>1969-08-15</c:v>
                </c:pt>
                <c:pt idx="973">
                  <c:v>1969-08-18</c:v>
                </c:pt>
                <c:pt idx="974">
                  <c:v>1969-08-19</c:v>
                </c:pt>
                <c:pt idx="975">
                  <c:v>1969-08-20</c:v>
                </c:pt>
                <c:pt idx="976">
                  <c:v>1969-08-21</c:v>
                </c:pt>
                <c:pt idx="977">
                  <c:v>1969-08-22</c:v>
                </c:pt>
                <c:pt idx="978">
                  <c:v>1969-08-25</c:v>
                </c:pt>
                <c:pt idx="979">
                  <c:v>1969-08-26</c:v>
                </c:pt>
                <c:pt idx="980">
                  <c:v>1969-08-27</c:v>
                </c:pt>
                <c:pt idx="981">
                  <c:v>1969-08-28</c:v>
                </c:pt>
                <c:pt idx="982">
                  <c:v>1969-08-29</c:v>
                </c:pt>
                <c:pt idx="983">
                  <c:v>1969-09-02</c:v>
                </c:pt>
                <c:pt idx="984">
                  <c:v>1969-09-03</c:v>
                </c:pt>
                <c:pt idx="985">
                  <c:v>1969-09-04</c:v>
                </c:pt>
                <c:pt idx="986">
                  <c:v>1969-09-05</c:v>
                </c:pt>
                <c:pt idx="987">
                  <c:v>1969-09-08</c:v>
                </c:pt>
                <c:pt idx="988">
                  <c:v>1969-09-09</c:v>
                </c:pt>
                <c:pt idx="989">
                  <c:v>1969-09-10</c:v>
                </c:pt>
                <c:pt idx="990">
                  <c:v>1969-09-11</c:v>
                </c:pt>
                <c:pt idx="991">
                  <c:v>1969-09-12</c:v>
                </c:pt>
                <c:pt idx="992">
                  <c:v>1969-09-15</c:v>
                </c:pt>
                <c:pt idx="993">
                  <c:v>1969-09-16</c:v>
                </c:pt>
                <c:pt idx="994">
                  <c:v>1969-09-17</c:v>
                </c:pt>
                <c:pt idx="995">
                  <c:v>1969-09-18</c:v>
                </c:pt>
                <c:pt idx="996">
                  <c:v>1969-09-19</c:v>
                </c:pt>
                <c:pt idx="997">
                  <c:v>1969-09-22</c:v>
                </c:pt>
                <c:pt idx="998">
                  <c:v>1969-09-23</c:v>
                </c:pt>
                <c:pt idx="999">
                  <c:v>1969-09-24</c:v>
                </c:pt>
                <c:pt idx="1000">
                  <c:v>1969-09-25</c:v>
                </c:pt>
                <c:pt idx="1001">
                  <c:v>1969-09-26</c:v>
                </c:pt>
                <c:pt idx="1002">
                  <c:v>1969-09-29</c:v>
                </c:pt>
                <c:pt idx="1003">
                  <c:v>1969-09-30</c:v>
                </c:pt>
                <c:pt idx="1004">
                  <c:v>1969-10-01</c:v>
                </c:pt>
                <c:pt idx="1005">
                  <c:v>1969-10-02</c:v>
                </c:pt>
                <c:pt idx="1006">
                  <c:v>1969-10-03</c:v>
                </c:pt>
                <c:pt idx="1007">
                  <c:v>1969-10-06</c:v>
                </c:pt>
                <c:pt idx="1008">
                  <c:v>1969-10-07</c:v>
                </c:pt>
                <c:pt idx="1009">
                  <c:v>1969-10-08</c:v>
                </c:pt>
                <c:pt idx="1010">
                  <c:v>1969-10-09</c:v>
                </c:pt>
                <c:pt idx="1011">
                  <c:v>1969-10-10</c:v>
                </c:pt>
                <c:pt idx="1012">
                  <c:v>1969-10-13</c:v>
                </c:pt>
                <c:pt idx="1013">
                  <c:v>1969-10-14</c:v>
                </c:pt>
                <c:pt idx="1014">
                  <c:v>1969-10-15</c:v>
                </c:pt>
                <c:pt idx="1015">
                  <c:v>1969-10-16</c:v>
                </c:pt>
                <c:pt idx="1016">
                  <c:v>1969-10-17</c:v>
                </c:pt>
                <c:pt idx="1017">
                  <c:v>1969-10-20</c:v>
                </c:pt>
                <c:pt idx="1018">
                  <c:v>1969-10-21</c:v>
                </c:pt>
                <c:pt idx="1019">
                  <c:v>1969-10-22</c:v>
                </c:pt>
                <c:pt idx="1020">
                  <c:v>1969-10-23</c:v>
                </c:pt>
                <c:pt idx="1021">
                  <c:v>1969-10-24</c:v>
                </c:pt>
                <c:pt idx="1022">
                  <c:v>1969-10-27</c:v>
                </c:pt>
                <c:pt idx="1023">
                  <c:v>1969-10-28</c:v>
                </c:pt>
                <c:pt idx="1024">
                  <c:v>1969-10-29</c:v>
                </c:pt>
                <c:pt idx="1025">
                  <c:v>1969-10-30</c:v>
                </c:pt>
                <c:pt idx="1026">
                  <c:v>1969-10-31</c:v>
                </c:pt>
                <c:pt idx="1027">
                  <c:v>1969-11-03</c:v>
                </c:pt>
                <c:pt idx="1028">
                  <c:v>1969-11-04</c:v>
                </c:pt>
                <c:pt idx="1029">
                  <c:v>1969-11-05</c:v>
                </c:pt>
                <c:pt idx="1030">
                  <c:v>1969-11-06</c:v>
                </c:pt>
                <c:pt idx="1031">
                  <c:v>1969-11-07</c:v>
                </c:pt>
                <c:pt idx="1032">
                  <c:v>1969-11-10</c:v>
                </c:pt>
                <c:pt idx="1033">
                  <c:v>1969-11-11</c:v>
                </c:pt>
                <c:pt idx="1034">
                  <c:v>1969-11-12</c:v>
                </c:pt>
                <c:pt idx="1035">
                  <c:v>1969-11-13</c:v>
                </c:pt>
                <c:pt idx="1036">
                  <c:v>1969-11-14</c:v>
                </c:pt>
                <c:pt idx="1037">
                  <c:v>1969-11-17</c:v>
                </c:pt>
                <c:pt idx="1038">
                  <c:v>1969-11-18</c:v>
                </c:pt>
                <c:pt idx="1039">
                  <c:v>1969-11-19</c:v>
                </c:pt>
                <c:pt idx="1040">
                  <c:v>1969-11-20</c:v>
                </c:pt>
                <c:pt idx="1041">
                  <c:v>1969-11-21</c:v>
                </c:pt>
                <c:pt idx="1042">
                  <c:v>1969-11-24</c:v>
                </c:pt>
                <c:pt idx="1043">
                  <c:v>1969-11-25</c:v>
                </c:pt>
                <c:pt idx="1044">
                  <c:v>1969-11-26</c:v>
                </c:pt>
                <c:pt idx="1045">
                  <c:v>1969-11-28</c:v>
                </c:pt>
                <c:pt idx="1046">
                  <c:v>1969-12-01</c:v>
                </c:pt>
                <c:pt idx="1047">
                  <c:v>1969-12-02</c:v>
                </c:pt>
                <c:pt idx="1048">
                  <c:v>1969-12-03</c:v>
                </c:pt>
                <c:pt idx="1049">
                  <c:v>1969-12-04</c:v>
                </c:pt>
                <c:pt idx="1050">
                  <c:v>1969-12-05</c:v>
                </c:pt>
                <c:pt idx="1051">
                  <c:v>1969-12-08</c:v>
                </c:pt>
                <c:pt idx="1052">
                  <c:v>1969-12-09</c:v>
                </c:pt>
                <c:pt idx="1053">
                  <c:v>1969-12-10</c:v>
                </c:pt>
                <c:pt idx="1054">
                  <c:v>1969-12-11</c:v>
                </c:pt>
                <c:pt idx="1055">
                  <c:v>1969-12-12</c:v>
                </c:pt>
                <c:pt idx="1056">
                  <c:v>1969-12-15</c:v>
                </c:pt>
                <c:pt idx="1057">
                  <c:v>1969-12-16</c:v>
                </c:pt>
                <c:pt idx="1058">
                  <c:v>1969-12-17</c:v>
                </c:pt>
                <c:pt idx="1059">
                  <c:v>1969-12-18</c:v>
                </c:pt>
                <c:pt idx="1060">
                  <c:v>1969-12-19</c:v>
                </c:pt>
                <c:pt idx="1061">
                  <c:v>1969-12-22</c:v>
                </c:pt>
                <c:pt idx="1062">
                  <c:v>1969-12-23</c:v>
                </c:pt>
                <c:pt idx="1063">
                  <c:v>1969-12-24</c:v>
                </c:pt>
                <c:pt idx="1064">
                  <c:v>1969-12-26</c:v>
                </c:pt>
                <c:pt idx="1065">
                  <c:v>1969-12-29</c:v>
                </c:pt>
                <c:pt idx="1066">
                  <c:v>1969-12-30</c:v>
                </c:pt>
                <c:pt idx="1067">
                  <c:v>1969-12-31</c:v>
                </c:pt>
                <c:pt idx="1068">
                  <c:v>1970-01-02</c:v>
                </c:pt>
                <c:pt idx="1069">
                  <c:v>1970-01-05</c:v>
                </c:pt>
                <c:pt idx="1070">
                  <c:v>1970-01-06</c:v>
                </c:pt>
                <c:pt idx="1071">
                  <c:v>1970-01-07</c:v>
                </c:pt>
                <c:pt idx="1072">
                  <c:v>1970-01-08</c:v>
                </c:pt>
                <c:pt idx="1073">
                  <c:v>1970-01-09</c:v>
                </c:pt>
                <c:pt idx="1074">
                  <c:v>1970-01-12</c:v>
                </c:pt>
                <c:pt idx="1075">
                  <c:v>1970-01-13</c:v>
                </c:pt>
                <c:pt idx="1076">
                  <c:v>1970-01-14</c:v>
                </c:pt>
                <c:pt idx="1077">
                  <c:v>1970-01-15</c:v>
                </c:pt>
                <c:pt idx="1078">
                  <c:v>1970-01-16</c:v>
                </c:pt>
                <c:pt idx="1079">
                  <c:v>1970-01-19</c:v>
                </c:pt>
                <c:pt idx="1080">
                  <c:v>1970-01-20</c:v>
                </c:pt>
                <c:pt idx="1081">
                  <c:v>1970-01-21</c:v>
                </c:pt>
                <c:pt idx="1082">
                  <c:v>1970-01-22</c:v>
                </c:pt>
                <c:pt idx="1083">
                  <c:v>1970-01-23</c:v>
                </c:pt>
                <c:pt idx="1084">
                  <c:v>1970-01-26</c:v>
                </c:pt>
                <c:pt idx="1085">
                  <c:v>1970-01-27</c:v>
                </c:pt>
                <c:pt idx="1086">
                  <c:v>1970-01-28</c:v>
                </c:pt>
                <c:pt idx="1087">
                  <c:v>1970-01-29</c:v>
                </c:pt>
                <c:pt idx="1088">
                  <c:v>1970-01-30</c:v>
                </c:pt>
                <c:pt idx="1089">
                  <c:v>1970-02-02</c:v>
                </c:pt>
                <c:pt idx="1090">
                  <c:v>1970-02-03</c:v>
                </c:pt>
                <c:pt idx="1091">
                  <c:v>1970-02-04</c:v>
                </c:pt>
                <c:pt idx="1092">
                  <c:v>1970-02-05</c:v>
                </c:pt>
                <c:pt idx="1093">
                  <c:v>1970-02-06</c:v>
                </c:pt>
                <c:pt idx="1094">
                  <c:v>1970-02-09</c:v>
                </c:pt>
                <c:pt idx="1095">
                  <c:v>1970-02-10</c:v>
                </c:pt>
                <c:pt idx="1096">
                  <c:v>1970-02-11</c:v>
                </c:pt>
                <c:pt idx="1097">
                  <c:v>1970-02-12</c:v>
                </c:pt>
                <c:pt idx="1098">
                  <c:v>1970-02-13</c:v>
                </c:pt>
                <c:pt idx="1099">
                  <c:v>1970-02-16</c:v>
                </c:pt>
                <c:pt idx="1100">
                  <c:v>1970-02-17</c:v>
                </c:pt>
                <c:pt idx="1101">
                  <c:v>1970-02-18</c:v>
                </c:pt>
                <c:pt idx="1102">
                  <c:v>1970-02-19</c:v>
                </c:pt>
                <c:pt idx="1103">
                  <c:v>1970-02-20</c:v>
                </c:pt>
                <c:pt idx="1104">
                  <c:v>1970-02-24</c:v>
                </c:pt>
                <c:pt idx="1105">
                  <c:v>1970-02-25</c:v>
                </c:pt>
                <c:pt idx="1106">
                  <c:v>1970-02-26</c:v>
                </c:pt>
                <c:pt idx="1107">
                  <c:v>1970-02-27</c:v>
                </c:pt>
                <c:pt idx="1108">
                  <c:v>1970-03-02</c:v>
                </c:pt>
                <c:pt idx="1109">
                  <c:v>1970-03-03</c:v>
                </c:pt>
                <c:pt idx="1110">
                  <c:v>1970-03-04</c:v>
                </c:pt>
                <c:pt idx="1111">
                  <c:v>1970-03-05</c:v>
                </c:pt>
                <c:pt idx="1112">
                  <c:v>1970-03-06</c:v>
                </c:pt>
                <c:pt idx="1113">
                  <c:v>1970-03-09</c:v>
                </c:pt>
                <c:pt idx="1114">
                  <c:v>1970-03-10</c:v>
                </c:pt>
                <c:pt idx="1115">
                  <c:v>1970-03-11</c:v>
                </c:pt>
                <c:pt idx="1116">
                  <c:v>1970-03-12</c:v>
                </c:pt>
                <c:pt idx="1117">
                  <c:v>1970-03-13</c:v>
                </c:pt>
                <c:pt idx="1118">
                  <c:v>1970-03-16</c:v>
                </c:pt>
                <c:pt idx="1119">
                  <c:v>1970-03-17</c:v>
                </c:pt>
                <c:pt idx="1120">
                  <c:v>1970-03-18</c:v>
                </c:pt>
                <c:pt idx="1121">
                  <c:v>1970-03-19</c:v>
                </c:pt>
                <c:pt idx="1122">
                  <c:v>1970-03-20</c:v>
                </c:pt>
                <c:pt idx="1123">
                  <c:v>1970-03-23</c:v>
                </c:pt>
                <c:pt idx="1124">
                  <c:v>1970-03-24</c:v>
                </c:pt>
                <c:pt idx="1125">
                  <c:v>1970-03-25</c:v>
                </c:pt>
                <c:pt idx="1126">
                  <c:v>1970-03-26</c:v>
                </c:pt>
                <c:pt idx="1127">
                  <c:v>1970-03-30</c:v>
                </c:pt>
                <c:pt idx="1128">
                  <c:v>1970-03-31</c:v>
                </c:pt>
                <c:pt idx="1129">
                  <c:v>1970-04-01</c:v>
                </c:pt>
                <c:pt idx="1130">
                  <c:v>1970-04-02</c:v>
                </c:pt>
                <c:pt idx="1131">
                  <c:v>1970-04-03</c:v>
                </c:pt>
                <c:pt idx="1132">
                  <c:v>1970-04-06</c:v>
                </c:pt>
                <c:pt idx="1133">
                  <c:v>1970-04-07</c:v>
                </c:pt>
                <c:pt idx="1134">
                  <c:v>1970-04-08</c:v>
                </c:pt>
                <c:pt idx="1135">
                  <c:v>1970-04-09</c:v>
                </c:pt>
                <c:pt idx="1136">
                  <c:v>1970-04-10</c:v>
                </c:pt>
                <c:pt idx="1137">
                  <c:v>1970-04-13</c:v>
                </c:pt>
                <c:pt idx="1138">
                  <c:v>1970-04-14</c:v>
                </c:pt>
                <c:pt idx="1139">
                  <c:v>1970-04-15</c:v>
                </c:pt>
                <c:pt idx="1140">
                  <c:v>1970-04-16</c:v>
                </c:pt>
                <c:pt idx="1141">
                  <c:v>1970-04-17</c:v>
                </c:pt>
                <c:pt idx="1142">
                  <c:v>1970-04-20</c:v>
                </c:pt>
                <c:pt idx="1143">
                  <c:v>1970-04-21</c:v>
                </c:pt>
                <c:pt idx="1144">
                  <c:v>1970-04-22</c:v>
                </c:pt>
                <c:pt idx="1145">
                  <c:v>1970-04-23</c:v>
                </c:pt>
                <c:pt idx="1146">
                  <c:v>1970-04-24</c:v>
                </c:pt>
                <c:pt idx="1147">
                  <c:v>1970-04-27</c:v>
                </c:pt>
                <c:pt idx="1148">
                  <c:v>1970-04-28</c:v>
                </c:pt>
                <c:pt idx="1149">
                  <c:v>1970-04-29</c:v>
                </c:pt>
                <c:pt idx="1150">
                  <c:v>1970-04-30</c:v>
                </c:pt>
                <c:pt idx="1151">
                  <c:v>1970-05-01</c:v>
                </c:pt>
                <c:pt idx="1152">
                  <c:v>1970-05-04</c:v>
                </c:pt>
                <c:pt idx="1153">
                  <c:v>1970-05-05</c:v>
                </c:pt>
                <c:pt idx="1154">
                  <c:v>1970-05-06</c:v>
                </c:pt>
                <c:pt idx="1155">
                  <c:v>1970-05-07</c:v>
                </c:pt>
                <c:pt idx="1156">
                  <c:v>1970-05-08</c:v>
                </c:pt>
                <c:pt idx="1157">
                  <c:v>1970-05-11</c:v>
                </c:pt>
                <c:pt idx="1158">
                  <c:v>1970-05-12</c:v>
                </c:pt>
                <c:pt idx="1159">
                  <c:v>1970-05-13</c:v>
                </c:pt>
                <c:pt idx="1160">
                  <c:v>1970-05-14</c:v>
                </c:pt>
                <c:pt idx="1161">
                  <c:v>1970-05-15</c:v>
                </c:pt>
                <c:pt idx="1162">
                  <c:v>1970-05-18</c:v>
                </c:pt>
                <c:pt idx="1163">
                  <c:v>1970-05-19</c:v>
                </c:pt>
                <c:pt idx="1164">
                  <c:v>1970-05-20</c:v>
                </c:pt>
                <c:pt idx="1165">
                  <c:v>1970-05-21</c:v>
                </c:pt>
                <c:pt idx="1166">
                  <c:v>1970-05-22</c:v>
                </c:pt>
                <c:pt idx="1167">
                  <c:v>1970-05-25</c:v>
                </c:pt>
                <c:pt idx="1168">
                  <c:v>1970-05-26</c:v>
                </c:pt>
                <c:pt idx="1169">
                  <c:v>1970-05-27</c:v>
                </c:pt>
                <c:pt idx="1170">
                  <c:v>1970-05-28</c:v>
                </c:pt>
                <c:pt idx="1171">
                  <c:v>1970-05-29</c:v>
                </c:pt>
                <c:pt idx="1172">
                  <c:v>1970-06-01</c:v>
                </c:pt>
                <c:pt idx="1173">
                  <c:v>1970-06-02</c:v>
                </c:pt>
                <c:pt idx="1174">
                  <c:v>1970-06-03</c:v>
                </c:pt>
                <c:pt idx="1175">
                  <c:v>1970-06-04</c:v>
                </c:pt>
                <c:pt idx="1176">
                  <c:v>1970-06-05</c:v>
                </c:pt>
                <c:pt idx="1177">
                  <c:v>1970-06-08</c:v>
                </c:pt>
                <c:pt idx="1178">
                  <c:v>1970-06-09</c:v>
                </c:pt>
                <c:pt idx="1179">
                  <c:v>1970-06-10</c:v>
                </c:pt>
                <c:pt idx="1180">
                  <c:v>1970-06-11</c:v>
                </c:pt>
                <c:pt idx="1181">
                  <c:v>1970-06-12</c:v>
                </c:pt>
                <c:pt idx="1182">
                  <c:v>1970-06-15</c:v>
                </c:pt>
                <c:pt idx="1183">
                  <c:v>1970-06-16</c:v>
                </c:pt>
                <c:pt idx="1184">
                  <c:v>1970-06-17</c:v>
                </c:pt>
                <c:pt idx="1185">
                  <c:v>1970-06-18</c:v>
                </c:pt>
                <c:pt idx="1186">
                  <c:v>1970-06-19</c:v>
                </c:pt>
                <c:pt idx="1187">
                  <c:v>1970-06-22</c:v>
                </c:pt>
                <c:pt idx="1188">
                  <c:v>1970-06-23</c:v>
                </c:pt>
                <c:pt idx="1189">
                  <c:v>1970-06-24</c:v>
                </c:pt>
                <c:pt idx="1190">
                  <c:v>1970-06-25</c:v>
                </c:pt>
                <c:pt idx="1191">
                  <c:v>1970-06-26</c:v>
                </c:pt>
                <c:pt idx="1192">
                  <c:v>1970-06-29</c:v>
                </c:pt>
                <c:pt idx="1193">
                  <c:v>1970-06-30</c:v>
                </c:pt>
                <c:pt idx="1194">
                  <c:v>1970-07-01</c:v>
                </c:pt>
                <c:pt idx="1195">
                  <c:v>1970-07-02</c:v>
                </c:pt>
                <c:pt idx="1196">
                  <c:v>1970-07-06</c:v>
                </c:pt>
                <c:pt idx="1197">
                  <c:v>1970-07-07</c:v>
                </c:pt>
                <c:pt idx="1198">
                  <c:v>1970-07-08</c:v>
                </c:pt>
                <c:pt idx="1199">
                  <c:v>1970-07-09</c:v>
                </c:pt>
                <c:pt idx="1200">
                  <c:v>1970-07-10</c:v>
                </c:pt>
                <c:pt idx="1201">
                  <c:v>1970-07-13</c:v>
                </c:pt>
                <c:pt idx="1202">
                  <c:v>1970-07-14</c:v>
                </c:pt>
                <c:pt idx="1203">
                  <c:v>1970-07-15</c:v>
                </c:pt>
                <c:pt idx="1204">
                  <c:v>1970-07-16</c:v>
                </c:pt>
                <c:pt idx="1205">
                  <c:v>1970-07-17</c:v>
                </c:pt>
                <c:pt idx="1206">
                  <c:v>1970-07-20</c:v>
                </c:pt>
                <c:pt idx="1207">
                  <c:v>1970-07-21</c:v>
                </c:pt>
                <c:pt idx="1208">
                  <c:v>1970-07-22</c:v>
                </c:pt>
                <c:pt idx="1209">
                  <c:v>1970-07-23</c:v>
                </c:pt>
                <c:pt idx="1210">
                  <c:v>1970-07-24</c:v>
                </c:pt>
                <c:pt idx="1211">
                  <c:v>1970-07-27</c:v>
                </c:pt>
                <c:pt idx="1212">
                  <c:v>1970-07-28</c:v>
                </c:pt>
                <c:pt idx="1213">
                  <c:v>1970-07-29</c:v>
                </c:pt>
                <c:pt idx="1214">
                  <c:v>1970-07-30</c:v>
                </c:pt>
                <c:pt idx="1215">
                  <c:v>1970-07-31</c:v>
                </c:pt>
                <c:pt idx="1216">
                  <c:v>1970-08-03</c:v>
                </c:pt>
                <c:pt idx="1217">
                  <c:v>1970-08-04</c:v>
                </c:pt>
                <c:pt idx="1218">
                  <c:v>1970-08-05</c:v>
                </c:pt>
                <c:pt idx="1219">
                  <c:v>1970-08-06</c:v>
                </c:pt>
                <c:pt idx="1220">
                  <c:v>1970-08-07</c:v>
                </c:pt>
                <c:pt idx="1221">
                  <c:v>1970-08-10</c:v>
                </c:pt>
                <c:pt idx="1222">
                  <c:v>1970-08-11</c:v>
                </c:pt>
                <c:pt idx="1223">
                  <c:v>1970-08-12</c:v>
                </c:pt>
                <c:pt idx="1224">
                  <c:v>1970-08-13</c:v>
                </c:pt>
                <c:pt idx="1225">
                  <c:v>1970-08-14</c:v>
                </c:pt>
                <c:pt idx="1226">
                  <c:v>1970-08-17</c:v>
                </c:pt>
                <c:pt idx="1227">
                  <c:v>1970-08-18</c:v>
                </c:pt>
                <c:pt idx="1228">
                  <c:v>1970-08-19</c:v>
                </c:pt>
                <c:pt idx="1229">
                  <c:v>1970-08-20</c:v>
                </c:pt>
                <c:pt idx="1230">
                  <c:v>1970-08-21</c:v>
                </c:pt>
                <c:pt idx="1231">
                  <c:v>1970-08-24</c:v>
                </c:pt>
                <c:pt idx="1232">
                  <c:v>1970-08-25</c:v>
                </c:pt>
                <c:pt idx="1233">
                  <c:v>1970-08-26</c:v>
                </c:pt>
                <c:pt idx="1234">
                  <c:v>1970-08-27</c:v>
                </c:pt>
                <c:pt idx="1235">
                  <c:v>1970-08-28</c:v>
                </c:pt>
                <c:pt idx="1236">
                  <c:v>1970-08-31</c:v>
                </c:pt>
                <c:pt idx="1237">
                  <c:v>1970-09-01</c:v>
                </c:pt>
                <c:pt idx="1238">
                  <c:v>1970-09-02</c:v>
                </c:pt>
                <c:pt idx="1239">
                  <c:v>1970-09-03</c:v>
                </c:pt>
                <c:pt idx="1240">
                  <c:v>1970-09-04</c:v>
                </c:pt>
                <c:pt idx="1241">
                  <c:v>1970-09-08</c:v>
                </c:pt>
                <c:pt idx="1242">
                  <c:v>1970-09-09</c:v>
                </c:pt>
                <c:pt idx="1243">
                  <c:v>1970-09-10</c:v>
                </c:pt>
                <c:pt idx="1244">
                  <c:v>1970-09-11</c:v>
                </c:pt>
                <c:pt idx="1245">
                  <c:v>1970-09-14</c:v>
                </c:pt>
                <c:pt idx="1246">
                  <c:v>1970-09-15</c:v>
                </c:pt>
                <c:pt idx="1247">
                  <c:v>1970-09-16</c:v>
                </c:pt>
                <c:pt idx="1248">
                  <c:v>1970-09-17</c:v>
                </c:pt>
                <c:pt idx="1249">
                  <c:v>1970-09-18</c:v>
                </c:pt>
                <c:pt idx="1250">
                  <c:v>1970-09-21</c:v>
                </c:pt>
                <c:pt idx="1251">
                  <c:v>1970-09-22</c:v>
                </c:pt>
                <c:pt idx="1252">
                  <c:v>1970-09-23</c:v>
                </c:pt>
                <c:pt idx="1253">
                  <c:v>1970-09-24</c:v>
                </c:pt>
                <c:pt idx="1254">
                  <c:v>1970-09-25</c:v>
                </c:pt>
                <c:pt idx="1255">
                  <c:v>1970-09-28</c:v>
                </c:pt>
                <c:pt idx="1256">
                  <c:v>1970-09-29</c:v>
                </c:pt>
                <c:pt idx="1257">
                  <c:v>1970-09-30</c:v>
                </c:pt>
                <c:pt idx="1258">
                  <c:v>1970-10-01</c:v>
                </c:pt>
                <c:pt idx="1259">
                  <c:v>1970-10-02</c:v>
                </c:pt>
                <c:pt idx="1260">
                  <c:v>1970-10-05</c:v>
                </c:pt>
                <c:pt idx="1261">
                  <c:v>1970-10-06</c:v>
                </c:pt>
                <c:pt idx="1262">
                  <c:v>1970-10-07</c:v>
                </c:pt>
                <c:pt idx="1263">
                  <c:v>1970-10-08</c:v>
                </c:pt>
                <c:pt idx="1264">
                  <c:v>1970-10-09</c:v>
                </c:pt>
                <c:pt idx="1265">
                  <c:v>1970-10-12</c:v>
                </c:pt>
                <c:pt idx="1266">
                  <c:v>1970-10-13</c:v>
                </c:pt>
                <c:pt idx="1267">
                  <c:v>1970-10-14</c:v>
                </c:pt>
                <c:pt idx="1268">
                  <c:v>1970-10-15</c:v>
                </c:pt>
                <c:pt idx="1269">
                  <c:v>1970-10-16</c:v>
                </c:pt>
                <c:pt idx="1270">
                  <c:v>1970-10-19</c:v>
                </c:pt>
                <c:pt idx="1271">
                  <c:v>1970-10-20</c:v>
                </c:pt>
                <c:pt idx="1272">
                  <c:v>1970-10-21</c:v>
                </c:pt>
                <c:pt idx="1273">
                  <c:v>1970-10-22</c:v>
                </c:pt>
                <c:pt idx="1274">
                  <c:v>1970-10-23</c:v>
                </c:pt>
                <c:pt idx="1275">
                  <c:v>1970-10-26</c:v>
                </c:pt>
                <c:pt idx="1276">
                  <c:v>1970-10-27</c:v>
                </c:pt>
                <c:pt idx="1277">
                  <c:v>1970-10-28</c:v>
                </c:pt>
                <c:pt idx="1278">
                  <c:v>1970-10-29</c:v>
                </c:pt>
                <c:pt idx="1279">
                  <c:v>1970-10-30</c:v>
                </c:pt>
                <c:pt idx="1280">
                  <c:v>1970-11-02</c:v>
                </c:pt>
                <c:pt idx="1281">
                  <c:v>1970-11-03</c:v>
                </c:pt>
                <c:pt idx="1282">
                  <c:v>1970-11-04</c:v>
                </c:pt>
                <c:pt idx="1283">
                  <c:v>1970-11-05</c:v>
                </c:pt>
                <c:pt idx="1284">
                  <c:v>1970-11-06</c:v>
                </c:pt>
                <c:pt idx="1285">
                  <c:v>1970-11-09</c:v>
                </c:pt>
                <c:pt idx="1286">
                  <c:v>1970-11-10</c:v>
                </c:pt>
                <c:pt idx="1287">
                  <c:v>1970-11-11</c:v>
                </c:pt>
                <c:pt idx="1288">
                  <c:v>1970-11-12</c:v>
                </c:pt>
                <c:pt idx="1289">
                  <c:v>1970-11-13</c:v>
                </c:pt>
                <c:pt idx="1290">
                  <c:v>1970-11-16</c:v>
                </c:pt>
                <c:pt idx="1291">
                  <c:v>1970-11-17</c:v>
                </c:pt>
                <c:pt idx="1292">
                  <c:v>1970-11-18</c:v>
                </c:pt>
                <c:pt idx="1293">
                  <c:v>1970-11-19</c:v>
                </c:pt>
                <c:pt idx="1294">
                  <c:v>1970-11-20</c:v>
                </c:pt>
                <c:pt idx="1295">
                  <c:v>1970-11-23</c:v>
                </c:pt>
                <c:pt idx="1296">
                  <c:v>1970-11-24</c:v>
                </c:pt>
                <c:pt idx="1297">
                  <c:v>1970-11-25</c:v>
                </c:pt>
                <c:pt idx="1298">
                  <c:v>1970-11-27</c:v>
                </c:pt>
                <c:pt idx="1299">
                  <c:v>1970-11-30</c:v>
                </c:pt>
                <c:pt idx="1300">
                  <c:v>1970-12-01</c:v>
                </c:pt>
                <c:pt idx="1301">
                  <c:v>1970-12-02</c:v>
                </c:pt>
                <c:pt idx="1302">
                  <c:v>1970-12-03</c:v>
                </c:pt>
                <c:pt idx="1303">
                  <c:v>1970-12-04</c:v>
                </c:pt>
                <c:pt idx="1304">
                  <c:v>1970-12-07</c:v>
                </c:pt>
                <c:pt idx="1305">
                  <c:v>1970-12-08</c:v>
                </c:pt>
                <c:pt idx="1306">
                  <c:v>1970-12-09</c:v>
                </c:pt>
                <c:pt idx="1307">
                  <c:v>1970-12-10</c:v>
                </c:pt>
                <c:pt idx="1308">
                  <c:v>1970-12-11</c:v>
                </c:pt>
                <c:pt idx="1309">
                  <c:v>1970-12-14</c:v>
                </c:pt>
                <c:pt idx="1310">
                  <c:v>1970-12-15</c:v>
                </c:pt>
                <c:pt idx="1311">
                  <c:v>1970-12-16</c:v>
                </c:pt>
                <c:pt idx="1312">
                  <c:v>1970-12-17</c:v>
                </c:pt>
                <c:pt idx="1313">
                  <c:v>1970-12-18</c:v>
                </c:pt>
                <c:pt idx="1314">
                  <c:v>1970-12-21</c:v>
                </c:pt>
                <c:pt idx="1315">
                  <c:v>1970-12-22</c:v>
                </c:pt>
                <c:pt idx="1316">
                  <c:v>1970-12-23</c:v>
                </c:pt>
                <c:pt idx="1317">
                  <c:v>1970-12-24</c:v>
                </c:pt>
                <c:pt idx="1318">
                  <c:v>1970-12-28</c:v>
                </c:pt>
                <c:pt idx="1319">
                  <c:v>1970-12-29</c:v>
                </c:pt>
                <c:pt idx="1320">
                  <c:v>1970-12-30</c:v>
                </c:pt>
                <c:pt idx="1321">
                  <c:v>1970-12-31</c:v>
                </c:pt>
                <c:pt idx="1322">
                  <c:v>1971-01-04</c:v>
                </c:pt>
                <c:pt idx="1323">
                  <c:v>1971-01-05</c:v>
                </c:pt>
                <c:pt idx="1324">
                  <c:v>1971-01-06</c:v>
                </c:pt>
                <c:pt idx="1325">
                  <c:v>1971-01-07</c:v>
                </c:pt>
                <c:pt idx="1326">
                  <c:v>1971-01-08</c:v>
                </c:pt>
                <c:pt idx="1327">
                  <c:v>1971-01-11</c:v>
                </c:pt>
                <c:pt idx="1328">
                  <c:v>1971-01-12</c:v>
                </c:pt>
                <c:pt idx="1329">
                  <c:v>1971-01-13</c:v>
                </c:pt>
                <c:pt idx="1330">
                  <c:v>1971-01-14</c:v>
                </c:pt>
                <c:pt idx="1331">
                  <c:v>1971-01-15</c:v>
                </c:pt>
                <c:pt idx="1332">
                  <c:v>1971-01-18</c:v>
                </c:pt>
                <c:pt idx="1333">
                  <c:v>1971-01-19</c:v>
                </c:pt>
                <c:pt idx="1334">
                  <c:v>1971-01-20</c:v>
                </c:pt>
                <c:pt idx="1335">
                  <c:v>1971-01-21</c:v>
                </c:pt>
                <c:pt idx="1336">
                  <c:v>1971-01-22</c:v>
                </c:pt>
                <c:pt idx="1337">
                  <c:v>1971-01-25</c:v>
                </c:pt>
                <c:pt idx="1338">
                  <c:v>1971-01-26</c:v>
                </c:pt>
                <c:pt idx="1339">
                  <c:v>1971-01-27</c:v>
                </c:pt>
                <c:pt idx="1340">
                  <c:v>1971-01-28</c:v>
                </c:pt>
                <c:pt idx="1341">
                  <c:v>1971-01-29</c:v>
                </c:pt>
                <c:pt idx="1342">
                  <c:v>1971-02-01</c:v>
                </c:pt>
                <c:pt idx="1343">
                  <c:v>1971-02-02</c:v>
                </c:pt>
                <c:pt idx="1344">
                  <c:v>1971-02-03</c:v>
                </c:pt>
                <c:pt idx="1345">
                  <c:v>1971-02-04</c:v>
                </c:pt>
                <c:pt idx="1346">
                  <c:v>1971-02-05</c:v>
                </c:pt>
                <c:pt idx="1347">
                  <c:v>1971-02-08</c:v>
                </c:pt>
                <c:pt idx="1348">
                  <c:v>1971-02-09</c:v>
                </c:pt>
                <c:pt idx="1349">
                  <c:v>1971-02-10</c:v>
                </c:pt>
                <c:pt idx="1350">
                  <c:v>1971-02-11</c:v>
                </c:pt>
                <c:pt idx="1351">
                  <c:v>1971-02-12</c:v>
                </c:pt>
                <c:pt idx="1352">
                  <c:v>1971-02-16</c:v>
                </c:pt>
                <c:pt idx="1353">
                  <c:v>1971-02-17</c:v>
                </c:pt>
                <c:pt idx="1354">
                  <c:v>1971-02-18</c:v>
                </c:pt>
                <c:pt idx="1355">
                  <c:v>1971-02-19</c:v>
                </c:pt>
                <c:pt idx="1356">
                  <c:v>1971-02-22</c:v>
                </c:pt>
                <c:pt idx="1357">
                  <c:v>1971-02-23</c:v>
                </c:pt>
                <c:pt idx="1358">
                  <c:v>1971-02-24</c:v>
                </c:pt>
                <c:pt idx="1359">
                  <c:v>1971-02-25</c:v>
                </c:pt>
                <c:pt idx="1360">
                  <c:v>1971-02-26</c:v>
                </c:pt>
                <c:pt idx="1361">
                  <c:v>1971-03-01</c:v>
                </c:pt>
                <c:pt idx="1362">
                  <c:v>1971-03-02</c:v>
                </c:pt>
                <c:pt idx="1363">
                  <c:v>1971-03-03</c:v>
                </c:pt>
                <c:pt idx="1364">
                  <c:v>1971-03-04</c:v>
                </c:pt>
                <c:pt idx="1365">
                  <c:v>1971-03-05</c:v>
                </c:pt>
                <c:pt idx="1366">
                  <c:v>1971-03-08</c:v>
                </c:pt>
                <c:pt idx="1367">
                  <c:v>1971-03-09</c:v>
                </c:pt>
                <c:pt idx="1368">
                  <c:v>1971-03-10</c:v>
                </c:pt>
                <c:pt idx="1369">
                  <c:v>1971-03-11</c:v>
                </c:pt>
                <c:pt idx="1370">
                  <c:v>1971-03-12</c:v>
                </c:pt>
                <c:pt idx="1371">
                  <c:v>1971-03-15</c:v>
                </c:pt>
                <c:pt idx="1372">
                  <c:v>1971-03-16</c:v>
                </c:pt>
                <c:pt idx="1373">
                  <c:v>1971-03-17</c:v>
                </c:pt>
                <c:pt idx="1374">
                  <c:v>1971-03-18</c:v>
                </c:pt>
                <c:pt idx="1375">
                  <c:v>1971-03-19</c:v>
                </c:pt>
                <c:pt idx="1376">
                  <c:v>1971-03-22</c:v>
                </c:pt>
                <c:pt idx="1377">
                  <c:v>1971-03-23</c:v>
                </c:pt>
                <c:pt idx="1378">
                  <c:v>1971-03-24</c:v>
                </c:pt>
                <c:pt idx="1379">
                  <c:v>1971-03-25</c:v>
                </c:pt>
                <c:pt idx="1380">
                  <c:v>1971-03-26</c:v>
                </c:pt>
                <c:pt idx="1381">
                  <c:v>1971-03-29</c:v>
                </c:pt>
                <c:pt idx="1382">
                  <c:v>1971-03-30</c:v>
                </c:pt>
                <c:pt idx="1383">
                  <c:v>1971-03-31</c:v>
                </c:pt>
                <c:pt idx="1384">
                  <c:v>1971-04-01</c:v>
                </c:pt>
                <c:pt idx="1385">
                  <c:v>1971-04-02</c:v>
                </c:pt>
                <c:pt idx="1386">
                  <c:v>1971-04-05</c:v>
                </c:pt>
                <c:pt idx="1387">
                  <c:v>1971-04-06</c:v>
                </c:pt>
                <c:pt idx="1388">
                  <c:v>1971-04-07</c:v>
                </c:pt>
                <c:pt idx="1389">
                  <c:v>1971-04-08</c:v>
                </c:pt>
                <c:pt idx="1390">
                  <c:v>1971-04-12</c:v>
                </c:pt>
                <c:pt idx="1391">
                  <c:v>1971-04-13</c:v>
                </c:pt>
                <c:pt idx="1392">
                  <c:v>1971-04-14</c:v>
                </c:pt>
                <c:pt idx="1393">
                  <c:v>1971-04-15</c:v>
                </c:pt>
                <c:pt idx="1394">
                  <c:v>1971-04-16</c:v>
                </c:pt>
                <c:pt idx="1395">
                  <c:v>1971-04-19</c:v>
                </c:pt>
                <c:pt idx="1396">
                  <c:v>1971-04-20</c:v>
                </c:pt>
                <c:pt idx="1397">
                  <c:v>1971-04-21</c:v>
                </c:pt>
                <c:pt idx="1398">
                  <c:v>1971-04-22</c:v>
                </c:pt>
                <c:pt idx="1399">
                  <c:v>1971-04-23</c:v>
                </c:pt>
                <c:pt idx="1400">
                  <c:v>1971-04-26</c:v>
                </c:pt>
                <c:pt idx="1401">
                  <c:v>1971-04-27</c:v>
                </c:pt>
                <c:pt idx="1402">
                  <c:v>1971-04-28</c:v>
                </c:pt>
                <c:pt idx="1403">
                  <c:v>1971-04-29</c:v>
                </c:pt>
                <c:pt idx="1404">
                  <c:v>1971-04-30</c:v>
                </c:pt>
                <c:pt idx="1405">
                  <c:v>1971-05-03</c:v>
                </c:pt>
                <c:pt idx="1406">
                  <c:v>1971-05-04</c:v>
                </c:pt>
                <c:pt idx="1407">
                  <c:v>1971-05-05</c:v>
                </c:pt>
                <c:pt idx="1408">
                  <c:v>1971-05-06</c:v>
                </c:pt>
                <c:pt idx="1409">
                  <c:v>1971-05-07</c:v>
                </c:pt>
                <c:pt idx="1410">
                  <c:v>1971-05-10</c:v>
                </c:pt>
                <c:pt idx="1411">
                  <c:v>1971-05-11</c:v>
                </c:pt>
                <c:pt idx="1412">
                  <c:v>1971-05-12</c:v>
                </c:pt>
                <c:pt idx="1413">
                  <c:v>1971-05-13</c:v>
                </c:pt>
                <c:pt idx="1414">
                  <c:v>1971-05-14</c:v>
                </c:pt>
                <c:pt idx="1415">
                  <c:v>1971-05-17</c:v>
                </c:pt>
                <c:pt idx="1416">
                  <c:v>1971-05-18</c:v>
                </c:pt>
                <c:pt idx="1417">
                  <c:v>1971-05-19</c:v>
                </c:pt>
                <c:pt idx="1418">
                  <c:v>1971-05-20</c:v>
                </c:pt>
                <c:pt idx="1419">
                  <c:v>1971-05-21</c:v>
                </c:pt>
                <c:pt idx="1420">
                  <c:v>1971-05-24</c:v>
                </c:pt>
                <c:pt idx="1421">
                  <c:v>1971-05-25</c:v>
                </c:pt>
                <c:pt idx="1422">
                  <c:v>1971-05-26</c:v>
                </c:pt>
                <c:pt idx="1423">
                  <c:v>1971-05-27</c:v>
                </c:pt>
                <c:pt idx="1424">
                  <c:v>1971-05-28</c:v>
                </c:pt>
                <c:pt idx="1425">
                  <c:v>1971-06-01</c:v>
                </c:pt>
                <c:pt idx="1426">
                  <c:v>1971-06-02</c:v>
                </c:pt>
                <c:pt idx="1427">
                  <c:v>1971-06-03</c:v>
                </c:pt>
                <c:pt idx="1428">
                  <c:v>1971-06-04</c:v>
                </c:pt>
                <c:pt idx="1429">
                  <c:v>1971-06-07</c:v>
                </c:pt>
                <c:pt idx="1430">
                  <c:v>1971-06-08</c:v>
                </c:pt>
                <c:pt idx="1431">
                  <c:v>1971-06-09</c:v>
                </c:pt>
                <c:pt idx="1432">
                  <c:v>1971-06-10</c:v>
                </c:pt>
                <c:pt idx="1433">
                  <c:v>1971-06-11</c:v>
                </c:pt>
                <c:pt idx="1434">
                  <c:v>1971-06-14</c:v>
                </c:pt>
                <c:pt idx="1435">
                  <c:v>1971-06-15</c:v>
                </c:pt>
                <c:pt idx="1436">
                  <c:v>1971-06-16</c:v>
                </c:pt>
                <c:pt idx="1437">
                  <c:v>1971-06-17</c:v>
                </c:pt>
                <c:pt idx="1438">
                  <c:v>1971-06-18</c:v>
                </c:pt>
                <c:pt idx="1439">
                  <c:v>1971-06-21</c:v>
                </c:pt>
                <c:pt idx="1440">
                  <c:v>1971-06-22</c:v>
                </c:pt>
                <c:pt idx="1441">
                  <c:v>1971-06-23</c:v>
                </c:pt>
                <c:pt idx="1442">
                  <c:v>1971-06-24</c:v>
                </c:pt>
                <c:pt idx="1443">
                  <c:v>1971-06-25</c:v>
                </c:pt>
                <c:pt idx="1444">
                  <c:v>1971-06-28</c:v>
                </c:pt>
                <c:pt idx="1445">
                  <c:v>1971-06-29</c:v>
                </c:pt>
                <c:pt idx="1446">
                  <c:v>1971-06-30</c:v>
                </c:pt>
                <c:pt idx="1447">
                  <c:v>1971-07-01</c:v>
                </c:pt>
                <c:pt idx="1448">
                  <c:v>1971-07-02</c:v>
                </c:pt>
                <c:pt idx="1449">
                  <c:v>1971-07-06</c:v>
                </c:pt>
                <c:pt idx="1450">
                  <c:v>1971-07-07</c:v>
                </c:pt>
                <c:pt idx="1451">
                  <c:v>1971-07-08</c:v>
                </c:pt>
                <c:pt idx="1452">
                  <c:v>1971-07-09</c:v>
                </c:pt>
                <c:pt idx="1453">
                  <c:v>1971-07-12</c:v>
                </c:pt>
                <c:pt idx="1454">
                  <c:v>1971-07-13</c:v>
                </c:pt>
                <c:pt idx="1455">
                  <c:v>1971-07-14</c:v>
                </c:pt>
                <c:pt idx="1456">
                  <c:v>1971-07-15</c:v>
                </c:pt>
                <c:pt idx="1457">
                  <c:v>1971-07-16</c:v>
                </c:pt>
                <c:pt idx="1458">
                  <c:v>1971-07-19</c:v>
                </c:pt>
                <c:pt idx="1459">
                  <c:v>1971-07-20</c:v>
                </c:pt>
                <c:pt idx="1460">
                  <c:v>1971-07-21</c:v>
                </c:pt>
                <c:pt idx="1461">
                  <c:v>1971-07-22</c:v>
                </c:pt>
                <c:pt idx="1462">
                  <c:v>1971-07-23</c:v>
                </c:pt>
                <c:pt idx="1463">
                  <c:v>1971-07-26</c:v>
                </c:pt>
                <c:pt idx="1464">
                  <c:v>1971-07-27</c:v>
                </c:pt>
                <c:pt idx="1465">
                  <c:v>1971-07-28</c:v>
                </c:pt>
                <c:pt idx="1466">
                  <c:v>1971-07-29</c:v>
                </c:pt>
                <c:pt idx="1467">
                  <c:v>1971-07-30</c:v>
                </c:pt>
                <c:pt idx="1468">
                  <c:v>1971-08-02</c:v>
                </c:pt>
                <c:pt idx="1469">
                  <c:v>1971-08-03</c:v>
                </c:pt>
                <c:pt idx="1470">
                  <c:v>1971-08-04</c:v>
                </c:pt>
                <c:pt idx="1471">
                  <c:v>1971-08-05</c:v>
                </c:pt>
                <c:pt idx="1472">
                  <c:v>1971-08-06</c:v>
                </c:pt>
                <c:pt idx="1473">
                  <c:v>1971-08-09</c:v>
                </c:pt>
                <c:pt idx="1474">
                  <c:v>1971-08-10</c:v>
                </c:pt>
                <c:pt idx="1475">
                  <c:v>1971-08-11</c:v>
                </c:pt>
                <c:pt idx="1476">
                  <c:v>1971-08-12</c:v>
                </c:pt>
                <c:pt idx="1477">
                  <c:v>1971-08-13</c:v>
                </c:pt>
                <c:pt idx="1478">
                  <c:v>1971-08-16</c:v>
                </c:pt>
                <c:pt idx="1479">
                  <c:v>1971-08-17</c:v>
                </c:pt>
                <c:pt idx="1480">
                  <c:v>1971-08-18</c:v>
                </c:pt>
                <c:pt idx="1481">
                  <c:v>1971-08-19</c:v>
                </c:pt>
                <c:pt idx="1482">
                  <c:v>1971-08-20</c:v>
                </c:pt>
                <c:pt idx="1483">
                  <c:v>1971-08-23</c:v>
                </c:pt>
                <c:pt idx="1484">
                  <c:v>1971-08-24</c:v>
                </c:pt>
                <c:pt idx="1485">
                  <c:v>1971-08-25</c:v>
                </c:pt>
                <c:pt idx="1486">
                  <c:v>1971-08-26</c:v>
                </c:pt>
                <c:pt idx="1487">
                  <c:v>1971-08-27</c:v>
                </c:pt>
                <c:pt idx="1488">
                  <c:v>1971-08-30</c:v>
                </c:pt>
                <c:pt idx="1489">
                  <c:v>1971-08-31</c:v>
                </c:pt>
                <c:pt idx="1490">
                  <c:v>1971-09-01</c:v>
                </c:pt>
                <c:pt idx="1491">
                  <c:v>1971-09-02</c:v>
                </c:pt>
                <c:pt idx="1492">
                  <c:v>1971-09-03</c:v>
                </c:pt>
                <c:pt idx="1493">
                  <c:v>1971-09-07</c:v>
                </c:pt>
                <c:pt idx="1494">
                  <c:v>1971-09-08</c:v>
                </c:pt>
                <c:pt idx="1495">
                  <c:v>1971-09-09</c:v>
                </c:pt>
                <c:pt idx="1496">
                  <c:v>1971-09-10</c:v>
                </c:pt>
                <c:pt idx="1497">
                  <c:v>1971-09-13</c:v>
                </c:pt>
                <c:pt idx="1498">
                  <c:v>1971-09-14</c:v>
                </c:pt>
                <c:pt idx="1499">
                  <c:v>1971-09-15</c:v>
                </c:pt>
                <c:pt idx="1500">
                  <c:v>1971-09-16</c:v>
                </c:pt>
                <c:pt idx="1501">
                  <c:v>1971-09-17</c:v>
                </c:pt>
                <c:pt idx="1502">
                  <c:v>1971-09-20</c:v>
                </c:pt>
                <c:pt idx="1503">
                  <c:v>1971-09-21</c:v>
                </c:pt>
                <c:pt idx="1504">
                  <c:v>1971-09-22</c:v>
                </c:pt>
                <c:pt idx="1505">
                  <c:v>1971-09-23</c:v>
                </c:pt>
                <c:pt idx="1506">
                  <c:v>1971-09-24</c:v>
                </c:pt>
                <c:pt idx="1507">
                  <c:v>1971-09-27</c:v>
                </c:pt>
                <c:pt idx="1508">
                  <c:v>1971-09-28</c:v>
                </c:pt>
                <c:pt idx="1509">
                  <c:v>1971-09-29</c:v>
                </c:pt>
                <c:pt idx="1510">
                  <c:v>1971-09-30</c:v>
                </c:pt>
                <c:pt idx="1511">
                  <c:v>1971-10-01</c:v>
                </c:pt>
                <c:pt idx="1512">
                  <c:v>1971-10-04</c:v>
                </c:pt>
                <c:pt idx="1513">
                  <c:v>1971-10-05</c:v>
                </c:pt>
                <c:pt idx="1514">
                  <c:v>1971-10-06</c:v>
                </c:pt>
                <c:pt idx="1515">
                  <c:v>1971-10-07</c:v>
                </c:pt>
                <c:pt idx="1516">
                  <c:v>1971-10-08</c:v>
                </c:pt>
                <c:pt idx="1517">
                  <c:v>1971-10-11</c:v>
                </c:pt>
                <c:pt idx="1518">
                  <c:v>1971-10-12</c:v>
                </c:pt>
                <c:pt idx="1519">
                  <c:v>1971-10-13</c:v>
                </c:pt>
                <c:pt idx="1520">
                  <c:v>1971-10-14</c:v>
                </c:pt>
                <c:pt idx="1521">
                  <c:v>1971-10-15</c:v>
                </c:pt>
                <c:pt idx="1522">
                  <c:v>1971-10-18</c:v>
                </c:pt>
                <c:pt idx="1523">
                  <c:v>1971-10-19</c:v>
                </c:pt>
                <c:pt idx="1524">
                  <c:v>1971-10-20</c:v>
                </c:pt>
                <c:pt idx="1525">
                  <c:v>1971-10-21</c:v>
                </c:pt>
                <c:pt idx="1526">
                  <c:v>1971-10-22</c:v>
                </c:pt>
                <c:pt idx="1527">
                  <c:v>1971-10-25</c:v>
                </c:pt>
                <c:pt idx="1528">
                  <c:v>1971-10-26</c:v>
                </c:pt>
                <c:pt idx="1529">
                  <c:v>1971-10-27</c:v>
                </c:pt>
                <c:pt idx="1530">
                  <c:v>1971-10-28</c:v>
                </c:pt>
                <c:pt idx="1531">
                  <c:v>1971-10-29</c:v>
                </c:pt>
                <c:pt idx="1532">
                  <c:v>1971-11-01</c:v>
                </c:pt>
                <c:pt idx="1533">
                  <c:v>1971-11-02</c:v>
                </c:pt>
                <c:pt idx="1534">
                  <c:v>1971-11-03</c:v>
                </c:pt>
                <c:pt idx="1535">
                  <c:v>1971-11-04</c:v>
                </c:pt>
                <c:pt idx="1536">
                  <c:v>1971-11-05</c:v>
                </c:pt>
                <c:pt idx="1537">
                  <c:v>1971-11-08</c:v>
                </c:pt>
                <c:pt idx="1538">
                  <c:v>1971-11-09</c:v>
                </c:pt>
                <c:pt idx="1539">
                  <c:v>1971-11-10</c:v>
                </c:pt>
                <c:pt idx="1540">
                  <c:v>1971-11-11</c:v>
                </c:pt>
                <c:pt idx="1541">
                  <c:v>1971-11-12</c:v>
                </c:pt>
                <c:pt idx="1542">
                  <c:v>1971-11-15</c:v>
                </c:pt>
                <c:pt idx="1543">
                  <c:v>1971-11-16</c:v>
                </c:pt>
                <c:pt idx="1544">
                  <c:v>1971-11-17</c:v>
                </c:pt>
                <c:pt idx="1545">
                  <c:v>1971-11-18</c:v>
                </c:pt>
                <c:pt idx="1546">
                  <c:v>1971-11-19</c:v>
                </c:pt>
                <c:pt idx="1547">
                  <c:v>1971-11-22</c:v>
                </c:pt>
                <c:pt idx="1548">
                  <c:v>1971-11-23</c:v>
                </c:pt>
                <c:pt idx="1549">
                  <c:v>1971-11-24</c:v>
                </c:pt>
                <c:pt idx="1550">
                  <c:v>1971-11-26</c:v>
                </c:pt>
                <c:pt idx="1551">
                  <c:v>1971-11-29</c:v>
                </c:pt>
                <c:pt idx="1552">
                  <c:v>1971-11-30</c:v>
                </c:pt>
                <c:pt idx="1553">
                  <c:v>1971-12-01</c:v>
                </c:pt>
                <c:pt idx="1554">
                  <c:v>1971-12-02</c:v>
                </c:pt>
                <c:pt idx="1555">
                  <c:v>1971-12-03</c:v>
                </c:pt>
                <c:pt idx="1556">
                  <c:v>1971-12-06</c:v>
                </c:pt>
                <c:pt idx="1557">
                  <c:v>1971-12-07</c:v>
                </c:pt>
                <c:pt idx="1558">
                  <c:v>1971-12-08</c:v>
                </c:pt>
                <c:pt idx="1559">
                  <c:v>1971-12-09</c:v>
                </c:pt>
                <c:pt idx="1560">
                  <c:v>1971-12-10</c:v>
                </c:pt>
                <c:pt idx="1561">
                  <c:v>1971-12-13</c:v>
                </c:pt>
                <c:pt idx="1562">
                  <c:v>1971-12-14</c:v>
                </c:pt>
                <c:pt idx="1563">
                  <c:v>1971-12-15</c:v>
                </c:pt>
                <c:pt idx="1564">
                  <c:v>1971-12-16</c:v>
                </c:pt>
                <c:pt idx="1565">
                  <c:v>1971-12-17</c:v>
                </c:pt>
                <c:pt idx="1566">
                  <c:v>1971-12-20</c:v>
                </c:pt>
                <c:pt idx="1567">
                  <c:v>1971-12-21</c:v>
                </c:pt>
                <c:pt idx="1568">
                  <c:v>1971-12-22</c:v>
                </c:pt>
                <c:pt idx="1569">
                  <c:v>1971-12-23</c:v>
                </c:pt>
                <c:pt idx="1570">
                  <c:v>1971-12-27</c:v>
                </c:pt>
                <c:pt idx="1571">
                  <c:v>1971-12-28</c:v>
                </c:pt>
                <c:pt idx="1572">
                  <c:v>1971-12-29</c:v>
                </c:pt>
                <c:pt idx="1573">
                  <c:v>1971-12-30</c:v>
                </c:pt>
                <c:pt idx="1574">
                  <c:v>1971-12-31</c:v>
                </c:pt>
                <c:pt idx="1575">
                  <c:v>1972-01-03</c:v>
                </c:pt>
                <c:pt idx="1576">
                  <c:v>1972-01-04</c:v>
                </c:pt>
                <c:pt idx="1577">
                  <c:v>1972-01-05</c:v>
                </c:pt>
                <c:pt idx="1578">
                  <c:v>1972-01-06</c:v>
                </c:pt>
                <c:pt idx="1579">
                  <c:v>1972-01-07</c:v>
                </c:pt>
                <c:pt idx="1580">
                  <c:v>1972-01-10</c:v>
                </c:pt>
                <c:pt idx="1581">
                  <c:v>1972-01-11</c:v>
                </c:pt>
                <c:pt idx="1582">
                  <c:v>1972-01-12</c:v>
                </c:pt>
                <c:pt idx="1583">
                  <c:v>1972-01-13</c:v>
                </c:pt>
                <c:pt idx="1584">
                  <c:v>1972-01-14</c:v>
                </c:pt>
                <c:pt idx="1585">
                  <c:v>1972-01-17</c:v>
                </c:pt>
                <c:pt idx="1586">
                  <c:v>1972-01-18</c:v>
                </c:pt>
                <c:pt idx="1587">
                  <c:v>1972-01-19</c:v>
                </c:pt>
                <c:pt idx="1588">
                  <c:v>1972-01-20</c:v>
                </c:pt>
                <c:pt idx="1589">
                  <c:v>1972-01-21</c:v>
                </c:pt>
                <c:pt idx="1590">
                  <c:v>1972-01-24</c:v>
                </c:pt>
                <c:pt idx="1591">
                  <c:v>1972-01-25</c:v>
                </c:pt>
                <c:pt idx="1592">
                  <c:v>1972-01-26</c:v>
                </c:pt>
                <c:pt idx="1593">
                  <c:v>1972-01-27</c:v>
                </c:pt>
                <c:pt idx="1594">
                  <c:v>1972-01-28</c:v>
                </c:pt>
                <c:pt idx="1595">
                  <c:v>1972-01-31</c:v>
                </c:pt>
                <c:pt idx="1596">
                  <c:v>1972-02-01</c:v>
                </c:pt>
                <c:pt idx="1597">
                  <c:v>1972-02-02</c:v>
                </c:pt>
                <c:pt idx="1598">
                  <c:v>1972-02-03</c:v>
                </c:pt>
                <c:pt idx="1599">
                  <c:v>1972-02-04</c:v>
                </c:pt>
                <c:pt idx="1600">
                  <c:v>1972-02-07</c:v>
                </c:pt>
                <c:pt idx="1601">
                  <c:v>1972-02-08</c:v>
                </c:pt>
                <c:pt idx="1602">
                  <c:v>1972-02-09</c:v>
                </c:pt>
                <c:pt idx="1603">
                  <c:v>1972-02-10</c:v>
                </c:pt>
                <c:pt idx="1604">
                  <c:v>1972-02-11</c:v>
                </c:pt>
                <c:pt idx="1605">
                  <c:v>1972-02-14</c:v>
                </c:pt>
                <c:pt idx="1606">
                  <c:v>1972-02-15</c:v>
                </c:pt>
                <c:pt idx="1607">
                  <c:v>1972-02-16</c:v>
                </c:pt>
                <c:pt idx="1608">
                  <c:v>1972-02-17</c:v>
                </c:pt>
                <c:pt idx="1609">
                  <c:v>1972-02-18</c:v>
                </c:pt>
                <c:pt idx="1610">
                  <c:v>1972-02-22</c:v>
                </c:pt>
                <c:pt idx="1611">
                  <c:v>1972-02-23</c:v>
                </c:pt>
                <c:pt idx="1612">
                  <c:v>1972-02-24</c:v>
                </c:pt>
                <c:pt idx="1613">
                  <c:v>1972-02-25</c:v>
                </c:pt>
                <c:pt idx="1614">
                  <c:v>1972-02-28</c:v>
                </c:pt>
                <c:pt idx="1615">
                  <c:v>1972-02-29</c:v>
                </c:pt>
                <c:pt idx="1616">
                  <c:v>1972-03-01</c:v>
                </c:pt>
                <c:pt idx="1617">
                  <c:v>1972-03-02</c:v>
                </c:pt>
                <c:pt idx="1618">
                  <c:v>1972-03-03</c:v>
                </c:pt>
                <c:pt idx="1619">
                  <c:v>1972-03-06</c:v>
                </c:pt>
                <c:pt idx="1620">
                  <c:v>1972-03-07</c:v>
                </c:pt>
                <c:pt idx="1621">
                  <c:v>1972-03-08</c:v>
                </c:pt>
                <c:pt idx="1622">
                  <c:v>1972-03-09</c:v>
                </c:pt>
                <c:pt idx="1623">
                  <c:v>1972-03-10</c:v>
                </c:pt>
                <c:pt idx="1624">
                  <c:v>1972-03-13</c:v>
                </c:pt>
                <c:pt idx="1625">
                  <c:v>1972-03-14</c:v>
                </c:pt>
                <c:pt idx="1626">
                  <c:v>1972-03-15</c:v>
                </c:pt>
                <c:pt idx="1627">
                  <c:v>1972-03-16</c:v>
                </c:pt>
                <c:pt idx="1628">
                  <c:v>1972-03-17</c:v>
                </c:pt>
                <c:pt idx="1629">
                  <c:v>1972-03-20</c:v>
                </c:pt>
                <c:pt idx="1630">
                  <c:v>1972-03-21</c:v>
                </c:pt>
                <c:pt idx="1631">
                  <c:v>1972-03-22</c:v>
                </c:pt>
                <c:pt idx="1632">
                  <c:v>1972-03-23</c:v>
                </c:pt>
                <c:pt idx="1633">
                  <c:v>1972-03-24</c:v>
                </c:pt>
                <c:pt idx="1634">
                  <c:v>1972-03-27</c:v>
                </c:pt>
                <c:pt idx="1635">
                  <c:v>1972-03-28</c:v>
                </c:pt>
                <c:pt idx="1636">
                  <c:v>1972-03-29</c:v>
                </c:pt>
                <c:pt idx="1637">
                  <c:v>1972-03-30</c:v>
                </c:pt>
                <c:pt idx="1638">
                  <c:v>1972-04-03</c:v>
                </c:pt>
                <c:pt idx="1639">
                  <c:v>1972-04-04</c:v>
                </c:pt>
                <c:pt idx="1640">
                  <c:v>1972-04-05</c:v>
                </c:pt>
                <c:pt idx="1641">
                  <c:v>1972-04-06</c:v>
                </c:pt>
                <c:pt idx="1642">
                  <c:v>1972-04-07</c:v>
                </c:pt>
                <c:pt idx="1643">
                  <c:v>1972-04-10</c:v>
                </c:pt>
                <c:pt idx="1644">
                  <c:v>1972-04-11</c:v>
                </c:pt>
                <c:pt idx="1645">
                  <c:v>1972-04-12</c:v>
                </c:pt>
                <c:pt idx="1646">
                  <c:v>1972-04-13</c:v>
                </c:pt>
                <c:pt idx="1647">
                  <c:v>1972-04-14</c:v>
                </c:pt>
                <c:pt idx="1648">
                  <c:v>1972-04-17</c:v>
                </c:pt>
                <c:pt idx="1649">
                  <c:v>1972-04-18</c:v>
                </c:pt>
                <c:pt idx="1650">
                  <c:v>1972-04-19</c:v>
                </c:pt>
                <c:pt idx="1651">
                  <c:v>1972-04-20</c:v>
                </c:pt>
                <c:pt idx="1652">
                  <c:v>1972-04-21</c:v>
                </c:pt>
                <c:pt idx="1653">
                  <c:v>1972-04-24</c:v>
                </c:pt>
                <c:pt idx="1654">
                  <c:v>1972-04-25</c:v>
                </c:pt>
                <c:pt idx="1655">
                  <c:v>1972-04-26</c:v>
                </c:pt>
                <c:pt idx="1656">
                  <c:v>1972-04-27</c:v>
                </c:pt>
                <c:pt idx="1657">
                  <c:v>1972-04-28</c:v>
                </c:pt>
                <c:pt idx="1658">
                  <c:v>1972-05-01</c:v>
                </c:pt>
                <c:pt idx="1659">
                  <c:v>1972-05-02</c:v>
                </c:pt>
                <c:pt idx="1660">
                  <c:v>1972-05-03</c:v>
                </c:pt>
                <c:pt idx="1661">
                  <c:v>1972-05-04</c:v>
                </c:pt>
                <c:pt idx="1662">
                  <c:v>1972-05-05</c:v>
                </c:pt>
                <c:pt idx="1663">
                  <c:v>1972-05-08</c:v>
                </c:pt>
                <c:pt idx="1664">
                  <c:v>1972-05-09</c:v>
                </c:pt>
                <c:pt idx="1665">
                  <c:v>1972-05-10</c:v>
                </c:pt>
                <c:pt idx="1666">
                  <c:v>1972-05-11</c:v>
                </c:pt>
                <c:pt idx="1667">
                  <c:v>1972-05-12</c:v>
                </c:pt>
                <c:pt idx="1668">
                  <c:v>1972-05-15</c:v>
                </c:pt>
                <c:pt idx="1669">
                  <c:v>1972-05-16</c:v>
                </c:pt>
                <c:pt idx="1670">
                  <c:v>1972-05-17</c:v>
                </c:pt>
                <c:pt idx="1671">
                  <c:v>1972-05-18</c:v>
                </c:pt>
                <c:pt idx="1672">
                  <c:v>1972-05-19</c:v>
                </c:pt>
                <c:pt idx="1673">
                  <c:v>1972-05-22</c:v>
                </c:pt>
                <c:pt idx="1674">
                  <c:v>1972-05-23</c:v>
                </c:pt>
                <c:pt idx="1675">
                  <c:v>1972-05-24</c:v>
                </c:pt>
                <c:pt idx="1676">
                  <c:v>1972-05-25</c:v>
                </c:pt>
                <c:pt idx="1677">
                  <c:v>1972-05-26</c:v>
                </c:pt>
                <c:pt idx="1678">
                  <c:v>1972-05-30</c:v>
                </c:pt>
                <c:pt idx="1679">
                  <c:v>1972-05-31</c:v>
                </c:pt>
                <c:pt idx="1680">
                  <c:v>1972-06-01</c:v>
                </c:pt>
                <c:pt idx="1681">
                  <c:v>1972-06-02</c:v>
                </c:pt>
                <c:pt idx="1682">
                  <c:v>1972-06-05</c:v>
                </c:pt>
                <c:pt idx="1683">
                  <c:v>1972-06-06</c:v>
                </c:pt>
                <c:pt idx="1684">
                  <c:v>1972-06-07</c:v>
                </c:pt>
                <c:pt idx="1685">
                  <c:v>1972-06-08</c:v>
                </c:pt>
                <c:pt idx="1686">
                  <c:v>1972-06-09</c:v>
                </c:pt>
                <c:pt idx="1687">
                  <c:v>1972-06-12</c:v>
                </c:pt>
                <c:pt idx="1688">
                  <c:v>1972-06-13</c:v>
                </c:pt>
                <c:pt idx="1689">
                  <c:v>1972-06-14</c:v>
                </c:pt>
                <c:pt idx="1690">
                  <c:v>1972-06-15</c:v>
                </c:pt>
                <c:pt idx="1691">
                  <c:v>1972-06-16</c:v>
                </c:pt>
                <c:pt idx="1692">
                  <c:v>1972-06-19</c:v>
                </c:pt>
                <c:pt idx="1693">
                  <c:v>1972-06-20</c:v>
                </c:pt>
                <c:pt idx="1694">
                  <c:v>1972-06-21</c:v>
                </c:pt>
                <c:pt idx="1695">
                  <c:v>1972-06-22</c:v>
                </c:pt>
                <c:pt idx="1696">
                  <c:v>1972-06-23</c:v>
                </c:pt>
                <c:pt idx="1697">
                  <c:v>1972-06-26</c:v>
                </c:pt>
                <c:pt idx="1698">
                  <c:v>1972-06-27</c:v>
                </c:pt>
                <c:pt idx="1699">
                  <c:v>1972-06-28</c:v>
                </c:pt>
                <c:pt idx="1700">
                  <c:v>1972-06-29</c:v>
                </c:pt>
                <c:pt idx="1701">
                  <c:v>1972-06-30</c:v>
                </c:pt>
                <c:pt idx="1702">
                  <c:v>1972-07-03</c:v>
                </c:pt>
                <c:pt idx="1703">
                  <c:v>1972-07-05</c:v>
                </c:pt>
                <c:pt idx="1704">
                  <c:v>1972-07-06</c:v>
                </c:pt>
                <c:pt idx="1705">
                  <c:v>1972-07-07</c:v>
                </c:pt>
                <c:pt idx="1706">
                  <c:v>1972-07-10</c:v>
                </c:pt>
                <c:pt idx="1707">
                  <c:v>1972-07-11</c:v>
                </c:pt>
                <c:pt idx="1708">
                  <c:v>1972-07-12</c:v>
                </c:pt>
                <c:pt idx="1709">
                  <c:v>1972-07-13</c:v>
                </c:pt>
                <c:pt idx="1710">
                  <c:v>1972-07-14</c:v>
                </c:pt>
                <c:pt idx="1711">
                  <c:v>1972-07-17</c:v>
                </c:pt>
                <c:pt idx="1712">
                  <c:v>1972-07-18</c:v>
                </c:pt>
                <c:pt idx="1713">
                  <c:v>1972-07-19</c:v>
                </c:pt>
                <c:pt idx="1714">
                  <c:v>1972-07-20</c:v>
                </c:pt>
                <c:pt idx="1715">
                  <c:v>1972-07-21</c:v>
                </c:pt>
                <c:pt idx="1716">
                  <c:v>1972-07-24</c:v>
                </c:pt>
                <c:pt idx="1717">
                  <c:v>1972-07-25</c:v>
                </c:pt>
                <c:pt idx="1718">
                  <c:v>1972-07-26</c:v>
                </c:pt>
                <c:pt idx="1719">
                  <c:v>1972-07-27</c:v>
                </c:pt>
                <c:pt idx="1720">
                  <c:v>1972-07-28</c:v>
                </c:pt>
                <c:pt idx="1721">
                  <c:v>1972-07-31</c:v>
                </c:pt>
                <c:pt idx="1722">
                  <c:v>1972-08-01</c:v>
                </c:pt>
                <c:pt idx="1723">
                  <c:v>1972-08-02</c:v>
                </c:pt>
                <c:pt idx="1724">
                  <c:v>1972-08-03</c:v>
                </c:pt>
                <c:pt idx="1725">
                  <c:v>1972-08-04</c:v>
                </c:pt>
                <c:pt idx="1726">
                  <c:v>1972-08-07</c:v>
                </c:pt>
                <c:pt idx="1727">
                  <c:v>1972-08-08</c:v>
                </c:pt>
                <c:pt idx="1728">
                  <c:v>1972-08-09</c:v>
                </c:pt>
                <c:pt idx="1729">
                  <c:v>1972-08-10</c:v>
                </c:pt>
                <c:pt idx="1730">
                  <c:v>1972-08-11</c:v>
                </c:pt>
                <c:pt idx="1731">
                  <c:v>1972-08-14</c:v>
                </c:pt>
                <c:pt idx="1732">
                  <c:v>1972-08-15</c:v>
                </c:pt>
                <c:pt idx="1733">
                  <c:v>1972-08-16</c:v>
                </c:pt>
                <c:pt idx="1734">
                  <c:v>1972-08-17</c:v>
                </c:pt>
                <c:pt idx="1735">
                  <c:v>1972-08-18</c:v>
                </c:pt>
                <c:pt idx="1736">
                  <c:v>1972-08-21</c:v>
                </c:pt>
                <c:pt idx="1737">
                  <c:v>1972-08-22</c:v>
                </c:pt>
                <c:pt idx="1738">
                  <c:v>1972-08-23</c:v>
                </c:pt>
                <c:pt idx="1739">
                  <c:v>1972-08-24</c:v>
                </c:pt>
                <c:pt idx="1740">
                  <c:v>1972-08-25</c:v>
                </c:pt>
                <c:pt idx="1741">
                  <c:v>1972-08-28</c:v>
                </c:pt>
                <c:pt idx="1742">
                  <c:v>1972-08-29</c:v>
                </c:pt>
                <c:pt idx="1743">
                  <c:v>1972-08-30</c:v>
                </c:pt>
                <c:pt idx="1744">
                  <c:v>1972-08-31</c:v>
                </c:pt>
                <c:pt idx="1745">
                  <c:v>1972-09-01</c:v>
                </c:pt>
                <c:pt idx="1746">
                  <c:v>1972-09-05</c:v>
                </c:pt>
                <c:pt idx="1747">
                  <c:v>1972-09-06</c:v>
                </c:pt>
                <c:pt idx="1748">
                  <c:v>1972-09-07</c:v>
                </c:pt>
                <c:pt idx="1749">
                  <c:v>1972-09-08</c:v>
                </c:pt>
                <c:pt idx="1750">
                  <c:v>1972-09-11</c:v>
                </c:pt>
                <c:pt idx="1751">
                  <c:v>1972-09-12</c:v>
                </c:pt>
                <c:pt idx="1752">
                  <c:v>1972-09-13</c:v>
                </c:pt>
                <c:pt idx="1753">
                  <c:v>1972-09-14</c:v>
                </c:pt>
                <c:pt idx="1754">
                  <c:v>1972-09-15</c:v>
                </c:pt>
                <c:pt idx="1755">
                  <c:v>1972-09-18</c:v>
                </c:pt>
                <c:pt idx="1756">
                  <c:v>1972-09-19</c:v>
                </c:pt>
                <c:pt idx="1757">
                  <c:v>1972-09-20</c:v>
                </c:pt>
                <c:pt idx="1758">
                  <c:v>1972-09-21</c:v>
                </c:pt>
                <c:pt idx="1759">
                  <c:v>1972-09-22</c:v>
                </c:pt>
                <c:pt idx="1760">
                  <c:v>1972-09-25</c:v>
                </c:pt>
                <c:pt idx="1761">
                  <c:v>1972-09-26</c:v>
                </c:pt>
                <c:pt idx="1762">
                  <c:v>1972-09-27</c:v>
                </c:pt>
                <c:pt idx="1763">
                  <c:v>1972-09-28</c:v>
                </c:pt>
                <c:pt idx="1764">
                  <c:v>1972-09-29</c:v>
                </c:pt>
                <c:pt idx="1765">
                  <c:v>1972-10-02</c:v>
                </c:pt>
                <c:pt idx="1766">
                  <c:v>1972-10-03</c:v>
                </c:pt>
                <c:pt idx="1767">
                  <c:v>1972-10-04</c:v>
                </c:pt>
                <c:pt idx="1768">
                  <c:v>1972-10-05</c:v>
                </c:pt>
                <c:pt idx="1769">
                  <c:v>1972-10-06</c:v>
                </c:pt>
                <c:pt idx="1770">
                  <c:v>1972-10-09</c:v>
                </c:pt>
                <c:pt idx="1771">
                  <c:v>1972-10-10</c:v>
                </c:pt>
                <c:pt idx="1772">
                  <c:v>1972-10-11</c:v>
                </c:pt>
                <c:pt idx="1773">
                  <c:v>1972-10-12</c:v>
                </c:pt>
                <c:pt idx="1774">
                  <c:v>1972-10-13</c:v>
                </c:pt>
                <c:pt idx="1775">
                  <c:v>1972-10-16</c:v>
                </c:pt>
                <c:pt idx="1776">
                  <c:v>1972-10-17</c:v>
                </c:pt>
                <c:pt idx="1777">
                  <c:v>1972-10-18</c:v>
                </c:pt>
                <c:pt idx="1778">
                  <c:v>1972-10-19</c:v>
                </c:pt>
                <c:pt idx="1779">
                  <c:v>1972-10-20</c:v>
                </c:pt>
                <c:pt idx="1780">
                  <c:v>1972-10-23</c:v>
                </c:pt>
                <c:pt idx="1781">
                  <c:v>1972-10-24</c:v>
                </c:pt>
                <c:pt idx="1782">
                  <c:v>1972-10-25</c:v>
                </c:pt>
                <c:pt idx="1783">
                  <c:v>1972-10-26</c:v>
                </c:pt>
                <c:pt idx="1784">
                  <c:v>1972-10-27</c:v>
                </c:pt>
                <c:pt idx="1785">
                  <c:v>1972-10-30</c:v>
                </c:pt>
                <c:pt idx="1786">
                  <c:v>1972-10-31</c:v>
                </c:pt>
                <c:pt idx="1787">
                  <c:v>1972-11-01</c:v>
                </c:pt>
                <c:pt idx="1788">
                  <c:v>1972-11-02</c:v>
                </c:pt>
                <c:pt idx="1789">
                  <c:v>1972-11-03</c:v>
                </c:pt>
                <c:pt idx="1790">
                  <c:v>1972-11-06</c:v>
                </c:pt>
                <c:pt idx="1791">
                  <c:v>1972-11-08</c:v>
                </c:pt>
                <c:pt idx="1792">
                  <c:v>1972-11-09</c:v>
                </c:pt>
                <c:pt idx="1793">
                  <c:v>1972-11-10</c:v>
                </c:pt>
                <c:pt idx="1794">
                  <c:v>1972-11-13</c:v>
                </c:pt>
                <c:pt idx="1795">
                  <c:v>1972-11-14</c:v>
                </c:pt>
                <c:pt idx="1796">
                  <c:v>1972-11-15</c:v>
                </c:pt>
                <c:pt idx="1797">
                  <c:v>1972-11-16</c:v>
                </c:pt>
                <c:pt idx="1798">
                  <c:v>1972-11-17</c:v>
                </c:pt>
                <c:pt idx="1799">
                  <c:v>1972-11-20</c:v>
                </c:pt>
                <c:pt idx="1800">
                  <c:v>1972-11-21</c:v>
                </c:pt>
                <c:pt idx="1801">
                  <c:v>1972-11-22</c:v>
                </c:pt>
                <c:pt idx="1802">
                  <c:v>1972-11-24</c:v>
                </c:pt>
                <c:pt idx="1803">
                  <c:v>1972-11-27</c:v>
                </c:pt>
                <c:pt idx="1804">
                  <c:v>1972-11-28</c:v>
                </c:pt>
                <c:pt idx="1805">
                  <c:v>1972-11-29</c:v>
                </c:pt>
                <c:pt idx="1806">
                  <c:v>1972-11-30</c:v>
                </c:pt>
                <c:pt idx="1807">
                  <c:v>1972-12-01</c:v>
                </c:pt>
                <c:pt idx="1808">
                  <c:v>1972-12-04</c:v>
                </c:pt>
                <c:pt idx="1809">
                  <c:v>1972-12-05</c:v>
                </c:pt>
                <c:pt idx="1810">
                  <c:v>1972-12-06</c:v>
                </c:pt>
                <c:pt idx="1811">
                  <c:v>1972-12-07</c:v>
                </c:pt>
                <c:pt idx="1812">
                  <c:v>1972-12-08</c:v>
                </c:pt>
                <c:pt idx="1813">
                  <c:v>1972-12-11</c:v>
                </c:pt>
                <c:pt idx="1814">
                  <c:v>1972-12-12</c:v>
                </c:pt>
                <c:pt idx="1815">
                  <c:v>1972-12-13</c:v>
                </c:pt>
                <c:pt idx="1816">
                  <c:v>1972-12-14</c:v>
                </c:pt>
                <c:pt idx="1817">
                  <c:v>1972-12-15</c:v>
                </c:pt>
                <c:pt idx="1818">
                  <c:v>1972-12-18</c:v>
                </c:pt>
                <c:pt idx="1819">
                  <c:v>1972-12-19</c:v>
                </c:pt>
                <c:pt idx="1820">
                  <c:v>1972-12-20</c:v>
                </c:pt>
                <c:pt idx="1821">
                  <c:v>1972-12-21</c:v>
                </c:pt>
                <c:pt idx="1822">
                  <c:v>1972-12-22</c:v>
                </c:pt>
                <c:pt idx="1823">
                  <c:v>1972-12-26</c:v>
                </c:pt>
                <c:pt idx="1824">
                  <c:v>1972-12-27</c:v>
                </c:pt>
                <c:pt idx="1825">
                  <c:v>1972-12-29</c:v>
                </c:pt>
                <c:pt idx="1826">
                  <c:v>1973-01-02</c:v>
                </c:pt>
                <c:pt idx="1827">
                  <c:v>1973-01-03</c:v>
                </c:pt>
                <c:pt idx="1828">
                  <c:v>1973-01-04</c:v>
                </c:pt>
                <c:pt idx="1829">
                  <c:v>1973-01-05</c:v>
                </c:pt>
                <c:pt idx="1830">
                  <c:v>1973-01-08</c:v>
                </c:pt>
                <c:pt idx="1831">
                  <c:v>1973-01-09</c:v>
                </c:pt>
                <c:pt idx="1832">
                  <c:v>1973-01-10</c:v>
                </c:pt>
                <c:pt idx="1833">
                  <c:v>1973-01-11</c:v>
                </c:pt>
                <c:pt idx="1834">
                  <c:v>1973-01-12</c:v>
                </c:pt>
                <c:pt idx="1835">
                  <c:v>1973-01-15</c:v>
                </c:pt>
                <c:pt idx="1836">
                  <c:v>1973-01-16</c:v>
                </c:pt>
                <c:pt idx="1837">
                  <c:v>1973-01-17</c:v>
                </c:pt>
                <c:pt idx="1838">
                  <c:v>1973-01-18</c:v>
                </c:pt>
                <c:pt idx="1839">
                  <c:v>1973-01-19</c:v>
                </c:pt>
                <c:pt idx="1840">
                  <c:v>1973-01-22</c:v>
                </c:pt>
                <c:pt idx="1841">
                  <c:v>1973-01-23</c:v>
                </c:pt>
                <c:pt idx="1842">
                  <c:v>1973-01-24</c:v>
                </c:pt>
                <c:pt idx="1843">
                  <c:v>1973-01-26</c:v>
                </c:pt>
                <c:pt idx="1844">
                  <c:v>1973-01-29</c:v>
                </c:pt>
                <c:pt idx="1845">
                  <c:v>1973-01-30</c:v>
                </c:pt>
                <c:pt idx="1846">
                  <c:v>1973-01-31</c:v>
                </c:pt>
                <c:pt idx="1847">
                  <c:v>1973-02-01</c:v>
                </c:pt>
                <c:pt idx="1848">
                  <c:v>1973-02-02</c:v>
                </c:pt>
                <c:pt idx="1849">
                  <c:v>1973-02-05</c:v>
                </c:pt>
                <c:pt idx="1850">
                  <c:v>1973-02-06</c:v>
                </c:pt>
                <c:pt idx="1851">
                  <c:v>1973-02-07</c:v>
                </c:pt>
                <c:pt idx="1852">
                  <c:v>1973-02-08</c:v>
                </c:pt>
                <c:pt idx="1853">
                  <c:v>1973-02-09</c:v>
                </c:pt>
                <c:pt idx="1854">
                  <c:v>1973-02-12</c:v>
                </c:pt>
                <c:pt idx="1855">
                  <c:v>1973-02-13</c:v>
                </c:pt>
                <c:pt idx="1856">
                  <c:v>1973-02-14</c:v>
                </c:pt>
                <c:pt idx="1857">
                  <c:v>1973-02-15</c:v>
                </c:pt>
                <c:pt idx="1858">
                  <c:v>1973-02-16</c:v>
                </c:pt>
                <c:pt idx="1859">
                  <c:v>1973-02-20</c:v>
                </c:pt>
                <c:pt idx="1860">
                  <c:v>1973-02-21</c:v>
                </c:pt>
                <c:pt idx="1861">
                  <c:v>1973-02-22</c:v>
                </c:pt>
                <c:pt idx="1862">
                  <c:v>1973-02-23</c:v>
                </c:pt>
                <c:pt idx="1863">
                  <c:v>1973-02-26</c:v>
                </c:pt>
                <c:pt idx="1864">
                  <c:v>1973-02-27</c:v>
                </c:pt>
                <c:pt idx="1865">
                  <c:v>1973-02-28</c:v>
                </c:pt>
                <c:pt idx="1866">
                  <c:v>1973-03-01</c:v>
                </c:pt>
                <c:pt idx="1867">
                  <c:v>1973-03-02</c:v>
                </c:pt>
                <c:pt idx="1868">
                  <c:v>1973-03-05</c:v>
                </c:pt>
                <c:pt idx="1869">
                  <c:v>1973-03-06</c:v>
                </c:pt>
                <c:pt idx="1870">
                  <c:v>1973-03-07</c:v>
                </c:pt>
                <c:pt idx="1871">
                  <c:v>1973-03-08</c:v>
                </c:pt>
                <c:pt idx="1872">
                  <c:v>1973-03-09</c:v>
                </c:pt>
                <c:pt idx="1873">
                  <c:v>1973-03-12</c:v>
                </c:pt>
                <c:pt idx="1874">
                  <c:v>1973-03-13</c:v>
                </c:pt>
                <c:pt idx="1875">
                  <c:v>1973-03-14</c:v>
                </c:pt>
                <c:pt idx="1876">
                  <c:v>1973-03-15</c:v>
                </c:pt>
                <c:pt idx="1877">
                  <c:v>1973-03-16</c:v>
                </c:pt>
                <c:pt idx="1878">
                  <c:v>1973-03-19</c:v>
                </c:pt>
                <c:pt idx="1879">
                  <c:v>1973-03-20</c:v>
                </c:pt>
                <c:pt idx="1880">
                  <c:v>1973-03-21</c:v>
                </c:pt>
                <c:pt idx="1881">
                  <c:v>1973-03-22</c:v>
                </c:pt>
                <c:pt idx="1882">
                  <c:v>1973-03-23</c:v>
                </c:pt>
                <c:pt idx="1883">
                  <c:v>1973-03-26</c:v>
                </c:pt>
                <c:pt idx="1884">
                  <c:v>1973-03-27</c:v>
                </c:pt>
                <c:pt idx="1885">
                  <c:v>1973-03-28</c:v>
                </c:pt>
                <c:pt idx="1886">
                  <c:v>1973-03-29</c:v>
                </c:pt>
                <c:pt idx="1887">
                  <c:v>1973-03-30</c:v>
                </c:pt>
                <c:pt idx="1888">
                  <c:v>1973-04-02</c:v>
                </c:pt>
                <c:pt idx="1889">
                  <c:v>1973-04-03</c:v>
                </c:pt>
                <c:pt idx="1890">
                  <c:v>1973-04-04</c:v>
                </c:pt>
                <c:pt idx="1891">
                  <c:v>1973-04-05</c:v>
                </c:pt>
                <c:pt idx="1892">
                  <c:v>1973-04-06</c:v>
                </c:pt>
                <c:pt idx="1893">
                  <c:v>1973-04-09</c:v>
                </c:pt>
                <c:pt idx="1894">
                  <c:v>1973-04-10</c:v>
                </c:pt>
                <c:pt idx="1895">
                  <c:v>1973-04-11</c:v>
                </c:pt>
                <c:pt idx="1896">
                  <c:v>1973-04-12</c:v>
                </c:pt>
                <c:pt idx="1897">
                  <c:v>1973-04-13</c:v>
                </c:pt>
                <c:pt idx="1898">
                  <c:v>1973-04-16</c:v>
                </c:pt>
                <c:pt idx="1899">
                  <c:v>1973-04-17</c:v>
                </c:pt>
                <c:pt idx="1900">
                  <c:v>1973-04-18</c:v>
                </c:pt>
                <c:pt idx="1901">
                  <c:v>1973-04-19</c:v>
                </c:pt>
                <c:pt idx="1902">
                  <c:v>1973-04-23</c:v>
                </c:pt>
                <c:pt idx="1903">
                  <c:v>1973-04-24</c:v>
                </c:pt>
                <c:pt idx="1904">
                  <c:v>1973-04-25</c:v>
                </c:pt>
                <c:pt idx="1905">
                  <c:v>1973-04-26</c:v>
                </c:pt>
                <c:pt idx="1906">
                  <c:v>1973-04-27</c:v>
                </c:pt>
                <c:pt idx="1907">
                  <c:v>1973-04-30</c:v>
                </c:pt>
                <c:pt idx="1908">
                  <c:v>1973-05-01</c:v>
                </c:pt>
                <c:pt idx="1909">
                  <c:v>1973-05-02</c:v>
                </c:pt>
                <c:pt idx="1910">
                  <c:v>1973-05-03</c:v>
                </c:pt>
                <c:pt idx="1911">
                  <c:v>1973-05-04</c:v>
                </c:pt>
                <c:pt idx="1912">
                  <c:v>1973-05-07</c:v>
                </c:pt>
                <c:pt idx="1913">
                  <c:v>1973-05-08</c:v>
                </c:pt>
                <c:pt idx="1914">
                  <c:v>1973-05-09</c:v>
                </c:pt>
                <c:pt idx="1915">
                  <c:v>1973-05-10</c:v>
                </c:pt>
                <c:pt idx="1916">
                  <c:v>1973-05-11</c:v>
                </c:pt>
                <c:pt idx="1917">
                  <c:v>1973-05-14</c:v>
                </c:pt>
                <c:pt idx="1918">
                  <c:v>1973-05-15</c:v>
                </c:pt>
                <c:pt idx="1919">
                  <c:v>1973-05-16</c:v>
                </c:pt>
                <c:pt idx="1920">
                  <c:v>1973-05-17</c:v>
                </c:pt>
                <c:pt idx="1921">
                  <c:v>1973-05-18</c:v>
                </c:pt>
                <c:pt idx="1922">
                  <c:v>1973-05-21</c:v>
                </c:pt>
                <c:pt idx="1923">
                  <c:v>1973-05-22</c:v>
                </c:pt>
                <c:pt idx="1924">
                  <c:v>1973-05-23</c:v>
                </c:pt>
                <c:pt idx="1925">
                  <c:v>1973-05-24</c:v>
                </c:pt>
                <c:pt idx="1926">
                  <c:v>1973-05-25</c:v>
                </c:pt>
                <c:pt idx="1927">
                  <c:v>1973-05-29</c:v>
                </c:pt>
                <c:pt idx="1928">
                  <c:v>1973-05-30</c:v>
                </c:pt>
                <c:pt idx="1929">
                  <c:v>1973-05-31</c:v>
                </c:pt>
                <c:pt idx="1930">
                  <c:v>1973-06-01</c:v>
                </c:pt>
                <c:pt idx="1931">
                  <c:v>1973-06-04</c:v>
                </c:pt>
                <c:pt idx="1932">
                  <c:v>1973-06-05</c:v>
                </c:pt>
                <c:pt idx="1933">
                  <c:v>1973-06-06</c:v>
                </c:pt>
                <c:pt idx="1934">
                  <c:v>1973-06-07</c:v>
                </c:pt>
                <c:pt idx="1935">
                  <c:v>1973-06-08</c:v>
                </c:pt>
                <c:pt idx="1936">
                  <c:v>1973-06-11</c:v>
                </c:pt>
                <c:pt idx="1937">
                  <c:v>1973-06-12</c:v>
                </c:pt>
                <c:pt idx="1938">
                  <c:v>1973-06-13</c:v>
                </c:pt>
                <c:pt idx="1939">
                  <c:v>1973-06-14</c:v>
                </c:pt>
                <c:pt idx="1940">
                  <c:v>1973-06-15</c:v>
                </c:pt>
                <c:pt idx="1941">
                  <c:v>1973-06-18</c:v>
                </c:pt>
                <c:pt idx="1942">
                  <c:v>1973-06-19</c:v>
                </c:pt>
                <c:pt idx="1943">
                  <c:v>1973-06-20</c:v>
                </c:pt>
                <c:pt idx="1944">
                  <c:v>1973-06-21</c:v>
                </c:pt>
                <c:pt idx="1945">
                  <c:v>1973-06-22</c:v>
                </c:pt>
                <c:pt idx="1946">
                  <c:v>1973-06-25</c:v>
                </c:pt>
                <c:pt idx="1947">
                  <c:v>1973-06-26</c:v>
                </c:pt>
                <c:pt idx="1948">
                  <c:v>1973-06-27</c:v>
                </c:pt>
                <c:pt idx="1949">
                  <c:v>1973-06-28</c:v>
                </c:pt>
                <c:pt idx="1950">
                  <c:v>1973-06-29</c:v>
                </c:pt>
                <c:pt idx="1951">
                  <c:v>1973-07-02</c:v>
                </c:pt>
                <c:pt idx="1952">
                  <c:v>1973-07-03</c:v>
                </c:pt>
                <c:pt idx="1953">
                  <c:v>1973-07-05</c:v>
                </c:pt>
                <c:pt idx="1954">
                  <c:v>1973-07-06</c:v>
                </c:pt>
                <c:pt idx="1955">
                  <c:v>1973-07-09</c:v>
                </c:pt>
                <c:pt idx="1956">
                  <c:v>1973-07-10</c:v>
                </c:pt>
                <c:pt idx="1957">
                  <c:v>1973-07-11</c:v>
                </c:pt>
                <c:pt idx="1958">
                  <c:v>1973-07-12</c:v>
                </c:pt>
                <c:pt idx="1959">
                  <c:v>1973-07-13</c:v>
                </c:pt>
                <c:pt idx="1960">
                  <c:v>1973-07-16</c:v>
                </c:pt>
                <c:pt idx="1961">
                  <c:v>1973-07-17</c:v>
                </c:pt>
                <c:pt idx="1962">
                  <c:v>1973-07-18</c:v>
                </c:pt>
                <c:pt idx="1963">
                  <c:v>1973-07-19</c:v>
                </c:pt>
                <c:pt idx="1964">
                  <c:v>1973-07-20</c:v>
                </c:pt>
                <c:pt idx="1965">
                  <c:v>1973-07-23</c:v>
                </c:pt>
                <c:pt idx="1966">
                  <c:v>1973-07-24</c:v>
                </c:pt>
                <c:pt idx="1967">
                  <c:v>1973-07-25</c:v>
                </c:pt>
                <c:pt idx="1968">
                  <c:v>1973-07-26</c:v>
                </c:pt>
                <c:pt idx="1969">
                  <c:v>1973-07-27</c:v>
                </c:pt>
                <c:pt idx="1970">
                  <c:v>1973-07-30</c:v>
                </c:pt>
                <c:pt idx="1971">
                  <c:v>1973-07-31</c:v>
                </c:pt>
                <c:pt idx="1972">
                  <c:v>1973-08-01</c:v>
                </c:pt>
                <c:pt idx="1973">
                  <c:v>1973-08-02</c:v>
                </c:pt>
                <c:pt idx="1974">
                  <c:v>1973-08-03</c:v>
                </c:pt>
                <c:pt idx="1975">
                  <c:v>1973-08-06</c:v>
                </c:pt>
                <c:pt idx="1976">
                  <c:v>1973-08-07</c:v>
                </c:pt>
                <c:pt idx="1977">
                  <c:v>1973-08-08</c:v>
                </c:pt>
                <c:pt idx="1978">
                  <c:v>1973-08-09</c:v>
                </c:pt>
                <c:pt idx="1979">
                  <c:v>1973-08-10</c:v>
                </c:pt>
                <c:pt idx="1980">
                  <c:v>1973-08-13</c:v>
                </c:pt>
                <c:pt idx="1981">
                  <c:v>1973-08-14</c:v>
                </c:pt>
                <c:pt idx="1982">
                  <c:v>1973-08-15</c:v>
                </c:pt>
                <c:pt idx="1983">
                  <c:v>1973-08-16</c:v>
                </c:pt>
                <c:pt idx="1984">
                  <c:v>1973-08-17</c:v>
                </c:pt>
                <c:pt idx="1985">
                  <c:v>1973-08-20</c:v>
                </c:pt>
                <c:pt idx="1986">
                  <c:v>1973-08-21</c:v>
                </c:pt>
                <c:pt idx="1987">
                  <c:v>1973-08-22</c:v>
                </c:pt>
                <c:pt idx="1988">
                  <c:v>1973-08-23</c:v>
                </c:pt>
                <c:pt idx="1989">
                  <c:v>1973-08-24</c:v>
                </c:pt>
                <c:pt idx="1990">
                  <c:v>1973-08-27</c:v>
                </c:pt>
                <c:pt idx="1991">
                  <c:v>1973-08-28</c:v>
                </c:pt>
                <c:pt idx="1992">
                  <c:v>1973-08-29</c:v>
                </c:pt>
                <c:pt idx="1993">
                  <c:v>1973-08-30</c:v>
                </c:pt>
                <c:pt idx="1994">
                  <c:v>1973-08-31</c:v>
                </c:pt>
                <c:pt idx="1995">
                  <c:v>1973-09-04</c:v>
                </c:pt>
                <c:pt idx="1996">
                  <c:v>1973-09-05</c:v>
                </c:pt>
                <c:pt idx="1997">
                  <c:v>1973-09-06</c:v>
                </c:pt>
                <c:pt idx="1998">
                  <c:v>1973-09-07</c:v>
                </c:pt>
                <c:pt idx="1999">
                  <c:v>1973-09-10</c:v>
                </c:pt>
                <c:pt idx="2000">
                  <c:v>1973-09-11</c:v>
                </c:pt>
                <c:pt idx="2001">
                  <c:v>1973-09-12</c:v>
                </c:pt>
                <c:pt idx="2002">
                  <c:v>1973-09-13</c:v>
                </c:pt>
                <c:pt idx="2003">
                  <c:v>1973-09-14</c:v>
                </c:pt>
                <c:pt idx="2004">
                  <c:v>1973-09-17</c:v>
                </c:pt>
                <c:pt idx="2005">
                  <c:v>1973-09-18</c:v>
                </c:pt>
                <c:pt idx="2006">
                  <c:v>1973-09-19</c:v>
                </c:pt>
                <c:pt idx="2007">
                  <c:v>1973-09-20</c:v>
                </c:pt>
                <c:pt idx="2008">
                  <c:v>1973-09-21</c:v>
                </c:pt>
                <c:pt idx="2009">
                  <c:v>1973-09-24</c:v>
                </c:pt>
                <c:pt idx="2010">
                  <c:v>1973-09-25</c:v>
                </c:pt>
                <c:pt idx="2011">
                  <c:v>1973-09-26</c:v>
                </c:pt>
                <c:pt idx="2012">
                  <c:v>1973-09-27</c:v>
                </c:pt>
                <c:pt idx="2013">
                  <c:v>1973-09-28</c:v>
                </c:pt>
                <c:pt idx="2014">
                  <c:v>1973-10-01</c:v>
                </c:pt>
                <c:pt idx="2015">
                  <c:v>1973-10-02</c:v>
                </c:pt>
                <c:pt idx="2016">
                  <c:v>1973-10-03</c:v>
                </c:pt>
                <c:pt idx="2017">
                  <c:v>1973-10-04</c:v>
                </c:pt>
                <c:pt idx="2018">
                  <c:v>1973-10-05</c:v>
                </c:pt>
                <c:pt idx="2019">
                  <c:v>1973-10-08</c:v>
                </c:pt>
                <c:pt idx="2020">
                  <c:v>1973-10-09</c:v>
                </c:pt>
                <c:pt idx="2021">
                  <c:v>1973-10-10</c:v>
                </c:pt>
                <c:pt idx="2022">
                  <c:v>1973-10-11</c:v>
                </c:pt>
                <c:pt idx="2023">
                  <c:v>1973-10-12</c:v>
                </c:pt>
                <c:pt idx="2024">
                  <c:v>1973-10-15</c:v>
                </c:pt>
                <c:pt idx="2025">
                  <c:v>1973-10-16</c:v>
                </c:pt>
                <c:pt idx="2026">
                  <c:v>1973-10-17</c:v>
                </c:pt>
                <c:pt idx="2027">
                  <c:v>1973-10-18</c:v>
                </c:pt>
                <c:pt idx="2028">
                  <c:v>1973-10-19</c:v>
                </c:pt>
                <c:pt idx="2029">
                  <c:v>1973-10-22</c:v>
                </c:pt>
                <c:pt idx="2030">
                  <c:v>1973-10-23</c:v>
                </c:pt>
                <c:pt idx="2031">
                  <c:v>1973-10-24</c:v>
                </c:pt>
                <c:pt idx="2032">
                  <c:v>1973-10-25</c:v>
                </c:pt>
                <c:pt idx="2033">
                  <c:v>1973-10-26</c:v>
                </c:pt>
                <c:pt idx="2034">
                  <c:v>1973-10-29</c:v>
                </c:pt>
                <c:pt idx="2035">
                  <c:v>1973-10-30</c:v>
                </c:pt>
                <c:pt idx="2036">
                  <c:v>1973-10-31</c:v>
                </c:pt>
                <c:pt idx="2037">
                  <c:v>1973-11-01</c:v>
                </c:pt>
                <c:pt idx="2038">
                  <c:v>1973-11-02</c:v>
                </c:pt>
                <c:pt idx="2039">
                  <c:v>1973-11-05</c:v>
                </c:pt>
                <c:pt idx="2040">
                  <c:v>1973-11-06</c:v>
                </c:pt>
                <c:pt idx="2041">
                  <c:v>1973-11-07</c:v>
                </c:pt>
                <c:pt idx="2042">
                  <c:v>1973-11-08</c:v>
                </c:pt>
                <c:pt idx="2043">
                  <c:v>1973-11-09</c:v>
                </c:pt>
                <c:pt idx="2044">
                  <c:v>1973-11-12</c:v>
                </c:pt>
                <c:pt idx="2045">
                  <c:v>1973-11-13</c:v>
                </c:pt>
                <c:pt idx="2046">
                  <c:v>1973-11-14</c:v>
                </c:pt>
                <c:pt idx="2047">
                  <c:v>1973-11-15</c:v>
                </c:pt>
                <c:pt idx="2048">
                  <c:v>1973-11-16</c:v>
                </c:pt>
                <c:pt idx="2049">
                  <c:v>1973-11-19</c:v>
                </c:pt>
                <c:pt idx="2050">
                  <c:v>1973-11-20</c:v>
                </c:pt>
                <c:pt idx="2051">
                  <c:v>1973-11-21</c:v>
                </c:pt>
                <c:pt idx="2052">
                  <c:v>1973-11-23</c:v>
                </c:pt>
                <c:pt idx="2053">
                  <c:v>1973-11-26</c:v>
                </c:pt>
                <c:pt idx="2054">
                  <c:v>1973-11-27</c:v>
                </c:pt>
                <c:pt idx="2055">
                  <c:v>1973-11-28</c:v>
                </c:pt>
                <c:pt idx="2056">
                  <c:v>1973-11-29</c:v>
                </c:pt>
                <c:pt idx="2057">
                  <c:v>1973-11-30</c:v>
                </c:pt>
                <c:pt idx="2058">
                  <c:v>1973-12-03</c:v>
                </c:pt>
                <c:pt idx="2059">
                  <c:v>1973-12-04</c:v>
                </c:pt>
                <c:pt idx="2060">
                  <c:v>1973-12-05</c:v>
                </c:pt>
                <c:pt idx="2061">
                  <c:v>1973-12-06</c:v>
                </c:pt>
                <c:pt idx="2062">
                  <c:v>1973-12-07</c:v>
                </c:pt>
                <c:pt idx="2063">
                  <c:v>1973-12-10</c:v>
                </c:pt>
                <c:pt idx="2064">
                  <c:v>1973-12-11</c:v>
                </c:pt>
                <c:pt idx="2065">
                  <c:v>1973-12-12</c:v>
                </c:pt>
                <c:pt idx="2066">
                  <c:v>1973-12-13</c:v>
                </c:pt>
                <c:pt idx="2067">
                  <c:v>1973-12-14</c:v>
                </c:pt>
                <c:pt idx="2068">
                  <c:v>1973-12-17</c:v>
                </c:pt>
                <c:pt idx="2069">
                  <c:v>1973-12-18</c:v>
                </c:pt>
                <c:pt idx="2070">
                  <c:v>1973-12-19</c:v>
                </c:pt>
                <c:pt idx="2071">
                  <c:v>1973-12-20</c:v>
                </c:pt>
                <c:pt idx="2072">
                  <c:v>1973-12-21</c:v>
                </c:pt>
                <c:pt idx="2073">
                  <c:v>1973-12-24</c:v>
                </c:pt>
                <c:pt idx="2074">
                  <c:v>1973-12-26</c:v>
                </c:pt>
                <c:pt idx="2075">
                  <c:v>1973-12-27</c:v>
                </c:pt>
                <c:pt idx="2076">
                  <c:v>1973-12-28</c:v>
                </c:pt>
                <c:pt idx="2077">
                  <c:v>1973-12-31</c:v>
                </c:pt>
                <c:pt idx="2078">
                  <c:v>1974-01-02</c:v>
                </c:pt>
                <c:pt idx="2079">
                  <c:v>1974-01-03</c:v>
                </c:pt>
                <c:pt idx="2080">
                  <c:v>1974-01-04</c:v>
                </c:pt>
                <c:pt idx="2081">
                  <c:v>1974-01-07</c:v>
                </c:pt>
                <c:pt idx="2082">
                  <c:v>1974-01-08</c:v>
                </c:pt>
                <c:pt idx="2083">
                  <c:v>1974-01-09</c:v>
                </c:pt>
                <c:pt idx="2084">
                  <c:v>1974-01-10</c:v>
                </c:pt>
                <c:pt idx="2085">
                  <c:v>1974-01-11</c:v>
                </c:pt>
                <c:pt idx="2086">
                  <c:v>1974-01-14</c:v>
                </c:pt>
                <c:pt idx="2087">
                  <c:v>1974-01-15</c:v>
                </c:pt>
                <c:pt idx="2088">
                  <c:v>1974-01-16</c:v>
                </c:pt>
                <c:pt idx="2089">
                  <c:v>1974-01-17</c:v>
                </c:pt>
                <c:pt idx="2090">
                  <c:v>1974-01-18</c:v>
                </c:pt>
                <c:pt idx="2091">
                  <c:v>1974-01-21</c:v>
                </c:pt>
                <c:pt idx="2092">
                  <c:v>1974-01-22</c:v>
                </c:pt>
                <c:pt idx="2093">
                  <c:v>1974-01-23</c:v>
                </c:pt>
                <c:pt idx="2094">
                  <c:v>1974-01-24</c:v>
                </c:pt>
                <c:pt idx="2095">
                  <c:v>1974-01-25</c:v>
                </c:pt>
                <c:pt idx="2096">
                  <c:v>1974-01-28</c:v>
                </c:pt>
                <c:pt idx="2097">
                  <c:v>1974-01-29</c:v>
                </c:pt>
                <c:pt idx="2098">
                  <c:v>1974-01-30</c:v>
                </c:pt>
                <c:pt idx="2099">
                  <c:v>1974-01-31</c:v>
                </c:pt>
                <c:pt idx="2100">
                  <c:v>1974-02-01</c:v>
                </c:pt>
                <c:pt idx="2101">
                  <c:v>1974-02-04</c:v>
                </c:pt>
                <c:pt idx="2102">
                  <c:v>1974-02-05</c:v>
                </c:pt>
                <c:pt idx="2103">
                  <c:v>1974-02-06</c:v>
                </c:pt>
                <c:pt idx="2104">
                  <c:v>1974-02-07</c:v>
                </c:pt>
                <c:pt idx="2105">
                  <c:v>1974-02-08</c:v>
                </c:pt>
                <c:pt idx="2106">
                  <c:v>1974-02-11</c:v>
                </c:pt>
                <c:pt idx="2107">
                  <c:v>1974-02-12</c:v>
                </c:pt>
                <c:pt idx="2108">
                  <c:v>1974-02-13</c:v>
                </c:pt>
                <c:pt idx="2109">
                  <c:v>1974-02-14</c:v>
                </c:pt>
                <c:pt idx="2110">
                  <c:v>1974-02-15</c:v>
                </c:pt>
                <c:pt idx="2111">
                  <c:v>1974-02-19</c:v>
                </c:pt>
                <c:pt idx="2112">
                  <c:v>1974-02-20</c:v>
                </c:pt>
                <c:pt idx="2113">
                  <c:v>1974-02-21</c:v>
                </c:pt>
                <c:pt idx="2114">
                  <c:v>1974-02-22</c:v>
                </c:pt>
                <c:pt idx="2115">
                  <c:v>1974-02-25</c:v>
                </c:pt>
                <c:pt idx="2116">
                  <c:v>1974-02-26</c:v>
                </c:pt>
                <c:pt idx="2117">
                  <c:v>1974-02-27</c:v>
                </c:pt>
                <c:pt idx="2118">
                  <c:v>1974-02-28</c:v>
                </c:pt>
                <c:pt idx="2119">
                  <c:v>1974-03-01</c:v>
                </c:pt>
                <c:pt idx="2120">
                  <c:v>1974-03-04</c:v>
                </c:pt>
                <c:pt idx="2121">
                  <c:v>1974-03-05</c:v>
                </c:pt>
                <c:pt idx="2122">
                  <c:v>1974-03-06</c:v>
                </c:pt>
                <c:pt idx="2123">
                  <c:v>1974-03-07</c:v>
                </c:pt>
                <c:pt idx="2124">
                  <c:v>1974-03-08</c:v>
                </c:pt>
                <c:pt idx="2125">
                  <c:v>1974-03-11</c:v>
                </c:pt>
                <c:pt idx="2126">
                  <c:v>1974-03-12</c:v>
                </c:pt>
                <c:pt idx="2127">
                  <c:v>1974-03-13</c:v>
                </c:pt>
                <c:pt idx="2128">
                  <c:v>1974-03-14</c:v>
                </c:pt>
                <c:pt idx="2129">
                  <c:v>1974-03-15</c:v>
                </c:pt>
                <c:pt idx="2130">
                  <c:v>1974-03-18</c:v>
                </c:pt>
                <c:pt idx="2131">
                  <c:v>1974-03-19</c:v>
                </c:pt>
                <c:pt idx="2132">
                  <c:v>1974-03-20</c:v>
                </c:pt>
                <c:pt idx="2133">
                  <c:v>1974-03-21</c:v>
                </c:pt>
                <c:pt idx="2134">
                  <c:v>1974-03-22</c:v>
                </c:pt>
                <c:pt idx="2135">
                  <c:v>1974-03-25</c:v>
                </c:pt>
                <c:pt idx="2136">
                  <c:v>1974-03-26</c:v>
                </c:pt>
                <c:pt idx="2137">
                  <c:v>1974-03-27</c:v>
                </c:pt>
                <c:pt idx="2138">
                  <c:v>1974-03-28</c:v>
                </c:pt>
                <c:pt idx="2139">
                  <c:v>1974-03-29</c:v>
                </c:pt>
                <c:pt idx="2140">
                  <c:v>1974-04-01</c:v>
                </c:pt>
                <c:pt idx="2141">
                  <c:v>1974-04-02</c:v>
                </c:pt>
                <c:pt idx="2142">
                  <c:v>1974-04-03</c:v>
                </c:pt>
                <c:pt idx="2143">
                  <c:v>1974-04-04</c:v>
                </c:pt>
                <c:pt idx="2144">
                  <c:v>1974-04-05</c:v>
                </c:pt>
                <c:pt idx="2145">
                  <c:v>1974-04-08</c:v>
                </c:pt>
                <c:pt idx="2146">
                  <c:v>1974-04-09</c:v>
                </c:pt>
                <c:pt idx="2147">
                  <c:v>1974-04-10</c:v>
                </c:pt>
                <c:pt idx="2148">
                  <c:v>1974-04-11</c:v>
                </c:pt>
                <c:pt idx="2149">
                  <c:v>1974-04-15</c:v>
                </c:pt>
                <c:pt idx="2150">
                  <c:v>1974-04-16</c:v>
                </c:pt>
                <c:pt idx="2151">
                  <c:v>1974-04-17</c:v>
                </c:pt>
                <c:pt idx="2152">
                  <c:v>1974-04-18</c:v>
                </c:pt>
                <c:pt idx="2153">
                  <c:v>1974-04-19</c:v>
                </c:pt>
                <c:pt idx="2154">
                  <c:v>1974-04-22</c:v>
                </c:pt>
                <c:pt idx="2155">
                  <c:v>1974-04-23</c:v>
                </c:pt>
                <c:pt idx="2156">
                  <c:v>1974-04-24</c:v>
                </c:pt>
                <c:pt idx="2157">
                  <c:v>1974-04-25</c:v>
                </c:pt>
                <c:pt idx="2158">
                  <c:v>1974-04-26</c:v>
                </c:pt>
                <c:pt idx="2159">
                  <c:v>1974-04-29</c:v>
                </c:pt>
                <c:pt idx="2160">
                  <c:v>1974-04-30</c:v>
                </c:pt>
                <c:pt idx="2161">
                  <c:v>1974-05-01</c:v>
                </c:pt>
                <c:pt idx="2162">
                  <c:v>1974-05-02</c:v>
                </c:pt>
                <c:pt idx="2163">
                  <c:v>1974-05-03</c:v>
                </c:pt>
                <c:pt idx="2164">
                  <c:v>1974-05-06</c:v>
                </c:pt>
                <c:pt idx="2165">
                  <c:v>1974-05-07</c:v>
                </c:pt>
                <c:pt idx="2166">
                  <c:v>1974-05-08</c:v>
                </c:pt>
                <c:pt idx="2167">
                  <c:v>1974-05-09</c:v>
                </c:pt>
                <c:pt idx="2168">
                  <c:v>1974-05-10</c:v>
                </c:pt>
                <c:pt idx="2169">
                  <c:v>1974-05-13</c:v>
                </c:pt>
                <c:pt idx="2170">
                  <c:v>1974-05-14</c:v>
                </c:pt>
                <c:pt idx="2171">
                  <c:v>1974-05-15</c:v>
                </c:pt>
                <c:pt idx="2172">
                  <c:v>1974-05-16</c:v>
                </c:pt>
                <c:pt idx="2173">
                  <c:v>1974-05-17</c:v>
                </c:pt>
                <c:pt idx="2174">
                  <c:v>1974-05-20</c:v>
                </c:pt>
                <c:pt idx="2175">
                  <c:v>1974-05-21</c:v>
                </c:pt>
                <c:pt idx="2176">
                  <c:v>1974-05-22</c:v>
                </c:pt>
                <c:pt idx="2177">
                  <c:v>1974-05-23</c:v>
                </c:pt>
                <c:pt idx="2178">
                  <c:v>1974-05-24</c:v>
                </c:pt>
                <c:pt idx="2179">
                  <c:v>1974-05-28</c:v>
                </c:pt>
                <c:pt idx="2180">
                  <c:v>1974-05-29</c:v>
                </c:pt>
                <c:pt idx="2181">
                  <c:v>1974-05-30</c:v>
                </c:pt>
                <c:pt idx="2182">
                  <c:v>1974-05-31</c:v>
                </c:pt>
                <c:pt idx="2183">
                  <c:v>1974-06-03</c:v>
                </c:pt>
                <c:pt idx="2184">
                  <c:v>1974-06-04</c:v>
                </c:pt>
                <c:pt idx="2185">
                  <c:v>1974-06-05</c:v>
                </c:pt>
                <c:pt idx="2186">
                  <c:v>1974-06-06</c:v>
                </c:pt>
                <c:pt idx="2187">
                  <c:v>1974-06-07</c:v>
                </c:pt>
                <c:pt idx="2188">
                  <c:v>1974-06-10</c:v>
                </c:pt>
                <c:pt idx="2189">
                  <c:v>1974-06-11</c:v>
                </c:pt>
                <c:pt idx="2190">
                  <c:v>1974-06-12</c:v>
                </c:pt>
                <c:pt idx="2191">
                  <c:v>1974-06-13</c:v>
                </c:pt>
                <c:pt idx="2192">
                  <c:v>1974-06-14</c:v>
                </c:pt>
                <c:pt idx="2193">
                  <c:v>1974-06-17</c:v>
                </c:pt>
                <c:pt idx="2194">
                  <c:v>1974-06-18</c:v>
                </c:pt>
                <c:pt idx="2195">
                  <c:v>1974-06-19</c:v>
                </c:pt>
                <c:pt idx="2196">
                  <c:v>1974-06-20</c:v>
                </c:pt>
                <c:pt idx="2197">
                  <c:v>1974-06-21</c:v>
                </c:pt>
                <c:pt idx="2198">
                  <c:v>1974-06-24</c:v>
                </c:pt>
                <c:pt idx="2199">
                  <c:v>1974-06-25</c:v>
                </c:pt>
                <c:pt idx="2200">
                  <c:v>1974-06-26</c:v>
                </c:pt>
                <c:pt idx="2201">
                  <c:v>1974-06-27</c:v>
                </c:pt>
                <c:pt idx="2202">
                  <c:v>1974-06-28</c:v>
                </c:pt>
                <c:pt idx="2203">
                  <c:v>1974-07-01</c:v>
                </c:pt>
                <c:pt idx="2204">
                  <c:v>1974-07-02</c:v>
                </c:pt>
                <c:pt idx="2205">
                  <c:v>1974-07-03</c:v>
                </c:pt>
                <c:pt idx="2206">
                  <c:v>1974-07-05</c:v>
                </c:pt>
                <c:pt idx="2207">
                  <c:v>1974-07-08</c:v>
                </c:pt>
                <c:pt idx="2208">
                  <c:v>1974-07-09</c:v>
                </c:pt>
                <c:pt idx="2209">
                  <c:v>1974-07-10</c:v>
                </c:pt>
                <c:pt idx="2210">
                  <c:v>1974-07-11</c:v>
                </c:pt>
                <c:pt idx="2211">
                  <c:v>1974-07-12</c:v>
                </c:pt>
                <c:pt idx="2212">
                  <c:v>1974-07-15</c:v>
                </c:pt>
                <c:pt idx="2213">
                  <c:v>1974-07-16</c:v>
                </c:pt>
                <c:pt idx="2214">
                  <c:v>1974-07-17</c:v>
                </c:pt>
                <c:pt idx="2215">
                  <c:v>1974-07-18</c:v>
                </c:pt>
                <c:pt idx="2216">
                  <c:v>1974-07-19</c:v>
                </c:pt>
                <c:pt idx="2217">
                  <c:v>1974-07-22</c:v>
                </c:pt>
                <c:pt idx="2218">
                  <c:v>1974-07-23</c:v>
                </c:pt>
                <c:pt idx="2219">
                  <c:v>1974-07-24</c:v>
                </c:pt>
                <c:pt idx="2220">
                  <c:v>1974-07-25</c:v>
                </c:pt>
                <c:pt idx="2221">
                  <c:v>1974-07-26</c:v>
                </c:pt>
                <c:pt idx="2222">
                  <c:v>1974-07-29</c:v>
                </c:pt>
                <c:pt idx="2223">
                  <c:v>1974-07-30</c:v>
                </c:pt>
                <c:pt idx="2224">
                  <c:v>1974-07-31</c:v>
                </c:pt>
                <c:pt idx="2225">
                  <c:v>1974-08-01</c:v>
                </c:pt>
                <c:pt idx="2226">
                  <c:v>1974-08-02</c:v>
                </c:pt>
                <c:pt idx="2227">
                  <c:v>1974-08-05</c:v>
                </c:pt>
                <c:pt idx="2228">
                  <c:v>1974-08-06</c:v>
                </c:pt>
                <c:pt idx="2229">
                  <c:v>1974-08-07</c:v>
                </c:pt>
                <c:pt idx="2230">
                  <c:v>1974-08-08</c:v>
                </c:pt>
                <c:pt idx="2231">
                  <c:v>1974-08-09</c:v>
                </c:pt>
                <c:pt idx="2232">
                  <c:v>1974-08-12</c:v>
                </c:pt>
                <c:pt idx="2233">
                  <c:v>1974-08-13</c:v>
                </c:pt>
                <c:pt idx="2234">
                  <c:v>1974-08-14</c:v>
                </c:pt>
                <c:pt idx="2235">
                  <c:v>1974-08-15</c:v>
                </c:pt>
                <c:pt idx="2236">
                  <c:v>1974-08-16</c:v>
                </c:pt>
                <c:pt idx="2237">
                  <c:v>1974-08-19</c:v>
                </c:pt>
                <c:pt idx="2238">
                  <c:v>1974-08-20</c:v>
                </c:pt>
                <c:pt idx="2239">
                  <c:v>1974-08-21</c:v>
                </c:pt>
                <c:pt idx="2240">
                  <c:v>1974-08-22</c:v>
                </c:pt>
                <c:pt idx="2241">
                  <c:v>1974-08-23</c:v>
                </c:pt>
                <c:pt idx="2242">
                  <c:v>1974-08-26</c:v>
                </c:pt>
                <c:pt idx="2243">
                  <c:v>1974-08-27</c:v>
                </c:pt>
                <c:pt idx="2244">
                  <c:v>1974-08-28</c:v>
                </c:pt>
                <c:pt idx="2245">
                  <c:v>1974-08-29</c:v>
                </c:pt>
                <c:pt idx="2246">
                  <c:v>1974-08-30</c:v>
                </c:pt>
                <c:pt idx="2247">
                  <c:v>1974-09-03</c:v>
                </c:pt>
                <c:pt idx="2248">
                  <c:v>1974-09-04</c:v>
                </c:pt>
                <c:pt idx="2249">
                  <c:v>1974-09-05</c:v>
                </c:pt>
                <c:pt idx="2250">
                  <c:v>1974-09-06</c:v>
                </c:pt>
                <c:pt idx="2251">
                  <c:v>1974-09-09</c:v>
                </c:pt>
                <c:pt idx="2252">
                  <c:v>1974-09-10</c:v>
                </c:pt>
                <c:pt idx="2253">
                  <c:v>1974-09-11</c:v>
                </c:pt>
                <c:pt idx="2254">
                  <c:v>1974-09-12</c:v>
                </c:pt>
                <c:pt idx="2255">
                  <c:v>1974-09-13</c:v>
                </c:pt>
                <c:pt idx="2256">
                  <c:v>1974-09-16</c:v>
                </c:pt>
                <c:pt idx="2257">
                  <c:v>1974-09-17</c:v>
                </c:pt>
                <c:pt idx="2258">
                  <c:v>1974-09-18</c:v>
                </c:pt>
                <c:pt idx="2259">
                  <c:v>1974-09-19</c:v>
                </c:pt>
                <c:pt idx="2260">
                  <c:v>1974-09-20</c:v>
                </c:pt>
                <c:pt idx="2261">
                  <c:v>1974-09-23</c:v>
                </c:pt>
                <c:pt idx="2262">
                  <c:v>1974-09-24</c:v>
                </c:pt>
                <c:pt idx="2263">
                  <c:v>1974-09-25</c:v>
                </c:pt>
                <c:pt idx="2264">
                  <c:v>1974-09-26</c:v>
                </c:pt>
                <c:pt idx="2265">
                  <c:v>1974-09-27</c:v>
                </c:pt>
                <c:pt idx="2266">
                  <c:v>1974-09-30</c:v>
                </c:pt>
                <c:pt idx="2267">
                  <c:v>1974-10-01</c:v>
                </c:pt>
                <c:pt idx="2268">
                  <c:v>1974-10-02</c:v>
                </c:pt>
                <c:pt idx="2269">
                  <c:v>1974-10-03</c:v>
                </c:pt>
                <c:pt idx="2270">
                  <c:v>1974-10-04</c:v>
                </c:pt>
                <c:pt idx="2271">
                  <c:v>1974-10-07</c:v>
                </c:pt>
                <c:pt idx="2272">
                  <c:v>1974-10-08</c:v>
                </c:pt>
                <c:pt idx="2273">
                  <c:v>1974-10-09</c:v>
                </c:pt>
                <c:pt idx="2274">
                  <c:v>1974-10-10</c:v>
                </c:pt>
                <c:pt idx="2275">
                  <c:v>1974-10-11</c:v>
                </c:pt>
                <c:pt idx="2276">
                  <c:v>1974-10-14</c:v>
                </c:pt>
                <c:pt idx="2277">
                  <c:v>1974-10-15</c:v>
                </c:pt>
                <c:pt idx="2278">
                  <c:v>1974-10-16</c:v>
                </c:pt>
                <c:pt idx="2279">
                  <c:v>1974-10-17</c:v>
                </c:pt>
                <c:pt idx="2280">
                  <c:v>1974-10-18</c:v>
                </c:pt>
                <c:pt idx="2281">
                  <c:v>1974-10-21</c:v>
                </c:pt>
                <c:pt idx="2282">
                  <c:v>1974-10-22</c:v>
                </c:pt>
                <c:pt idx="2283">
                  <c:v>1974-10-23</c:v>
                </c:pt>
                <c:pt idx="2284">
                  <c:v>1974-10-24</c:v>
                </c:pt>
                <c:pt idx="2285">
                  <c:v>1974-10-25</c:v>
                </c:pt>
                <c:pt idx="2286">
                  <c:v>1974-10-28</c:v>
                </c:pt>
                <c:pt idx="2287">
                  <c:v>1974-10-29</c:v>
                </c:pt>
                <c:pt idx="2288">
                  <c:v>1974-10-30</c:v>
                </c:pt>
                <c:pt idx="2289">
                  <c:v>1974-10-31</c:v>
                </c:pt>
                <c:pt idx="2290">
                  <c:v>1974-11-01</c:v>
                </c:pt>
                <c:pt idx="2291">
                  <c:v>1974-11-04</c:v>
                </c:pt>
                <c:pt idx="2292">
                  <c:v>1974-11-05</c:v>
                </c:pt>
                <c:pt idx="2293">
                  <c:v>1974-11-06</c:v>
                </c:pt>
                <c:pt idx="2294">
                  <c:v>1974-11-07</c:v>
                </c:pt>
                <c:pt idx="2295">
                  <c:v>1974-11-08</c:v>
                </c:pt>
                <c:pt idx="2296">
                  <c:v>1974-11-11</c:v>
                </c:pt>
                <c:pt idx="2297">
                  <c:v>1974-11-12</c:v>
                </c:pt>
                <c:pt idx="2298">
                  <c:v>1974-11-13</c:v>
                </c:pt>
                <c:pt idx="2299">
                  <c:v>1974-11-14</c:v>
                </c:pt>
                <c:pt idx="2300">
                  <c:v>1974-11-15</c:v>
                </c:pt>
                <c:pt idx="2301">
                  <c:v>1974-11-18</c:v>
                </c:pt>
                <c:pt idx="2302">
                  <c:v>1974-11-19</c:v>
                </c:pt>
                <c:pt idx="2303">
                  <c:v>1974-11-20</c:v>
                </c:pt>
                <c:pt idx="2304">
                  <c:v>1974-11-21</c:v>
                </c:pt>
                <c:pt idx="2305">
                  <c:v>1974-11-22</c:v>
                </c:pt>
                <c:pt idx="2306">
                  <c:v>1974-11-25</c:v>
                </c:pt>
                <c:pt idx="2307">
                  <c:v>1974-11-26</c:v>
                </c:pt>
                <c:pt idx="2308">
                  <c:v>1974-11-27</c:v>
                </c:pt>
                <c:pt idx="2309">
                  <c:v>1974-11-29</c:v>
                </c:pt>
                <c:pt idx="2310">
                  <c:v>1974-12-02</c:v>
                </c:pt>
                <c:pt idx="2311">
                  <c:v>1974-12-03</c:v>
                </c:pt>
                <c:pt idx="2312">
                  <c:v>1974-12-04</c:v>
                </c:pt>
                <c:pt idx="2313">
                  <c:v>1974-12-05</c:v>
                </c:pt>
                <c:pt idx="2314">
                  <c:v>1974-12-06</c:v>
                </c:pt>
                <c:pt idx="2315">
                  <c:v>1974-12-09</c:v>
                </c:pt>
                <c:pt idx="2316">
                  <c:v>1974-12-10</c:v>
                </c:pt>
                <c:pt idx="2317">
                  <c:v>1974-12-11</c:v>
                </c:pt>
                <c:pt idx="2318">
                  <c:v>1974-12-12</c:v>
                </c:pt>
                <c:pt idx="2319">
                  <c:v>1974-12-13</c:v>
                </c:pt>
                <c:pt idx="2320">
                  <c:v>1974-12-16</c:v>
                </c:pt>
                <c:pt idx="2321">
                  <c:v>1974-12-17</c:v>
                </c:pt>
                <c:pt idx="2322">
                  <c:v>1974-12-18</c:v>
                </c:pt>
                <c:pt idx="2323">
                  <c:v>1974-12-19</c:v>
                </c:pt>
                <c:pt idx="2324">
                  <c:v>1974-12-20</c:v>
                </c:pt>
                <c:pt idx="2325">
                  <c:v>1974-12-23</c:v>
                </c:pt>
                <c:pt idx="2326">
                  <c:v>1974-12-24</c:v>
                </c:pt>
                <c:pt idx="2327">
                  <c:v>1974-12-26</c:v>
                </c:pt>
                <c:pt idx="2328">
                  <c:v>1974-12-27</c:v>
                </c:pt>
                <c:pt idx="2329">
                  <c:v>1974-12-30</c:v>
                </c:pt>
                <c:pt idx="2330">
                  <c:v>1974-12-31</c:v>
                </c:pt>
                <c:pt idx="2331">
                  <c:v>1975-01-02</c:v>
                </c:pt>
                <c:pt idx="2332">
                  <c:v>1975-01-03</c:v>
                </c:pt>
                <c:pt idx="2333">
                  <c:v>1975-01-06</c:v>
                </c:pt>
                <c:pt idx="2334">
                  <c:v>1975-01-07</c:v>
                </c:pt>
                <c:pt idx="2335">
                  <c:v>1975-01-08</c:v>
                </c:pt>
                <c:pt idx="2336">
                  <c:v>1975-01-09</c:v>
                </c:pt>
                <c:pt idx="2337">
                  <c:v>1975-01-10</c:v>
                </c:pt>
                <c:pt idx="2338">
                  <c:v>1975-01-13</c:v>
                </c:pt>
                <c:pt idx="2339">
                  <c:v>1975-01-14</c:v>
                </c:pt>
                <c:pt idx="2340">
                  <c:v>1975-01-15</c:v>
                </c:pt>
                <c:pt idx="2341">
                  <c:v>1975-01-16</c:v>
                </c:pt>
                <c:pt idx="2342">
                  <c:v>1975-01-17</c:v>
                </c:pt>
                <c:pt idx="2343">
                  <c:v>1975-01-20</c:v>
                </c:pt>
                <c:pt idx="2344">
                  <c:v>1975-01-21</c:v>
                </c:pt>
                <c:pt idx="2345">
                  <c:v>1975-01-22</c:v>
                </c:pt>
                <c:pt idx="2346">
                  <c:v>1975-01-23</c:v>
                </c:pt>
                <c:pt idx="2347">
                  <c:v>1975-01-24</c:v>
                </c:pt>
                <c:pt idx="2348">
                  <c:v>1975-01-27</c:v>
                </c:pt>
                <c:pt idx="2349">
                  <c:v>1975-01-28</c:v>
                </c:pt>
                <c:pt idx="2350">
                  <c:v>1975-01-29</c:v>
                </c:pt>
                <c:pt idx="2351">
                  <c:v>1975-01-30</c:v>
                </c:pt>
                <c:pt idx="2352">
                  <c:v>1975-01-31</c:v>
                </c:pt>
                <c:pt idx="2353">
                  <c:v>1975-02-03</c:v>
                </c:pt>
                <c:pt idx="2354">
                  <c:v>1975-02-04</c:v>
                </c:pt>
                <c:pt idx="2355">
                  <c:v>1975-02-05</c:v>
                </c:pt>
                <c:pt idx="2356">
                  <c:v>1975-02-06</c:v>
                </c:pt>
                <c:pt idx="2357">
                  <c:v>1975-02-07</c:v>
                </c:pt>
                <c:pt idx="2358">
                  <c:v>1975-02-10</c:v>
                </c:pt>
                <c:pt idx="2359">
                  <c:v>1975-02-11</c:v>
                </c:pt>
                <c:pt idx="2360">
                  <c:v>1975-02-12</c:v>
                </c:pt>
                <c:pt idx="2361">
                  <c:v>1975-02-13</c:v>
                </c:pt>
                <c:pt idx="2362">
                  <c:v>1975-02-14</c:v>
                </c:pt>
                <c:pt idx="2363">
                  <c:v>1975-02-18</c:v>
                </c:pt>
                <c:pt idx="2364">
                  <c:v>1975-02-19</c:v>
                </c:pt>
                <c:pt idx="2365">
                  <c:v>1975-02-20</c:v>
                </c:pt>
                <c:pt idx="2366">
                  <c:v>1975-02-21</c:v>
                </c:pt>
                <c:pt idx="2367">
                  <c:v>1975-02-24</c:v>
                </c:pt>
                <c:pt idx="2368">
                  <c:v>1975-02-25</c:v>
                </c:pt>
                <c:pt idx="2369">
                  <c:v>1975-02-26</c:v>
                </c:pt>
                <c:pt idx="2370">
                  <c:v>1975-02-27</c:v>
                </c:pt>
                <c:pt idx="2371">
                  <c:v>1975-02-28</c:v>
                </c:pt>
                <c:pt idx="2372">
                  <c:v>1975-03-03</c:v>
                </c:pt>
                <c:pt idx="2373">
                  <c:v>1975-03-04</c:v>
                </c:pt>
                <c:pt idx="2374">
                  <c:v>1975-03-05</c:v>
                </c:pt>
                <c:pt idx="2375">
                  <c:v>1975-03-06</c:v>
                </c:pt>
                <c:pt idx="2376">
                  <c:v>1975-03-07</c:v>
                </c:pt>
                <c:pt idx="2377">
                  <c:v>1975-03-10</c:v>
                </c:pt>
                <c:pt idx="2378">
                  <c:v>1975-03-11</c:v>
                </c:pt>
                <c:pt idx="2379">
                  <c:v>1975-03-12</c:v>
                </c:pt>
                <c:pt idx="2380">
                  <c:v>1975-03-13</c:v>
                </c:pt>
                <c:pt idx="2381">
                  <c:v>1975-03-14</c:v>
                </c:pt>
                <c:pt idx="2382">
                  <c:v>1975-03-17</c:v>
                </c:pt>
                <c:pt idx="2383">
                  <c:v>1975-03-18</c:v>
                </c:pt>
                <c:pt idx="2384">
                  <c:v>1975-03-19</c:v>
                </c:pt>
                <c:pt idx="2385">
                  <c:v>1975-03-20</c:v>
                </c:pt>
                <c:pt idx="2386">
                  <c:v>1975-03-21</c:v>
                </c:pt>
                <c:pt idx="2387">
                  <c:v>1975-03-24</c:v>
                </c:pt>
                <c:pt idx="2388">
                  <c:v>1975-03-25</c:v>
                </c:pt>
                <c:pt idx="2389">
                  <c:v>1975-03-26</c:v>
                </c:pt>
                <c:pt idx="2390">
                  <c:v>1975-03-27</c:v>
                </c:pt>
                <c:pt idx="2391">
                  <c:v>1975-03-31</c:v>
                </c:pt>
                <c:pt idx="2392">
                  <c:v>1975-04-01</c:v>
                </c:pt>
                <c:pt idx="2393">
                  <c:v>1975-04-02</c:v>
                </c:pt>
                <c:pt idx="2394">
                  <c:v>1975-04-03</c:v>
                </c:pt>
                <c:pt idx="2395">
                  <c:v>1975-04-04</c:v>
                </c:pt>
                <c:pt idx="2396">
                  <c:v>1975-04-07</c:v>
                </c:pt>
                <c:pt idx="2397">
                  <c:v>1975-04-08</c:v>
                </c:pt>
                <c:pt idx="2398">
                  <c:v>1975-04-09</c:v>
                </c:pt>
                <c:pt idx="2399">
                  <c:v>1975-04-10</c:v>
                </c:pt>
                <c:pt idx="2400">
                  <c:v>1975-04-11</c:v>
                </c:pt>
                <c:pt idx="2401">
                  <c:v>1975-04-14</c:v>
                </c:pt>
                <c:pt idx="2402">
                  <c:v>1975-04-15</c:v>
                </c:pt>
                <c:pt idx="2403">
                  <c:v>1975-04-16</c:v>
                </c:pt>
                <c:pt idx="2404">
                  <c:v>1975-04-17</c:v>
                </c:pt>
                <c:pt idx="2405">
                  <c:v>1975-04-18</c:v>
                </c:pt>
                <c:pt idx="2406">
                  <c:v>1975-04-21</c:v>
                </c:pt>
                <c:pt idx="2407">
                  <c:v>1975-04-22</c:v>
                </c:pt>
                <c:pt idx="2408">
                  <c:v>1975-04-23</c:v>
                </c:pt>
                <c:pt idx="2409">
                  <c:v>1975-04-24</c:v>
                </c:pt>
                <c:pt idx="2410">
                  <c:v>1975-04-25</c:v>
                </c:pt>
                <c:pt idx="2411">
                  <c:v>1975-04-28</c:v>
                </c:pt>
                <c:pt idx="2412">
                  <c:v>1975-04-29</c:v>
                </c:pt>
                <c:pt idx="2413">
                  <c:v>1975-04-30</c:v>
                </c:pt>
                <c:pt idx="2414">
                  <c:v>1975-05-01</c:v>
                </c:pt>
                <c:pt idx="2415">
                  <c:v>1975-05-02</c:v>
                </c:pt>
                <c:pt idx="2416">
                  <c:v>1975-05-05</c:v>
                </c:pt>
                <c:pt idx="2417">
                  <c:v>1975-05-06</c:v>
                </c:pt>
                <c:pt idx="2418">
                  <c:v>1975-05-07</c:v>
                </c:pt>
                <c:pt idx="2419">
                  <c:v>1975-05-08</c:v>
                </c:pt>
                <c:pt idx="2420">
                  <c:v>1975-05-09</c:v>
                </c:pt>
                <c:pt idx="2421">
                  <c:v>1975-05-12</c:v>
                </c:pt>
                <c:pt idx="2422">
                  <c:v>1975-05-13</c:v>
                </c:pt>
                <c:pt idx="2423">
                  <c:v>1975-05-14</c:v>
                </c:pt>
                <c:pt idx="2424">
                  <c:v>1975-05-15</c:v>
                </c:pt>
                <c:pt idx="2425">
                  <c:v>1975-05-16</c:v>
                </c:pt>
                <c:pt idx="2426">
                  <c:v>1975-05-19</c:v>
                </c:pt>
                <c:pt idx="2427">
                  <c:v>1975-05-20</c:v>
                </c:pt>
                <c:pt idx="2428">
                  <c:v>1975-05-21</c:v>
                </c:pt>
                <c:pt idx="2429">
                  <c:v>1975-05-22</c:v>
                </c:pt>
                <c:pt idx="2430">
                  <c:v>1975-05-23</c:v>
                </c:pt>
                <c:pt idx="2431">
                  <c:v>1975-05-27</c:v>
                </c:pt>
                <c:pt idx="2432">
                  <c:v>1975-05-28</c:v>
                </c:pt>
                <c:pt idx="2433">
                  <c:v>1975-05-29</c:v>
                </c:pt>
                <c:pt idx="2434">
                  <c:v>1975-05-30</c:v>
                </c:pt>
                <c:pt idx="2435">
                  <c:v>1975-06-02</c:v>
                </c:pt>
                <c:pt idx="2436">
                  <c:v>1975-06-03</c:v>
                </c:pt>
                <c:pt idx="2437">
                  <c:v>1975-06-04</c:v>
                </c:pt>
                <c:pt idx="2438">
                  <c:v>1975-06-05</c:v>
                </c:pt>
                <c:pt idx="2439">
                  <c:v>1975-06-06</c:v>
                </c:pt>
                <c:pt idx="2440">
                  <c:v>1975-06-09</c:v>
                </c:pt>
                <c:pt idx="2441">
                  <c:v>1975-06-10</c:v>
                </c:pt>
                <c:pt idx="2442">
                  <c:v>1975-06-11</c:v>
                </c:pt>
                <c:pt idx="2443">
                  <c:v>1975-06-12</c:v>
                </c:pt>
                <c:pt idx="2444">
                  <c:v>1975-06-13</c:v>
                </c:pt>
                <c:pt idx="2445">
                  <c:v>1975-06-16</c:v>
                </c:pt>
                <c:pt idx="2446">
                  <c:v>1975-06-17</c:v>
                </c:pt>
                <c:pt idx="2447">
                  <c:v>1975-06-18</c:v>
                </c:pt>
                <c:pt idx="2448">
                  <c:v>1975-06-19</c:v>
                </c:pt>
                <c:pt idx="2449">
                  <c:v>1975-06-20</c:v>
                </c:pt>
                <c:pt idx="2450">
                  <c:v>1975-06-23</c:v>
                </c:pt>
                <c:pt idx="2451">
                  <c:v>1975-06-24</c:v>
                </c:pt>
                <c:pt idx="2452">
                  <c:v>1975-06-25</c:v>
                </c:pt>
                <c:pt idx="2453">
                  <c:v>1975-06-26</c:v>
                </c:pt>
                <c:pt idx="2454">
                  <c:v>1975-06-27</c:v>
                </c:pt>
                <c:pt idx="2455">
                  <c:v>1975-06-30</c:v>
                </c:pt>
                <c:pt idx="2456">
                  <c:v>1975-07-01</c:v>
                </c:pt>
                <c:pt idx="2457">
                  <c:v>1975-07-02</c:v>
                </c:pt>
                <c:pt idx="2458">
                  <c:v>1975-07-03</c:v>
                </c:pt>
                <c:pt idx="2459">
                  <c:v>1975-07-07</c:v>
                </c:pt>
                <c:pt idx="2460">
                  <c:v>1975-07-08</c:v>
                </c:pt>
                <c:pt idx="2461">
                  <c:v>1975-07-09</c:v>
                </c:pt>
                <c:pt idx="2462">
                  <c:v>1975-07-10</c:v>
                </c:pt>
                <c:pt idx="2463">
                  <c:v>1975-07-11</c:v>
                </c:pt>
                <c:pt idx="2464">
                  <c:v>1975-07-14</c:v>
                </c:pt>
                <c:pt idx="2465">
                  <c:v>1975-07-15</c:v>
                </c:pt>
                <c:pt idx="2466">
                  <c:v>1975-07-16</c:v>
                </c:pt>
                <c:pt idx="2467">
                  <c:v>1975-07-17</c:v>
                </c:pt>
                <c:pt idx="2468">
                  <c:v>1975-07-18</c:v>
                </c:pt>
                <c:pt idx="2469">
                  <c:v>1975-07-21</c:v>
                </c:pt>
                <c:pt idx="2470">
                  <c:v>1975-07-22</c:v>
                </c:pt>
                <c:pt idx="2471">
                  <c:v>1975-07-23</c:v>
                </c:pt>
                <c:pt idx="2472">
                  <c:v>1975-07-24</c:v>
                </c:pt>
                <c:pt idx="2473">
                  <c:v>1975-07-25</c:v>
                </c:pt>
                <c:pt idx="2474">
                  <c:v>1975-07-28</c:v>
                </c:pt>
                <c:pt idx="2475">
                  <c:v>1975-07-29</c:v>
                </c:pt>
                <c:pt idx="2476">
                  <c:v>1975-07-30</c:v>
                </c:pt>
                <c:pt idx="2477">
                  <c:v>1975-07-31</c:v>
                </c:pt>
                <c:pt idx="2478">
                  <c:v>1975-08-01</c:v>
                </c:pt>
                <c:pt idx="2479">
                  <c:v>1975-08-04</c:v>
                </c:pt>
                <c:pt idx="2480">
                  <c:v>1975-08-05</c:v>
                </c:pt>
                <c:pt idx="2481">
                  <c:v>1975-08-06</c:v>
                </c:pt>
                <c:pt idx="2482">
                  <c:v>1975-08-07</c:v>
                </c:pt>
                <c:pt idx="2483">
                  <c:v>1975-08-08</c:v>
                </c:pt>
                <c:pt idx="2484">
                  <c:v>1975-08-11</c:v>
                </c:pt>
                <c:pt idx="2485">
                  <c:v>1975-08-12</c:v>
                </c:pt>
                <c:pt idx="2486">
                  <c:v>1975-08-13</c:v>
                </c:pt>
                <c:pt idx="2487">
                  <c:v>1975-08-14</c:v>
                </c:pt>
                <c:pt idx="2488">
                  <c:v>1975-08-15</c:v>
                </c:pt>
                <c:pt idx="2489">
                  <c:v>1975-08-18</c:v>
                </c:pt>
                <c:pt idx="2490">
                  <c:v>1975-08-19</c:v>
                </c:pt>
                <c:pt idx="2491">
                  <c:v>1975-08-20</c:v>
                </c:pt>
                <c:pt idx="2492">
                  <c:v>1975-08-21</c:v>
                </c:pt>
                <c:pt idx="2493">
                  <c:v>1975-08-22</c:v>
                </c:pt>
                <c:pt idx="2494">
                  <c:v>1975-08-25</c:v>
                </c:pt>
                <c:pt idx="2495">
                  <c:v>1975-08-26</c:v>
                </c:pt>
                <c:pt idx="2496">
                  <c:v>1975-08-27</c:v>
                </c:pt>
                <c:pt idx="2497">
                  <c:v>1975-08-28</c:v>
                </c:pt>
                <c:pt idx="2498">
                  <c:v>1975-08-29</c:v>
                </c:pt>
                <c:pt idx="2499">
                  <c:v>1975-09-02</c:v>
                </c:pt>
                <c:pt idx="2500">
                  <c:v>1975-09-03</c:v>
                </c:pt>
                <c:pt idx="2501">
                  <c:v>1975-09-04</c:v>
                </c:pt>
                <c:pt idx="2502">
                  <c:v>1975-09-05</c:v>
                </c:pt>
                <c:pt idx="2503">
                  <c:v>1975-09-08</c:v>
                </c:pt>
                <c:pt idx="2504">
                  <c:v>1975-09-09</c:v>
                </c:pt>
                <c:pt idx="2505">
                  <c:v>1975-09-10</c:v>
                </c:pt>
                <c:pt idx="2506">
                  <c:v>1975-09-11</c:v>
                </c:pt>
                <c:pt idx="2507">
                  <c:v>1975-09-12</c:v>
                </c:pt>
                <c:pt idx="2508">
                  <c:v>1975-09-15</c:v>
                </c:pt>
                <c:pt idx="2509">
                  <c:v>1975-09-16</c:v>
                </c:pt>
                <c:pt idx="2510">
                  <c:v>1975-09-17</c:v>
                </c:pt>
                <c:pt idx="2511">
                  <c:v>1975-09-18</c:v>
                </c:pt>
                <c:pt idx="2512">
                  <c:v>1975-09-19</c:v>
                </c:pt>
                <c:pt idx="2513">
                  <c:v>1975-09-22</c:v>
                </c:pt>
                <c:pt idx="2514">
                  <c:v>1975-09-23</c:v>
                </c:pt>
                <c:pt idx="2515">
                  <c:v>1975-09-24</c:v>
                </c:pt>
                <c:pt idx="2516">
                  <c:v>1975-09-25</c:v>
                </c:pt>
                <c:pt idx="2517">
                  <c:v>1975-09-26</c:v>
                </c:pt>
                <c:pt idx="2518">
                  <c:v>1975-09-29</c:v>
                </c:pt>
                <c:pt idx="2519">
                  <c:v>1975-09-30</c:v>
                </c:pt>
                <c:pt idx="2520">
                  <c:v>1975-10-01</c:v>
                </c:pt>
                <c:pt idx="2521">
                  <c:v>1975-10-02</c:v>
                </c:pt>
                <c:pt idx="2522">
                  <c:v>1975-10-03</c:v>
                </c:pt>
                <c:pt idx="2523">
                  <c:v>1975-10-06</c:v>
                </c:pt>
                <c:pt idx="2524">
                  <c:v>1975-10-07</c:v>
                </c:pt>
                <c:pt idx="2525">
                  <c:v>1975-10-08</c:v>
                </c:pt>
                <c:pt idx="2526">
                  <c:v>1975-10-09</c:v>
                </c:pt>
                <c:pt idx="2527">
                  <c:v>1975-10-10</c:v>
                </c:pt>
                <c:pt idx="2528">
                  <c:v>1975-10-13</c:v>
                </c:pt>
                <c:pt idx="2529">
                  <c:v>1975-10-14</c:v>
                </c:pt>
                <c:pt idx="2530">
                  <c:v>1975-10-15</c:v>
                </c:pt>
                <c:pt idx="2531">
                  <c:v>1975-10-16</c:v>
                </c:pt>
                <c:pt idx="2532">
                  <c:v>1975-10-17</c:v>
                </c:pt>
                <c:pt idx="2533">
                  <c:v>1975-10-20</c:v>
                </c:pt>
                <c:pt idx="2534">
                  <c:v>1975-10-21</c:v>
                </c:pt>
                <c:pt idx="2535">
                  <c:v>1975-10-22</c:v>
                </c:pt>
                <c:pt idx="2536">
                  <c:v>1975-10-23</c:v>
                </c:pt>
                <c:pt idx="2537">
                  <c:v>1975-10-24</c:v>
                </c:pt>
                <c:pt idx="2538">
                  <c:v>1975-10-27</c:v>
                </c:pt>
                <c:pt idx="2539">
                  <c:v>1975-10-28</c:v>
                </c:pt>
                <c:pt idx="2540">
                  <c:v>1975-10-29</c:v>
                </c:pt>
                <c:pt idx="2541">
                  <c:v>1975-10-30</c:v>
                </c:pt>
                <c:pt idx="2542">
                  <c:v>1975-10-31</c:v>
                </c:pt>
                <c:pt idx="2543">
                  <c:v>1975-11-03</c:v>
                </c:pt>
                <c:pt idx="2544">
                  <c:v>1975-11-04</c:v>
                </c:pt>
                <c:pt idx="2545">
                  <c:v>1975-11-05</c:v>
                </c:pt>
                <c:pt idx="2546">
                  <c:v>1975-11-06</c:v>
                </c:pt>
                <c:pt idx="2547">
                  <c:v>1975-11-07</c:v>
                </c:pt>
                <c:pt idx="2548">
                  <c:v>1975-11-10</c:v>
                </c:pt>
                <c:pt idx="2549">
                  <c:v>1975-11-11</c:v>
                </c:pt>
                <c:pt idx="2550">
                  <c:v>1975-11-12</c:v>
                </c:pt>
                <c:pt idx="2551">
                  <c:v>1975-11-13</c:v>
                </c:pt>
                <c:pt idx="2552">
                  <c:v>1975-11-14</c:v>
                </c:pt>
                <c:pt idx="2553">
                  <c:v>1975-11-17</c:v>
                </c:pt>
                <c:pt idx="2554">
                  <c:v>1975-11-18</c:v>
                </c:pt>
                <c:pt idx="2555">
                  <c:v>1975-11-19</c:v>
                </c:pt>
                <c:pt idx="2556">
                  <c:v>1975-11-20</c:v>
                </c:pt>
                <c:pt idx="2557">
                  <c:v>1975-11-21</c:v>
                </c:pt>
                <c:pt idx="2558">
                  <c:v>1975-11-24</c:v>
                </c:pt>
                <c:pt idx="2559">
                  <c:v>1975-11-25</c:v>
                </c:pt>
                <c:pt idx="2560">
                  <c:v>1975-11-26</c:v>
                </c:pt>
                <c:pt idx="2561">
                  <c:v>1975-11-28</c:v>
                </c:pt>
                <c:pt idx="2562">
                  <c:v>1975-12-01</c:v>
                </c:pt>
                <c:pt idx="2563">
                  <c:v>1975-12-02</c:v>
                </c:pt>
                <c:pt idx="2564">
                  <c:v>1975-12-03</c:v>
                </c:pt>
                <c:pt idx="2565">
                  <c:v>1975-12-04</c:v>
                </c:pt>
                <c:pt idx="2566">
                  <c:v>1975-12-05</c:v>
                </c:pt>
                <c:pt idx="2567">
                  <c:v>1975-12-08</c:v>
                </c:pt>
                <c:pt idx="2568">
                  <c:v>1975-12-09</c:v>
                </c:pt>
                <c:pt idx="2569">
                  <c:v>1975-12-10</c:v>
                </c:pt>
                <c:pt idx="2570">
                  <c:v>1975-12-11</c:v>
                </c:pt>
                <c:pt idx="2571">
                  <c:v>1975-12-12</c:v>
                </c:pt>
                <c:pt idx="2572">
                  <c:v>1975-12-15</c:v>
                </c:pt>
                <c:pt idx="2573">
                  <c:v>1975-12-16</c:v>
                </c:pt>
                <c:pt idx="2574">
                  <c:v>1975-12-17</c:v>
                </c:pt>
                <c:pt idx="2575">
                  <c:v>1975-12-18</c:v>
                </c:pt>
                <c:pt idx="2576">
                  <c:v>1975-12-19</c:v>
                </c:pt>
                <c:pt idx="2577">
                  <c:v>1975-12-22</c:v>
                </c:pt>
                <c:pt idx="2578">
                  <c:v>1975-12-23</c:v>
                </c:pt>
                <c:pt idx="2579">
                  <c:v>1975-12-24</c:v>
                </c:pt>
                <c:pt idx="2580">
                  <c:v>1975-12-26</c:v>
                </c:pt>
                <c:pt idx="2581">
                  <c:v>1975-12-29</c:v>
                </c:pt>
                <c:pt idx="2582">
                  <c:v>1975-12-30</c:v>
                </c:pt>
                <c:pt idx="2583">
                  <c:v>1975-12-31</c:v>
                </c:pt>
                <c:pt idx="2584">
                  <c:v>1976-01-02</c:v>
                </c:pt>
                <c:pt idx="2585">
                  <c:v>1976-01-05</c:v>
                </c:pt>
                <c:pt idx="2586">
                  <c:v>1976-01-06</c:v>
                </c:pt>
                <c:pt idx="2587">
                  <c:v>1976-01-07</c:v>
                </c:pt>
                <c:pt idx="2588">
                  <c:v>1976-01-08</c:v>
                </c:pt>
                <c:pt idx="2589">
                  <c:v>1976-01-09</c:v>
                </c:pt>
                <c:pt idx="2590">
                  <c:v>1976-01-12</c:v>
                </c:pt>
                <c:pt idx="2591">
                  <c:v>1976-01-13</c:v>
                </c:pt>
                <c:pt idx="2592">
                  <c:v>1976-01-14</c:v>
                </c:pt>
                <c:pt idx="2593">
                  <c:v>1976-01-15</c:v>
                </c:pt>
                <c:pt idx="2594">
                  <c:v>1976-01-16</c:v>
                </c:pt>
                <c:pt idx="2595">
                  <c:v>1976-01-19</c:v>
                </c:pt>
                <c:pt idx="2596">
                  <c:v>1976-01-20</c:v>
                </c:pt>
                <c:pt idx="2597">
                  <c:v>1976-01-21</c:v>
                </c:pt>
                <c:pt idx="2598">
                  <c:v>1976-01-22</c:v>
                </c:pt>
                <c:pt idx="2599">
                  <c:v>1976-01-23</c:v>
                </c:pt>
                <c:pt idx="2600">
                  <c:v>1976-01-26</c:v>
                </c:pt>
                <c:pt idx="2601">
                  <c:v>1976-01-27</c:v>
                </c:pt>
                <c:pt idx="2602">
                  <c:v>1976-01-28</c:v>
                </c:pt>
                <c:pt idx="2603">
                  <c:v>1976-01-29</c:v>
                </c:pt>
                <c:pt idx="2604">
                  <c:v>1976-01-30</c:v>
                </c:pt>
                <c:pt idx="2605">
                  <c:v>1976-02-02</c:v>
                </c:pt>
                <c:pt idx="2606">
                  <c:v>1976-02-03</c:v>
                </c:pt>
                <c:pt idx="2607">
                  <c:v>1976-02-04</c:v>
                </c:pt>
                <c:pt idx="2608">
                  <c:v>1976-02-05</c:v>
                </c:pt>
                <c:pt idx="2609">
                  <c:v>1976-02-06</c:v>
                </c:pt>
                <c:pt idx="2610">
                  <c:v>1976-02-09</c:v>
                </c:pt>
                <c:pt idx="2611">
                  <c:v>1976-02-10</c:v>
                </c:pt>
                <c:pt idx="2612">
                  <c:v>1976-02-11</c:v>
                </c:pt>
                <c:pt idx="2613">
                  <c:v>1976-02-12</c:v>
                </c:pt>
                <c:pt idx="2614">
                  <c:v>1976-02-13</c:v>
                </c:pt>
                <c:pt idx="2615">
                  <c:v>1976-02-17</c:v>
                </c:pt>
                <c:pt idx="2616">
                  <c:v>1976-02-18</c:v>
                </c:pt>
                <c:pt idx="2617">
                  <c:v>1976-02-19</c:v>
                </c:pt>
                <c:pt idx="2618">
                  <c:v>1976-02-20</c:v>
                </c:pt>
                <c:pt idx="2619">
                  <c:v>1976-02-23</c:v>
                </c:pt>
                <c:pt idx="2620">
                  <c:v>1976-02-24</c:v>
                </c:pt>
                <c:pt idx="2621">
                  <c:v>1976-02-25</c:v>
                </c:pt>
                <c:pt idx="2622">
                  <c:v>1976-02-26</c:v>
                </c:pt>
                <c:pt idx="2623">
                  <c:v>1976-02-27</c:v>
                </c:pt>
                <c:pt idx="2624">
                  <c:v>1976-03-01</c:v>
                </c:pt>
                <c:pt idx="2625">
                  <c:v>1976-03-02</c:v>
                </c:pt>
                <c:pt idx="2626">
                  <c:v>1976-03-03</c:v>
                </c:pt>
                <c:pt idx="2627">
                  <c:v>1976-03-04</c:v>
                </c:pt>
                <c:pt idx="2628">
                  <c:v>1976-03-05</c:v>
                </c:pt>
                <c:pt idx="2629">
                  <c:v>1976-03-08</c:v>
                </c:pt>
                <c:pt idx="2630">
                  <c:v>1976-03-09</c:v>
                </c:pt>
                <c:pt idx="2631">
                  <c:v>1976-03-10</c:v>
                </c:pt>
                <c:pt idx="2632">
                  <c:v>1976-03-11</c:v>
                </c:pt>
                <c:pt idx="2633">
                  <c:v>1976-03-12</c:v>
                </c:pt>
                <c:pt idx="2634">
                  <c:v>1976-03-15</c:v>
                </c:pt>
                <c:pt idx="2635">
                  <c:v>1976-03-16</c:v>
                </c:pt>
                <c:pt idx="2636">
                  <c:v>1976-03-17</c:v>
                </c:pt>
                <c:pt idx="2637">
                  <c:v>1976-03-18</c:v>
                </c:pt>
                <c:pt idx="2638">
                  <c:v>1976-03-19</c:v>
                </c:pt>
                <c:pt idx="2639">
                  <c:v>1976-03-22</c:v>
                </c:pt>
                <c:pt idx="2640">
                  <c:v>1976-03-23</c:v>
                </c:pt>
                <c:pt idx="2641">
                  <c:v>1976-03-24</c:v>
                </c:pt>
                <c:pt idx="2642">
                  <c:v>1976-03-25</c:v>
                </c:pt>
                <c:pt idx="2643">
                  <c:v>1976-03-26</c:v>
                </c:pt>
                <c:pt idx="2644">
                  <c:v>1976-03-29</c:v>
                </c:pt>
                <c:pt idx="2645">
                  <c:v>1976-03-30</c:v>
                </c:pt>
                <c:pt idx="2646">
                  <c:v>1976-03-31</c:v>
                </c:pt>
                <c:pt idx="2647">
                  <c:v>1976-04-01</c:v>
                </c:pt>
                <c:pt idx="2648">
                  <c:v>1976-04-02</c:v>
                </c:pt>
                <c:pt idx="2649">
                  <c:v>1976-04-05</c:v>
                </c:pt>
                <c:pt idx="2650">
                  <c:v>1976-04-06</c:v>
                </c:pt>
                <c:pt idx="2651">
                  <c:v>1976-04-07</c:v>
                </c:pt>
                <c:pt idx="2652">
                  <c:v>1976-04-08</c:v>
                </c:pt>
                <c:pt idx="2653">
                  <c:v>1976-04-09</c:v>
                </c:pt>
                <c:pt idx="2654">
                  <c:v>1976-04-12</c:v>
                </c:pt>
                <c:pt idx="2655">
                  <c:v>1976-04-13</c:v>
                </c:pt>
                <c:pt idx="2656">
                  <c:v>1976-04-14</c:v>
                </c:pt>
                <c:pt idx="2657">
                  <c:v>1976-04-15</c:v>
                </c:pt>
                <c:pt idx="2658">
                  <c:v>1976-04-19</c:v>
                </c:pt>
                <c:pt idx="2659">
                  <c:v>1976-04-20</c:v>
                </c:pt>
                <c:pt idx="2660">
                  <c:v>1976-04-21</c:v>
                </c:pt>
                <c:pt idx="2661">
                  <c:v>1976-04-22</c:v>
                </c:pt>
                <c:pt idx="2662">
                  <c:v>1976-04-23</c:v>
                </c:pt>
                <c:pt idx="2663">
                  <c:v>1976-04-26</c:v>
                </c:pt>
                <c:pt idx="2664">
                  <c:v>1976-04-27</c:v>
                </c:pt>
                <c:pt idx="2665">
                  <c:v>1976-04-28</c:v>
                </c:pt>
                <c:pt idx="2666">
                  <c:v>1976-04-29</c:v>
                </c:pt>
                <c:pt idx="2667">
                  <c:v>1976-04-30</c:v>
                </c:pt>
                <c:pt idx="2668">
                  <c:v>1976-05-03</c:v>
                </c:pt>
                <c:pt idx="2669">
                  <c:v>1976-05-04</c:v>
                </c:pt>
                <c:pt idx="2670">
                  <c:v>1976-05-05</c:v>
                </c:pt>
                <c:pt idx="2671">
                  <c:v>1976-05-06</c:v>
                </c:pt>
                <c:pt idx="2672">
                  <c:v>1976-05-07</c:v>
                </c:pt>
                <c:pt idx="2673">
                  <c:v>1976-05-10</c:v>
                </c:pt>
                <c:pt idx="2674">
                  <c:v>1976-05-11</c:v>
                </c:pt>
                <c:pt idx="2675">
                  <c:v>1976-05-12</c:v>
                </c:pt>
                <c:pt idx="2676">
                  <c:v>1976-05-13</c:v>
                </c:pt>
                <c:pt idx="2677">
                  <c:v>1976-05-14</c:v>
                </c:pt>
                <c:pt idx="2678">
                  <c:v>1976-05-17</c:v>
                </c:pt>
                <c:pt idx="2679">
                  <c:v>1976-05-18</c:v>
                </c:pt>
                <c:pt idx="2680">
                  <c:v>1976-05-19</c:v>
                </c:pt>
                <c:pt idx="2681">
                  <c:v>1976-05-20</c:v>
                </c:pt>
                <c:pt idx="2682">
                  <c:v>1976-05-21</c:v>
                </c:pt>
                <c:pt idx="2683">
                  <c:v>1976-05-24</c:v>
                </c:pt>
                <c:pt idx="2684">
                  <c:v>1976-05-25</c:v>
                </c:pt>
                <c:pt idx="2685">
                  <c:v>1976-05-26</c:v>
                </c:pt>
                <c:pt idx="2686">
                  <c:v>1976-05-27</c:v>
                </c:pt>
                <c:pt idx="2687">
                  <c:v>1976-05-28</c:v>
                </c:pt>
                <c:pt idx="2688">
                  <c:v>1976-06-01</c:v>
                </c:pt>
                <c:pt idx="2689">
                  <c:v>1976-06-02</c:v>
                </c:pt>
                <c:pt idx="2690">
                  <c:v>1976-06-03</c:v>
                </c:pt>
                <c:pt idx="2691">
                  <c:v>1976-06-04</c:v>
                </c:pt>
                <c:pt idx="2692">
                  <c:v>1976-06-07</c:v>
                </c:pt>
                <c:pt idx="2693">
                  <c:v>1976-06-08</c:v>
                </c:pt>
                <c:pt idx="2694">
                  <c:v>1976-06-09</c:v>
                </c:pt>
                <c:pt idx="2695">
                  <c:v>1976-06-10</c:v>
                </c:pt>
                <c:pt idx="2696">
                  <c:v>1976-06-11</c:v>
                </c:pt>
                <c:pt idx="2697">
                  <c:v>1976-06-14</c:v>
                </c:pt>
                <c:pt idx="2698">
                  <c:v>1976-06-15</c:v>
                </c:pt>
                <c:pt idx="2699">
                  <c:v>1976-06-16</c:v>
                </c:pt>
                <c:pt idx="2700">
                  <c:v>1976-06-17</c:v>
                </c:pt>
                <c:pt idx="2701">
                  <c:v>1976-06-18</c:v>
                </c:pt>
                <c:pt idx="2702">
                  <c:v>1976-06-21</c:v>
                </c:pt>
                <c:pt idx="2703">
                  <c:v>1976-06-22</c:v>
                </c:pt>
                <c:pt idx="2704">
                  <c:v>1976-06-23</c:v>
                </c:pt>
                <c:pt idx="2705">
                  <c:v>1976-06-24</c:v>
                </c:pt>
                <c:pt idx="2706">
                  <c:v>1976-06-25</c:v>
                </c:pt>
                <c:pt idx="2707">
                  <c:v>1976-06-28</c:v>
                </c:pt>
                <c:pt idx="2708">
                  <c:v>1976-06-29</c:v>
                </c:pt>
                <c:pt idx="2709">
                  <c:v>1976-06-30</c:v>
                </c:pt>
                <c:pt idx="2710">
                  <c:v>1976-07-01</c:v>
                </c:pt>
                <c:pt idx="2711">
                  <c:v>1976-07-02</c:v>
                </c:pt>
                <c:pt idx="2712">
                  <c:v>1976-07-06</c:v>
                </c:pt>
                <c:pt idx="2713">
                  <c:v>1976-07-07</c:v>
                </c:pt>
                <c:pt idx="2714">
                  <c:v>1976-07-08</c:v>
                </c:pt>
                <c:pt idx="2715">
                  <c:v>1976-07-09</c:v>
                </c:pt>
                <c:pt idx="2716">
                  <c:v>1976-07-12</c:v>
                </c:pt>
                <c:pt idx="2717">
                  <c:v>1976-07-13</c:v>
                </c:pt>
                <c:pt idx="2718">
                  <c:v>1976-07-14</c:v>
                </c:pt>
                <c:pt idx="2719">
                  <c:v>1976-07-15</c:v>
                </c:pt>
                <c:pt idx="2720">
                  <c:v>1976-07-16</c:v>
                </c:pt>
                <c:pt idx="2721">
                  <c:v>1976-07-19</c:v>
                </c:pt>
                <c:pt idx="2722">
                  <c:v>1976-07-20</c:v>
                </c:pt>
                <c:pt idx="2723">
                  <c:v>1976-07-21</c:v>
                </c:pt>
                <c:pt idx="2724">
                  <c:v>1976-07-22</c:v>
                </c:pt>
                <c:pt idx="2725">
                  <c:v>1976-07-23</c:v>
                </c:pt>
                <c:pt idx="2726">
                  <c:v>1976-07-26</c:v>
                </c:pt>
                <c:pt idx="2727">
                  <c:v>1976-07-27</c:v>
                </c:pt>
                <c:pt idx="2728">
                  <c:v>1976-07-28</c:v>
                </c:pt>
                <c:pt idx="2729">
                  <c:v>1976-07-29</c:v>
                </c:pt>
                <c:pt idx="2730">
                  <c:v>1976-07-30</c:v>
                </c:pt>
                <c:pt idx="2731">
                  <c:v>1976-08-02</c:v>
                </c:pt>
                <c:pt idx="2732">
                  <c:v>1976-08-03</c:v>
                </c:pt>
                <c:pt idx="2733">
                  <c:v>1976-08-04</c:v>
                </c:pt>
                <c:pt idx="2734">
                  <c:v>1976-08-05</c:v>
                </c:pt>
                <c:pt idx="2735">
                  <c:v>1976-08-06</c:v>
                </c:pt>
                <c:pt idx="2736">
                  <c:v>1976-08-09</c:v>
                </c:pt>
                <c:pt idx="2737">
                  <c:v>1976-08-10</c:v>
                </c:pt>
                <c:pt idx="2738">
                  <c:v>1976-08-11</c:v>
                </c:pt>
                <c:pt idx="2739">
                  <c:v>1976-08-12</c:v>
                </c:pt>
                <c:pt idx="2740">
                  <c:v>1976-08-13</c:v>
                </c:pt>
                <c:pt idx="2741">
                  <c:v>1976-08-16</c:v>
                </c:pt>
                <c:pt idx="2742">
                  <c:v>1976-08-17</c:v>
                </c:pt>
                <c:pt idx="2743">
                  <c:v>1976-08-18</c:v>
                </c:pt>
                <c:pt idx="2744">
                  <c:v>1976-08-19</c:v>
                </c:pt>
                <c:pt idx="2745">
                  <c:v>1976-08-20</c:v>
                </c:pt>
                <c:pt idx="2746">
                  <c:v>1976-08-23</c:v>
                </c:pt>
                <c:pt idx="2747">
                  <c:v>1976-08-24</c:v>
                </c:pt>
                <c:pt idx="2748">
                  <c:v>1976-08-25</c:v>
                </c:pt>
                <c:pt idx="2749">
                  <c:v>1976-08-26</c:v>
                </c:pt>
                <c:pt idx="2750">
                  <c:v>1976-08-27</c:v>
                </c:pt>
                <c:pt idx="2751">
                  <c:v>1976-08-30</c:v>
                </c:pt>
                <c:pt idx="2752">
                  <c:v>1976-08-31</c:v>
                </c:pt>
                <c:pt idx="2753">
                  <c:v>1976-09-01</c:v>
                </c:pt>
                <c:pt idx="2754">
                  <c:v>1976-09-02</c:v>
                </c:pt>
                <c:pt idx="2755">
                  <c:v>1976-09-03</c:v>
                </c:pt>
                <c:pt idx="2756">
                  <c:v>1976-09-07</c:v>
                </c:pt>
                <c:pt idx="2757">
                  <c:v>1976-09-08</c:v>
                </c:pt>
                <c:pt idx="2758">
                  <c:v>1976-09-09</c:v>
                </c:pt>
                <c:pt idx="2759">
                  <c:v>1976-09-10</c:v>
                </c:pt>
                <c:pt idx="2760">
                  <c:v>1976-09-13</c:v>
                </c:pt>
                <c:pt idx="2761">
                  <c:v>1976-09-14</c:v>
                </c:pt>
                <c:pt idx="2762">
                  <c:v>1976-09-15</c:v>
                </c:pt>
                <c:pt idx="2763">
                  <c:v>1976-09-16</c:v>
                </c:pt>
                <c:pt idx="2764">
                  <c:v>1976-09-17</c:v>
                </c:pt>
                <c:pt idx="2765">
                  <c:v>1976-09-20</c:v>
                </c:pt>
                <c:pt idx="2766">
                  <c:v>1976-09-21</c:v>
                </c:pt>
                <c:pt idx="2767">
                  <c:v>1976-09-22</c:v>
                </c:pt>
                <c:pt idx="2768">
                  <c:v>1976-09-23</c:v>
                </c:pt>
                <c:pt idx="2769">
                  <c:v>1976-09-24</c:v>
                </c:pt>
                <c:pt idx="2770">
                  <c:v>1976-09-27</c:v>
                </c:pt>
                <c:pt idx="2771">
                  <c:v>1976-09-28</c:v>
                </c:pt>
                <c:pt idx="2772">
                  <c:v>1976-09-29</c:v>
                </c:pt>
                <c:pt idx="2773">
                  <c:v>1976-09-30</c:v>
                </c:pt>
                <c:pt idx="2774">
                  <c:v>1976-10-01</c:v>
                </c:pt>
                <c:pt idx="2775">
                  <c:v>1976-10-04</c:v>
                </c:pt>
                <c:pt idx="2776">
                  <c:v>1976-10-05</c:v>
                </c:pt>
                <c:pt idx="2777">
                  <c:v>1976-10-06</c:v>
                </c:pt>
                <c:pt idx="2778">
                  <c:v>1976-10-07</c:v>
                </c:pt>
                <c:pt idx="2779">
                  <c:v>1976-10-08</c:v>
                </c:pt>
                <c:pt idx="2780">
                  <c:v>1976-10-11</c:v>
                </c:pt>
                <c:pt idx="2781">
                  <c:v>1976-10-12</c:v>
                </c:pt>
                <c:pt idx="2782">
                  <c:v>1976-10-13</c:v>
                </c:pt>
                <c:pt idx="2783">
                  <c:v>1976-10-14</c:v>
                </c:pt>
                <c:pt idx="2784">
                  <c:v>1976-10-15</c:v>
                </c:pt>
                <c:pt idx="2785">
                  <c:v>1976-10-18</c:v>
                </c:pt>
                <c:pt idx="2786">
                  <c:v>1976-10-19</c:v>
                </c:pt>
                <c:pt idx="2787">
                  <c:v>1976-10-20</c:v>
                </c:pt>
                <c:pt idx="2788">
                  <c:v>1976-10-21</c:v>
                </c:pt>
                <c:pt idx="2789">
                  <c:v>1976-10-22</c:v>
                </c:pt>
                <c:pt idx="2790">
                  <c:v>1976-10-25</c:v>
                </c:pt>
                <c:pt idx="2791">
                  <c:v>1976-10-26</c:v>
                </c:pt>
                <c:pt idx="2792">
                  <c:v>1976-10-27</c:v>
                </c:pt>
                <c:pt idx="2793">
                  <c:v>1976-10-28</c:v>
                </c:pt>
                <c:pt idx="2794">
                  <c:v>1976-10-29</c:v>
                </c:pt>
                <c:pt idx="2795">
                  <c:v>1976-11-01</c:v>
                </c:pt>
                <c:pt idx="2796">
                  <c:v>1976-11-03</c:v>
                </c:pt>
                <c:pt idx="2797">
                  <c:v>1976-11-04</c:v>
                </c:pt>
                <c:pt idx="2798">
                  <c:v>1976-11-05</c:v>
                </c:pt>
                <c:pt idx="2799">
                  <c:v>1976-11-08</c:v>
                </c:pt>
                <c:pt idx="2800">
                  <c:v>1976-11-09</c:v>
                </c:pt>
                <c:pt idx="2801">
                  <c:v>1976-11-10</c:v>
                </c:pt>
                <c:pt idx="2802">
                  <c:v>1976-11-11</c:v>
                </c:pt>
                <c:pt idx="2803">
                  <c:v>1976-11-12</c:v>
                </c:pt>
                <c:pt idx="2804">
                  <c:v>1976-11-15</c:v>
                </c:pt>
                <c:pt idx="2805">
                  <c:v>1976-11-16</c:v>
                </c:pt>
                <c:pt idx="2806">
                  <c:v>1976-11-17</c:v>
                </c:pt>
                <c:pt idx="2807">
                  <c:v>1976-11-18</c:v>
                </c:pt>
                <c:pt idx="2808">
                  <c:v>1976-11-19</c:v>
                </c:pt>
                <c:pt idx="2809">
                  <c:v>1976-11-22</c:v>
                </c:pt>
                <c:pt idx="2810">
                  <c:v>1976-11-23</c:v>
                </c:pt>
                <c:pt idx="2811">
                  <c:v>1976-11-24</c:v>
                </c:pt>
                <c:pt idx="2812">
                  <c:v>1976-11-26</c:v>
                </c:pt>
                <c:pt idx="2813">
                  <c:v>1976-11-29</c:v>
                </c:pt>
                <c:pt idx="2814">
                  <c:v>1976-11-30</c:v>
                </c:pt>
                <c:pt idx="2815">
                  <c:v>1976-12-01</c:v>
                </c:pt>
                <c:pt idx="2816">
                  <c:v>1976-12-02</c:v>
                </c:pt>
                <c:pt idx="2817">
                  <c:v>1976-12-03</c:v>
                </c:pt>
                <c:pt idx="2818">
                  <c:v>1976-12-06</c:v>
                </c:pt>
                <c:pt idx="2819">
                  <c:v>1976-12-07</c:v>
                </c:pt>
                <c:pt idx="2820">
                  <c:v>1976-12-08</c:v>
                </c:pt>
                <c:pt idx="2821">
                  <c:v>1976-12-09</c:v>
                </c:pt>
                <c:pt idx="2822">
                  <c:v>1976-12-10</c:v>
                </c:pt>
                <c:pt idx="2823">
                  <c:v>1976-12-13</c:v>
                </c:pt>
                <c:pt idx="2824">
                  <c:v>1976-12-14</c:v>
                </c:pt>
                <c:pt idx="2825">
                  <c:v>1976-12-15</c:v>
                </c:pt>
                <c:pt idx="2826">
                  <c:v>1976-12-16</c:v>
                </c:pt>
                <c:pt idx="2827">
                  <c:v>1976-12-17</c:v>
                </c:pt>
                <c:pt idx="2828">
                  <c:v>1976-12-20</c:v>
                </c:pt>
                <c:pt idx="2829">
                  <c:v>1976-12-21</c:v>
                </c:pt>
                <c:pt idx="2830">
                  <c:v>1976-12-22</c:v>
                </c:pt>
                <c:pt idx="2831">
                  <c:v>1976-12-23</c:v>
                </c:pt>
                <c:pt idx="2832">
                  <c:v>1976-12-27</c:v>
                </c:pt>
                <c:pt idx="2833">
                  <c:v>1976-12-28</c:v>
                </c:pt>
                <c:pt idx="2834">
                  <c:v>1976-12-29</c:v>
                </c:pt>
                <c:pt idx="2835">
                  <c:v>1976-12-30</c:v>
                </c:pt>
                <c:pt idx="2836">
                  <c:v>1976-12-31</c:v>
                </c:pt>
                <c:pt idx="2837">
                  <c:v>1977-01-03</c:v>
                </c:pt>
                <c:pt idx="2838">
                  <c:v>1977-01-04</c:v>
                </c:pt>
                <c:pt idx="2839">
                  <c:v>1977-01-05</c:v>
                </c:pt>
                <c:pt idx="2840">
                  <c:v>1977-01-06</c:v>
                </c:pt>
                <c:pt idx="2841">
                  <c:v>1977-01-07</c:v>
                </c:pt>
                <c:pt idx="2842">
                  <c:v>1977-01-10</c:v>
                </c:pt>
                <c:pt idx="2843">
                  <c:v>1977-01-11</c:v>
                </c:pt>
                <c:pt idx="2844">
                  <c:v>1977-01-12</c:v>
                </c:pt>
                <c:pt idx="2845">
                  <c:v>1977-01-13</c:v>
                </c:pt>
                <c:pt idx="2846">
                  <c:v>1977-01-14</c:v>
                </c:pt>
                <c:pt idx="2847">
                  <c:v>1977-01-17</c:v>
                </c:pt>
                <c:pt idx="2848">
                  <c:v>1977-01-18</c:v>
                </c:pt>
                <c:pt idx="2849">
                  <c:v>1977-01-19</c:v>
                </c:pt>
                <c:pt idx="2850">
                  <c:v>1977-01-20</c:v>
                </c:pt>
                <c:pt idx="2851">
                  <c:v>1977-01-21</c:v>
                </c:pt>
                <c:pt idx="2852">
                  <c:v>1977-01-24</c:v>
                </c:pt>
                <c:pt idx="2853">
                  <c:v>1977-01-25</c:v>
                </c:pt>
                <c:pt idx="2854">
                  <c:v>1977-01-26</c:v>
                </c:pt>
                <c:pt idx="2855">
                  <c:v>1977-01-27</c:v>
                </c:pt>
                <c:pt idx="2856">
                  <c:v>1977-01-28</c:v>
                </c:pt>
                <c:pt idx="2857">
                  <c:v>1977-01-31</c:v>
                </c:pt>
                <c:pt idx="2858">
                  <c:v>1977-02-01</c:v>
                </c:pt>
                <c:pt idx="2859">
                  <c:v>1977-02-02</c:v>
                </c:pt>
                <c:pt idx="2860">
                  <c:v>1977-02-03</c:v>
                </c:pt>
                <c:pt idx="2861">
                  <c:v>1977-02-04</c:v>
                </c:pt>
                <c:pt idx="2862">
                  <c:v>1977-02-07</c:v>
                </c:pt>
                <c:pt idx="2863">
                  <c:v>1977-02-08</c:v>
                </c:pt>
                <c:pt idx="2864">
                  <c:v>1977-02-09</c:v>
                </c:pt>
                <c:pt idx="2865">
                  <c:v>1977-02-10</c:v>
                </c:pt>
                <c:pt idx="2866">
                  <c:v>1977-02-11</c:v>
                </c:pt>
                <c:pt idx="2867">
                  <c:v>1977-02-14</c:v>
                </c:pt>
                <c:pt idx="2868">
                  <c:v>1977-02-15</c:v>
                </c:pt>
                <c:pt idx="2869">
                  <c:v>1977-02-16</c:v>
                </c:pt>
                <c:pt idx="2870">
                  <c:v>1977-02-17</c:v>
                </c:pt>
                <c:pt idx="2871">
                  <c:v>1977-02-18</c:v>
                </c:pt>
                <c:pt idx="2872">
                  <c:v>1977-02-22</c:v>
                </c:pt>
                <c:pt idx="2873">
                  <c:v>1977-02-23</c:v>
                </c:pt>
                <c:pt idx="2874">
                  <c:v>1977-02-24</c:v>
                </c:pt>
                <c:pt idx="2875">
                  <c:v>1977-02-25</c:v>
                </c:pt>
                <c:pt idx="2876">
                  <c:v>1977-02-28</c:v>
                </c:pt>
                <c:pt idx="2877">
                  <c:v>1977-03-01</c:v>
                </c:pt>
                <c:pt idx="2878">
                  <c:v>1977-03-02</c:v>
                </c:pt>
                <c:pt idx="2879">
                  <c:v>1977-03-03</c:v>
                </c:pt>
                <c:pt idx="2880">
                  <c:v>1977-03-04</c:v>
                </c:pt>
                <c:pt idx="2881">
                  <c:v>1977-03-07</c:v>
                </c:pt>
                <c:pt idx="2882">
                  <c:v>1977-03-08</c:v>
                </c:pt>
                <c:pt idx="2883">
                  <c:v>1977-03-09</c:v>
                </c:pt>
                <c:pt idx="2884">
                  <c:v>1977-03-10</c:v>
                </c:pt>
                <c:pt idx="2885">
                  <c:v>1977-03-11</c:v>
                </c:pt>
                <c:pt idx="2886">
                  <c:v>1977-03-14</c:v>
                </c:pt>
                <c:pt idx="2887">
                  <c:v>1977-03-15</c:v>
                </c:pt>
                <c:pt idx="2888">
                  <c:v>1977-03-16</c:v>
                </c:pt>
                <c:pt idx="2889">
                  <c:v>1977-03-17</c:v>
                </c:pt>
                <c:pt idx="2890">
                  <c:v>1977-03-18</c:v>
                </c:pt>
                <c:pt idx="2891">
                  <c:v>1977-03-21</c:v>
                </c:pt>
                <c:pt idx="2892">
                  <c:v>1977-03-22</c:v>
                </c:pt>
                <c:pt idx="2893">
                  <c:v>1977-03-23</c:v>
                </c:pt>
                <c:pt idx="2894">
                  <c:v>1977-03-24</c:v>
                </c:pt>
                <c:pt idx="2895">
                  <c:v>1977-03-25</c:v>
                </c:pt>
                <c:pt idx="2896">
                  <c:v>1977-03-28</c:v>
                </c:pt>
                <c:pt idx="2897">
                  <c:v>1977-03-29</c:v>
                </c:pt>
                <c:pt idx="2898">
                  <c:v>1977-03-30</c:v>
                </c:pt>
                <c:pt idx="2899">
                  <c:v>1977-03-31</c:v>
                </c:pt>
                <c:pt idx="2900">
                  <c:v>1977-04-01</c:v>
                </c:pt>
                <c:pt idx="2901">
                  <c:v>1977-04-04</c:v>
                </c:pt>
                <c:pt idx="2902">
                  <c:v>1977-04-05</c:v>
                </c:pt>
                <c:pt idx="2903">
                  <c:v>1977-04-06</c:v>
                </c:pt>
                <c:pt idx="2904">
                  <c:v>1977-04-07</c:v>
                </c:pt>
                <c:pt idx="2905">
                  <c:v>1977-04-11</c:v>
                </c:pt>
                <c:pt idx="2906">
                  <c:v>1977-04-12</c:v>
                </c:pt>
                <c:pt idx="2907">
                  <c:v>1977-04-13</c:v>
                </c:pt>
                <c:pt idx="2908">
                  <c:v>1977-04-14</c:v>
                </c:pt>
                <c:pt idx="2909">
                  <c:v>1977-04-15</c:v>
                </c:pt>
                <c:pt idx="2910">
                  <c:v>1977-04-18</c:v>
                </c:pt>
                <c:pt idx="2911">
                  <c:v>1977-04-19</c:v>
                </c:pt>
                <c:pt idx="2912">
                  <c:v>1977-04-20</c:v>
                </c:pt>
                <c:pt idx="2913">
                  <c:v>1977-04-21</c:v>
                </c:pt>
                <c:pt idx="2914">
                  <c:v>1977-04-22</c:v>
                </c:pt>
                <c:pt idx="2915">
                  <c:v>1977-04-25</c:v>
                </c:pt>
                <c:pt idx="2916">
                  <c:v>1977-04-26</c:v>
                </c:pt>
                <c:pt idx="2917">
                  <c:v>1977-04-27</c:v>
                </c:pt>
                <c:pt idx="2918">
                  <c:v>1977-04-28</c:v>
                </c:pt>
                <c:pt idx="2919">
                  <c:v>1977-04-29</c:v>
                </c:pt>
                <c:pt idx="2920">
                  <c:v>1977-05-02</c:v>
                </c:pt>
                <c:pt idx="2921">
                  <c:v>1977-05-03</c:v>
                </c:pt>
                <c:pt idx="2922">
                  <c:v>1977-05-04</c:v>
                </c:pt>
                <c:pt idx="2923">
                  <c:v>1977-05-05</c:v>
                </c:pt>
                <c:pt idx="2924">
                  <c:v>1977-05-06</c:v>
                </c:pt>
                <c:pt idx="2925">
                  <c:v>1977-05-09</c:v>
                </c:pt>
                <c:pt idx="2926">
                  <c:v>1977-05-10</c:v>
                </c:pt>
                <c:pt idx="2927">
                  <c:v>1977-05-11</c:v>
                </c:pt>
                <c:pt idx="2928">
                  <c:v>1977-05-12</c:v>
                </c:pt>
                <c:pt idx="2929">
                  <c:v>1977-05-13</c:v>
                </c:pt>
                <c:pt idx="2930">
                  <c:v>1977-05-16</c:v>
                </c:pt>
                <c:pt idx="2931">
                  <c:v>1977-05-17</c:v>
                </c:pt>
                <c:pt idx="2932">
                  <c:v>1977-05-18</c:v>
                </c:pt>
                <c:pt idx="2933">
                  <c:v>1977-05-19</c:v>
                </c:pt>
                <c:pt idx="2934">
                  <c:v>1977-05-20</c:v>
                </c:pt>
                <c:pt idx="2935">
                  <c:v>1977-05-23</c:v>
                </c:pt>
                <c:pt idx="2936">
                  <c:v>1977-05-24</c:v>
                </c:pt>
                <c:pt idx="2937">
                  <c:v>1977-05-25</c:v>
                </c:pt>
                <c:pt idx="2938">
                  <c:v>1977-05-26</c:v>
                </c:pt>
                <c:pt idx="2939">
                  <c:v>1977-05-27</c:v>
                </c:pt>
                <c:pt idx="2940">
                  <c:v>1977-05-31</c:v>
                </c:pt>
                <c:pt idx="2941">
                  <c:v>1977-06-01</c:v>
                </c:pt>
                <c:pt idx="2942">
                  <c:v>1977-06-02</c:v>
                </c:pt>
                <c:pt idx="2943">
                  <c:v>1977-06-03</c:v>
                </c:pt>
                <c:pt idx="2944">
                  <c:v>1977-06-06</c:v>
                </c:pt>
                <c:pt idx="2945">
                  <c:v>1977-06-07</c:v>
                </c:pt>
                <c:pt idx="2946">
                  <c:v>1977-06-08</c:v>
                </c:pt>
                <c:pt idx="2947">
                  <c:v>1977-06-09</c:v>
                </c:pt>
                <c:pt idx="2948">
                  <c:v>1977-06-10</c:v>
                </c:pt>
                <c:pt idx="2949">
                  <c:v>1977-06-13</c:v>
                </c:pt>
                <c:pt idx="2950">
                  <c:v>1977-06-14</c:v>
                </c:pt>
                <c:pt idx="2951">
                  <c:v>1977-06-15</c:v>
                </c:pt>
                <c:pt idx="2952">
                  <c:v>1977-06-16</c:v>
                </c:pt>
                <c:pt idx="2953">
                  <c:v>1977-06-17</c:v>
                </c:pt>
                <c:pt idx="2954">
                  <c:v>1977-06-20</c:v>
                </c:pt>
                <c:pt idx="2955">
                  <c:v>1977-06-21</c:v>
                </c:pt>
                <c:pt idx="2956">
                  <c:v>1977-06-22</c:v>
                </c:pt>
                <c:pt idx="2957">
                  <c:v>1977-06-23</c:v>
                </c:pt>
                <c:pt idx="2958">
                  <c:v>1977-06-24</c:v>
                </c:pt>
                <c:pt idx="2959">
                  <c:v>1977-06-27</c:v>
                </c:pt>
                <c:pt idx="2960">
                  <c:v>1977-06-28</c:v>
                </c:pt>
                <c:pt idx="2961">
                  <c:v>1977-06-29</c:v>
                </c:pt>
                <c:pt idx="2962">
                  <c:v>1977-06-30</c:v>
                </c:pt>
                <c:pt idx="2963">
                  <c:v>1977-07-01</c:v>
                </c:pt>
                <c:pt idx="2964">
                  <c:v>1977-07-05</c:v>
                </c:pt>
                <c:pt idx="2965">
                  <c:v>1977-07-06</c:v>
                </c:pt>
                <c:pt idx="2966">
                  <c:v>1977-07-07</c:v>
                </c:pt>
                <c:pt idx="2967">
                  <c:v>1977-07-08</c:v>
                </c:pt>
                <c:pt idx="2968">
                  <c:v>1977-07-11</c:v>
                </c:pt>
                <c:pt idx="2969">
                  <c:v>1977-07-12</c:v>
                </c:pt>
                <c:pt idx="2970">
                  <c:v>1977-07-13</c:v>
                </c:pt>
                <c:pt idx="2971">
                  <c:v>1977-07-15</c:v>
                </c:pt>
                <c:pt idx="2972">
                  <c:v>1977-07-18</c:v>
                </c:pt>
                <c:pt idx="2973">
                  <c:v>1977-07-19</c:v>
                </c:pt>
                <c:pt idx="2974">
                  <c:v>1977-07-20</c:v>
                </c:pt>
                <c:pt idx="2975">
                  <c:v>1977-07-21</c:v>
                </c:pt>
                <c:pt idx="2976">
                  <c:v>1977-07-22</c:v>
                </c:pt>
                <c:pt idx="2977">
                  <c:v>1977-07-25</c:v>
                </c:pt>
                <c:pt idx="2978">
                  <c:v>1977-07-26</c:v>
                </c:pt>
                <c:pt idx="2979">
                  <c:v>1977-07-27</c:v>
                </c:pt>
                <c:pt idx="2980">
                  <c:v>1977-07-28</c:v>
                </c:pt>
                <c:pt idx="2981">
                  <c:v>1977-07-29</c:v>
                </c:pt>
                <c:pt idx="2982">
                  <c:v>1977-08-01</c:v>
                </c:pt>
                <c:pt idx="2983">
                  <c:v>1977-08-02</c:v>
                </c:pt>
                <c:pt idx="2984">
                  <c:v>1977-08-03</c:v>
                </c:pt>
                <c:pt idx="2985">
                  <c:v>1977-08-04</c:v>
                </c:pt>
                <c:pt idx="2986">
                  <c:v>1977-08-05</c:v>
                </c:pt>
                <c:pt idx="2987">
                  <c:v>1977-08-08</c:v>
                </c:pt>
                <c:pt idx="2988">
                  <c:v>1977-08-09</c:v>
                </c:pt>
                <c:pt idx="2989">
                  <c:v>1977-08-10</c:v>
                </c:pt>
                <c:pt idx="2990">
                  <c:v>1977-08-11</c:v>
                </c:pt>
                <c:pt idx="2991">
                  <c:v>1977-08-12</c:v>
                </c:pt>
                <c:pt idx="2992">
                  <c:v>1977-08-15</c:v>
                </c:pt>
                <c:pt idx="2993">
                  <c:v>1977-08-16</c:v>
                </c:pt>
                <c:pt idx="2994">
                  <c:v>1977-08-17</c:v>
                </c:pt>
                <c:pt idx="2995">
                  <c:v>1977-08-18</c:v>
                </c:pt>
                <c:pt idx="2996">
                  <c:v>1977-08-19</c:v>
                </c:pt>
                <c:pt idx="2997">
                  <c:v>1977-08-22</c:v>
                </c:pt>
                <c:pt idx="2998">
                  <c:v>1977-08-23</c:v>
                </c:pt>
                <c:pt idx="2999">
                  <c:v>1977-08-24</c:v>
                </c:pt>
                <c:pt idx="3000">
                  <c:v>1977-08-25</c:v>
                </c:pt>
                <c:pt idx="3001">
                  <c:v>1977-08-26</c:v>
                </c:pt>
                <c:pt idx="3002">
                  <c:v>1977-08-29</c:v>
                </c:pt>
                <c:pt idx="3003">
                  <c:v>1977-08-30</c:v>
                </c:pt>
                <c:pt idx="3004">
                  <c:v>1977-08-31</c:v>
                </c:pt>
                <c:pt idx="3005">
                  <c:v>1977-09-01</c:v>
                </c:pt>
                <c:pt idx="3006">
                  <c:v>1977-09-02</c:v>
                </c:pt>
                <c:pt idx="3007">
                  <c:v>1977-09-06</c:v>
                </c:pt>
                <c:pt idx="3008">
                  <c:v>1977-09-07</c:v>
                </c:pt>
                <c:pt idx="3009">
                  <c:v>1977-09-08</c:v>
                </c:pt>
                <c:pt idx="3010">
                  <c:v>1977-09-09</c:v>
                </c:pt>
                <c:pt idx="3011">
                  <c:v>1977-09-12</c:v>
                </c:pt>
                <c:pt idx="3012">
                  <c:v>1977-09-13</c:v>
                </c:pt>
                <c:pt idx="3013">
                  <c:v>1977-09-14</c:v>
                </c:pt>
                <c:pt idx="3014">
                  <c:v>1977-09-15</c:v>
                </c:pt>
                <c:pt idx="3015">
                  <c:v>1977-09-16</c:v>
                </c:pt>
                <c:pt idx="3016">
                  <c:v>1977-09-19</c:v>
                </c:pt>
                <c:pt idx="3017">
                  <c:v>1977-09-20</c:v>
                </c:pt>
                <c:pt idx="3018">
                  <c:v>1977-09-21</c:v>
                </c:pt>
                <c:pt idx="3019">
                  <c:v>1977-09-22</c:v>
                </c:pt>
                <c:pt idx="3020">
                  <c:v>1977-09-23</c:v>
                </c:pt>
                <c:pt idx="3021">
                  <c:v>1977-09-26</c:v>
                </c:pt>
                <c:pt idx="3022">
                  <c:v>1977-09-27</c:v>
                </c:pt>
                <c:pt idx="3023">
                  <c:v>1977-09-28</c:v>
                </c:pt>
                <c:pt idx="3024">
                  <c:v>1977-09-29</c:v>
                </c:pt>
                <c:pt idx="3025">
                  <c:v>1977-09-30</c:v>
                </c:pt>
                <c:pt idx="3026">
                  <c:v>1977-10-03</c:v>
                </c:pt>
                <c:pt idx="3027">
                  <c:v>1977-10-04</c:v>
                </c:pt>
                <c:pt idx="3028">
                  <c:v>1977-10-05</c:v>
                </c:pt>
                <c:pt idx="3029">
                  <c:v>1977-10-06</c:v>
                </c:pt>
                <c:pt idx="3030">
                  <c:v>1977-10-07</c:v>
                </c:pt>
                <c:pt idx="3031">
                  <c:v>1977-10-10</c:v>
                </c:pt>
                <c:pt idx="3032">
                  <c:v>1977-10-11</c:v>
                </c:pt>
                <c:pt idx="3033">
                  <c:v>1977-10-12</c:v>
                </c:pt>
                <c:pt idx="3034">
                  <c:v>1977-10-13</c:v>
                </c:pt>
                <c:pt idx="3035">
                  <c:v>1977-10-14</c:v>
                </c:pt>
                <c:pt idx="3036">
                  <c:v>1977-10-17</c:v>
                </c:pt>
                <c:pt idx="3037">
                  <c:v>1977-10-18</c:v>
                </c:pt>
                <c:pt idx="3038">
                  <c:v>1977-10-19</c:v>
                </c:pt>
                <c:pt idx="3039">
                  <c:v>1977-10-20</c:v>
                </c:pt>
                <c:pt idx="3040">
                  <c:v>1977-10-21</c:v>
                </c:pt>
                <c:pt idx="3041">
                  <c:v>1977-10-24</c:v>
                </c:pt>
                <c:pt idx="3042">
                  <c:v>1977-10-25</c:v>
                </c:pt>
                <c:pt idx="3043">
                  <c:v>1977-10-26</c:v>
                </c:pt>
                <c:pt idx="3044">
                  <c:v>1977-10-27</c:v>
                </c:pt>
                <c:pt idx="3045">
                  <c:v>1977-10-28</c:v>
                </c:pt>
                <c:pt idx="3046">
                  <c:v>1977-10-31</c:v>
                </c:pt>
                <c:pt idx="3047">
                  <c:v>1977-11-01</c:v>
                </c:pt>
                <c:pt idx="3048">
                  <c:v>1977-11-02</c:v>
                </c:pt>
                <c:pt idx="3049">
                  <c:v>1977-11-03</c:v>
                </c:pt>
                <c:pt idx="3050">
                  <c:v>1977-11-04</c:v>
                </c:pt>
                <c:pt idx="3051">
                  <c:v>1977-11-07</c:v>
                </c:pt>
                <c:pt idx="3052">
                  <c:v>1977-11-08</c:v>
                </c:pt>
                <c:pt idx="3053">
                  <c:v>1977-11-09</c:v>
                </c:pt>
                <c:pt idx="3054">
                  <c:v>1977-11-10</c:v>
                </c:pt>
                <c:pt idx="3055">
                  <c:v>1977-11-11</c:v>
                </c:pt>
                <c:pt idx="3056">
                  <c:v>1977-11-14</c:v>
                </c:pt>
                <c:pt idx="3057">
                  <c:v>1977-11-15</c:v>
                </c:pt>
                <c:pt idx="3058">
                  <c:v>1977-11-16</c:v>
                </c:pt>
                <c:pt idx="3059">
                  <c:v>1977-11-17</c:v>
                </c:pt>
                <c:pt idx="3060">
                  <c:v>1977-11-18</c:v>
                </c:pt>
                <c:pt idx="3061">
                  <c:v>1977-11-21</c:v>
                </c:pt>
                <c:pt idx="3062">
                  <c:v>1977-11-22</c:v>
                </c:pt>
                <c:pt idx="3063">
                  <c:v>1977-11-23</c:v>
                </c:pt>
                <c:pt idx="3064">
                  <c:v>1977-11-25</c:v>
                </c:pt>
                <c:pt idx="3065">
                  <c:v>1977-11-28</c:v>
                </c:pt>
                <c:pt idx="3066">
                  <c:v>1977-11-29</c:v>
                </c:pt>
                <c:pt idx="3067">
                  <c:v>1977-11-30</c:v>
                </c:pt>
                <c:pt idx="3068">
                  <c:v>1977-12-01</c:v>
                </c:pt>
                <c:pt idx="3069">
                  <c:v>1977-12-02</c:v>
                </c:pt>
                <c:pt idx="3070">
                  <c:v>1977-12-05</c:v>
                </c:pt>
                <c:pt idx="3071">
                  <c:v>1977-12-06</c:v>
                </c:pt>
                <c:pt idx="3072">
                  <c:v>1977-12-07</c:v>
                </c:pt>
                <c:pt idx="3073">
                  <c:v>1977-12-08</c:v>
                </c:pt>
                <c:pt idx="3074">
                  <c:v>1977-12-09</c:v>
                </c:pt>
                <c:pt idx="3075">
                  <c:v>1977-12-12</c:v>
                </c:pt>
                <c:pt idx="3076">
                  <c:v>1977-12-13</c:v>
                </c:pt>
                <c:pt idx="3077">
                  <c:v>1977-12-14</c:v>
                </c:pt>
                <c:pt idx="3078">
                  <c:v>1977-12-15</c:v>
                </c:pt>
                <c:pt idx="3079">
                  <c:v>1977-12-16</c:v>
                </c:pt>
                <c:pt idx="3080">
                  <c:v>1977-12-19</c:v>
                </c:pt>
                <c:pt idx="3081">
                  <c:v>1977-12-20</c:v>
                </c:pt>
                <c:pt idx="3082">
                  <c:v>1977-12-21</c:v>
                </c:pt>
                <c:pt idx="3083">
                  <c:v>1977-12-22</c:v>
                </c:pt>
                <c:pt idx="3084">
                  <c:v>1977-12-23</c:v>
                </c:pt>
                <c:pt idx="3085">
                  <c:v>1977-12-27</c:v>
                </c:pt>
                <c:pt idx="3086">
                  <c:v>1977-12-28</c:v>
                </c:pt>
                <c:pt idx="3087">
                  <c:v>1977-12-29</c:v>
                </c:pt>
                <c:pt idx="3088">
                  <c:v>1977-12-30</c:v>
                </c:pt>
                <c:pt idx="3089">
                  <c:v>1978-01-03</c:v>
                </c:pt>
                <c:pt idx="3090">
                  <c:v>1978-01-04</c:v>
                </c:pt>
                <c:pt idx="3091">
                  <c:v>1978-01-05</c:v>
                </c:pt>
                <c:pt idx="3092">
                  <c:v>1978-01-06</c:v>
                </c:pt>
                <c:pt idx="3093">
                  <c:v>1978-01-09</c:v>
                </c:pt>
                <c:pt idx="3094">
                  <c:v>1978-01-10</c:v>
                </c:pt>
                <c:pt idx="3095">
                  <c:v>1978-01-11</c:v>
                </c:pt>
                <c:pt idx="3096">
                  <c:v>1978-01-12</c:v>
                </c:pt>
                <c:pt idx="3097">
                  <c:v>1978-01-13</c:v>
                </c:pt>
                <c:pt idx="3098">
                  <c:v>1978-01-16</c:v>
                </c:pt>
                <c:pt idx="3099">
                  <c:v>1978-01-17</c:v>
                </c:pt>
                <c:pt idx="3100">
                  <c:v>1978-01-18</c:v>
                </c:pt>
                <c:pt idx="3101">
                  <c:v>1978-01-19</c:v>
                </c:pt>
                <c:pt idx="3102">
                  <c:v>1978-01-20</c:v>
                </c:pt>
                <c:pt idx="3103">
                  <c:v>1978-01-23</c:v>
                </c:pt>
                <c:pt idx="3104">
                  <c:v>1978-01-24</c:v>
                </c:pt>
                <c:pt idx="3105">
                  <c:v>1978-01-25</c:v>
                </c:pt>
                <c:pt idx="3106">
                  <c:v>1978-01-26</c:v>
                </c:pt>
                <c:pt idx="3107">
                  <c:v>1978-01-27</c:v>
                </c:pt>
                <c:pt idx="3108">
                  <c:v>1978-01-30</c:v>
                </c:pt>
                <c:pt idx="3109">
                  <c:v>1978-01-31</c:v>
                </c:pt>
                <c:pt idx="3110">
                  <c:v>1978-02-01</c:v>
                </c:pt>
                <c:pt idx="3111">
                  <c:v>1978-02-02</c:v>
                </c:pt>
                <c:pt idx="3112">
                  <c:v>1978-02-03</c:v>
                </c:pt>
                <c:pt idx="3113">
                  <c:v>1978-02-06</c:v>
                </c:pt>
                <c:pt idx="3114">
                  <c:v>1978-02-07</c:v>
                </c:pt>
                <c:pt idx="3115">
                  <c:v>1978-02-08</c:v>
                </c:pt>
                <c:pt idx="3116">
                  <c:v>1978-02-09</c:v>
                </c:pt>
                <c:pt idx="3117">
                  <c:v>1978-02-10</c:v>
                </c:pt>
                <c:pt idx="3118">
                  <c:v>1978-02-13</c:v>
                </c:pt>
                <c:pt idx="3119">
                  <c:v>1978-02-14</c:v>
                </c:pt>
                <c:pt idx="3120">
                  <c:v>1978-02-15</c:v>
                </c:pt>
                <c:pt idx="3121">
                  <c:v>1978-02-16</c:v>
                </c:pt>
                <c:pt idx="3122">
                  <c:v>1978-02-17</c:v>
                </c:pt>
                <c:pt idx="3123">
                  <c:v>1978-02-21</c:v>
                </c:pt>
                <c:pt idx="3124">
                  <c:v>1978-02-22</c:v>
                </c:pt>
                <c:pt idx="3125">
                  <c:v>1978-02-23</c:v>
                </c:pt>
                <c:pt idx="3126">
                  <c:v>1978-02-24</c:v>
                </c:pt>
                <c:pt idx="3127">
                  <c:v>1978-02-27</c:v>
                </c:pt>
                <c:pt idx="3128">
                  <c:v>1978-02-28</c:v>
                </c:pt>
                <c:pt idx="3129">
                  <c:v>1978-03-01</c:v>
                </c:pt>
                <c:pt idx="3130">
                  <c:v>1978-03-02</c:v>
                </c:pt>
                <c:pt idx="3131">
                  <c:v>1978-03-03</c:v>
                </c:pt>
                <c:pt idx="3132">
                  <c:v>1978-03-06</c:v>
                </c:pt>
                <c:pt idx="3133">
                  <c:v>1978-03-07</c:v>
                </c:pt>
                <c:pt idx="3134">
                  <c:v>1978-03-08</c:v>
                </c:pt>
                <c:pt idx="3135">
                  <c:v>1978-03-09</c:v>
                </c:pt>
                <c:pt idx="3136">
                  <c:v>1978-03-10</c:v>
                </c:pt>
                <c:pt idx="3137">
                  <c:v>1978-03-13</c:v>
                </c:pt>
                <c:pt idx="3138">
                  <c:v>1978-03-14</c:v>
                </c:pt>
                <c:pt idx="3139">
                  <c:v>1978-03-15</c:v>
                </c:pt>
                <c:pt idx="3140">
                  <c:v>1978-03-16</c:v>
                </c:pt>
                <c:pt idx="3141">
                  <c:v>1978-03-17</c:v>
                </c:pt>
                <c:pt idx="3142">
                  <c:v>1978-03-20</c:v>
                </c:pt>
                <c:pt idx="3143">
                  <c:v>1978-03-21</c:v>
                </c:pt>
                <c:pt idx="3144">
                  <c:v>1978-03-22</c:v>
                </c:pt>
                <c:pt idx="3145">
                  <c:v>1978-03-23</c:v>
                </c:pt>
                <c:pt idx="3146">
                  <c:v>1978-03-27</c:v>
                </c:pt>
                <c:pt idx="3147">
                  <c:v>1978-03-28</c:v>
                </c:pt>
                <c:pt idx="3148">
                  <c:v>1978-03-29</c:v>
                </c:pt>
                <c:pt idx="3149">
                  <c:v>1978-03-30</c:v>
                </c:pt>
                <c:pt idx="3150">
                  <c:v>1978-03-31</c:v>
                </c:pt>
                <c:pt idx="3151">
                  <c:v>1978-04-03</c:v>
                </c:pt>
                <c:pt idx="3152">
                  <c:v>1978-04-04</c:v>
                </c:pt>
                <c:pt idx="3153">
                  <c:v>1978-04-05</c:v>
                </c:pt>
                <c:pt idx="3154">
                  <c:v>1978-04-06</c:v>
                </c:pt>
                <c:pt idx="3155">
                  <c:v>1978-04-07</c:v>
                </c:pt>
                <c:pt idx="3156">
                  <c:v>1978-04-10</c:v>
                </c:pt>
                <c:pt idx="3157">
                  <c:v>1978-04-11</c:v>
                </c:pt>
                <c:pt idx="3158">
                  <c:v>1978-04-12</c:v>
                </c:pt>
                <c:pt idx="3159">
                  <c:v>1978-04-13</c:v>
                </c:pt>
                <c:pt idx="3160">
                  <c:v>1978-04-14</c:v>
                </c:pt>
                <c:pt idx="3161">
                  <c:v>1978-04-17</c:v>
                </c:pt>
                <c:pt idx="3162">
                  <c:v>1978-04-18</c:v>
                </c:pt>
                <c:pt idx="3163">
                  <c:v>1978-04-19</c:v>
                </c:pt>
                <c:pt idx="3164">
                  <c:v>1978-04-20</c:v>
                </c:pt>
                <c:pt idx="3165">
                  <c:v>1978-04-21</c:v>
                </c:pt>
                <c:pt idx="3166">
                  <c:v>1978-04-24</c:v>
                </c:pt>
                <c:pt idx="3167">
                  <c:v>1978-04-25</c:v>
                </c:pt>
                <c:pt idx="3168">
                  <c:v>1978-04-26</c:v>
                </c:pt>
                <c:pt idx="3169">
                  <c:v>1978-04-27</c:v>
                </c:pt>
                <c:pt idx="3170">
                  <c:v>1978-04-28</c:v>
                </c:pt>
                <c:pt idx="3171">
                  <c:v>1978-05-01</c:v>
                </c:pt>
                <c:pt idx="3172">
                  <c:v>1978-05-02</c:v>
                </c:pt>
                <c:pt idx="3173">
                  <c:v>1978-05-03</c:v>
                </c:pt>
                <c:pt idx="3174">
                  <c:v>1978-05-04</c:v>
                </c:pt>
                <c:pt idx="3175">
                  <c:v>1978-05-05</c:v>
                </c:pt>
                <c:pt idx="3176">
                  <c:v>1978-05-08</c:v>
                </c:pt>
                <c:pt idx="3177">
                  <c:v>1978-05-09</c:v>
                </c:pt>
                <c:pt idx="3178">
                  <c:v>1978-05-10</c:v>
                </c:pt>
                <c:pt idx="3179">
                  <c:v>1978-05-11</c:v>
                </c:pt>
                <c:pt idx="3180">
                  <c:v>1978-05-12</c:v>
                </c:pt>
                <c:pt idx="3181">
                  <c:v>1978-05-15</c:v>
                </c:pt>
                <c:pt idx="3182">
                  <c:v>1978-05-16</c:v>
                </c:pt>
                <c:pt idx="3183">
                  <c:v>1978-05-17</c:v>
                </c:pt>
                <c:pt idx="3184">
                  <c:v>1978-05-18</c:v>
                </c:pt>
                <c:pt idx="3185">
                  <c:v>1978-05-19</c:v>
                </c:pt>
                <c:pt idx="3186">
                  <c:v>1978-05-22</c:v>
                </c:pt>
                <c:pt idx="3187">
                  <c:v>1978-05-23</c:v>
                </c:pt>
                <c:pt idx="3188">
                  <c:v>1978-05-24</c:v>
                </c:pt>
                <c:pt idx="3189">
                  <c:v>1978-05-25</c:v>
                </c:pt>
                <c:pt idx="3190">
                  <c:v>1978-05-26</c:v>
                </c:pt>
                <c:pt idx="3191">
                  <c:v>1978-05-30</c:v>
                </c:pt>
                <c:pt idx="3192">
                  <c:v>1978-05-31</c:v>
                </c:pt>
                <c:pt idx="3193">
                  <c:v>1978-06-01</c:v>
                </c:pt>
                <c:pt idx="3194">
                  <c:v>1978-06-02</c:v>
                </c:pt>
                <c:pt idx="3195">
                  <c:v>1978-06-05</c:v>
                </c:pt>
                <c:pt idx="3196">
                  <c:v>1978-06-06</c:v>
                </c:pt>
                <c:pt idx="3197">
                  <c:v>1978-06-07</c:v>
                </c:pt>
                <c:pt idx="3198">
                  <c:v>1978-06-08</c:v>
                </c:pt>
                <c:pt idx="3199">
                  <c:v>1978-06-09</c:v>
                </c:pt>
                <c:pt idx="3200">
                  <c:v>1978-06-12</c:v>
                </c:pt>
                <c:pt idx="3201">
                  <c:v>1978-06-13</c:v>
                </c:pt>
                <c:pt idx="3202">
                  <c:v>1978-06-14</c:v>
                </c:pt>
                <c:pt idx="3203">
                  <c:v>1978-06-15</c:v>
                </c:pt>
                <c:pt idx="3204">
                  <c:v>1978-06-16</c:v>
                </c:pt>
                <c:pt idx="3205">
                  <c:v>1978-06-19</c:v>
                </c:pt>
                <c:pt idx="3206">
                  <c:v>1978-06-20</c:v>
                </c:pt>
                <c:pt idx="3207">
                  <c:v>1978-06-21</c:v>
                </c:pt>
                <c:pt idx="3208">
                  <c:v>1978-06-22</c:v>
                </c:pt>
                <c:pt idx="3209">
                  <c:v>1978-06-23</c:v>
                </c:pt>
                <c:pt idx="3210">
                  <c:v>1978-06-26</c:v>
                </c:pt>
                <c:pt idx="3211">
                  <c:v>1978-06-27</c:v>
                </c:pt>
                <c:pt idx="3212">
                  <c:v>1978-06-28</c:v>
                </c:pt>
                <c:pt idx="3213">
                  <c:v>1978-06-29</c:v>
                </c:pt>
                <c:pt idx="3214">
                  <c:v>1978-06-30</c:v>
                </c:pt>
                <c:pt idx="3215">
                  <c:v>1978-07-03</c:v>
                </c:pt>
                <c:pt idx="3216">
                  <c:v>1978-07-05</c:v>
                </c:pt>
                <c:pt idx="3217">
                  <c:v>1978-07-06</c:v>
                </c:pt>
                <c:pt idx="3218">
                  <c:v>1978-07-07</c:v>
                </c:pt>
                <c:pt idx="3219">
                  <c:v>1978-07-10</c:v>
                </c:pt>
                <c:pt idx="3220">
                  <c:v>1978-07-11</c:v>
                </c:pt>
                <c:pt idx="3221">
                  <c:v>1978-07-12</c:v>
                </c:pt>
                <c:pt idx="3222">
                  <c:v>1978-07-13</c:v>
                </c:pt>
                <c:pt idx="3223">
                  <c:v>1978-07-14</c:v>
                </c:pt>
                <c:pt idx="3224">
                  <c:v>1978-07-17</c:v>
                </c:pt>
                <c:pt idx="3225">
                  <c:v>1978-07-18</c:v>
                </c:pt>
                <c:pt idx="3226">
                  <c:v>1978-07-19</c:v>
                </c:pt>
                <c:pt idx="3227">
                  <c:v>1978-07-20</c:v>
                </c:pt>
                <c:pt idx="3228">
                  <c:v>1978-07-21</c:v>
                </c:pt>
                <c:pt idx="3229">
                  <c:v>1978-07-24</c:v>
                </c:pt>
                <c:pt idx="3230">
                  <c:v>1978-07-25</c:v>
                </c:pt>
                <c:pt idx="3231">
                  <c:v>1978-07-26</c:v>
                </c:pt>
                <c:pt idx="3232">
                  <c:v>1978-07-27</c:v>
                </c:pt>
                <c:pt idx="3233">
                  <c:v>1978-07-28</c:v>
                </c:pt>
                <c:pt idx="3234">
                  <c:v>1978-07-31</c:v>
                </c:pt>
                <c:pt idx="3235">
                  <c:v>1978-08-01</c:v>
                </c:pt>
                <c:pt idx="3236">
                  <c:v>1978-08-02</c:v>
                </c:pt>
                <c:pt idx="3237">
                  <c:v>1978-08-03</c:v>
                </c:pt>
                <c:pt idx="3238">
                  <c:v>1978-08-04</c:v>
                </c:pt>
                <c:pt idx="3239">
                  <c:v>1978-08-07</c:v>
                </c:pt>
                <c:pt idx="3240">
                  <c:v>1978-08-08</c:v>
                </c:pt>
                <c:pt idx="3241">
                  <c:v>1978-08-09</c:v>
                </c:pt>
                <c:pt idx="3242">
                  <c:v>1978-08-10</c:v>
                </c:pt>
                <c:pt idx="3243">
                  <c:v>1978-08-11</c:v>
                </c:pt>
                <c:pt idx="3244">
                  <c:v>1978-08-14</c:v>
                </c:pt>
                <c:pt idx="3245">
                  <c:v>1978-08-15</c:v>
                </c:pt>
                <c:pt idx="3246">
                  <c:v>1978-08-16</c:v>
                </c:pt>
                <c:pt idx="3247">
                  <c:v>1978-08-17</c:v>
                </c:pt>
                <c:pt idx="3248">
                  <c:v>1978-08-18</c:v>
                </c:pt>
                <c:pt idx="3249">
                  <c:v>1978-08-21</c:v>
                </c:pt>
                <c:pt idx="3250">
                  <c:v>1978-08-22</c:v>
                </c:pt>
                <c:pt idx="3251">
                  <c:v>1978-08-23</c:v>
                </c:pt>
                <c:pt idx="3252">
                  <c:v>1978-08-24</c:v>
                </c:pt>
                <c:pt idx="3253">
                  <c:v>1978-08-25</c:v>
                </c:pt>
                <c:pt idx="3254">
                  <c:v>1978-08-28</c:v>
                </c:pt>
                <c:pt idx="3255">
                  <c:v>1978-08-29</c:v>
                </c:pt>
                <c:pt idx="3256">
                  <c:v>1978-08-30</c:v>
                </c:pt>
                <c:pt idx="3257">
                  <c:v>1978-08-31</c:v>
                </c:pt>
                <c:pt idx="3258">
                  <c:v>1978-09-01</c:v>
                </c:pt>
                <c:pt idx="3259">
                  <c:v>1978-09-05</c:v>
                </c:pt>
                <c:pt idx="3260">
                  <c:v>1978-09-06</c:v>
                </c:pt>
                <c:pt idx="3261">
                  <c:v>1978-09-07</c:v>
                </c:pt>
                <c:pt idx="3262">
                  <c:v>1978-09-08</c:v>
                </c:pt>
                <c:pt idx="3263">
                  <c:v>1978-09-11</c:v>
                </c:pt>
                <c:pt idx="3264">
                  <c:v>1978-09-12</c:v>
                </c:pt>
                <c:pt idx="3265">
                  <c:v>1978-09-13</c:v>
                </c:pt>
                <c:pt idx="3266">
                  <c:v>1978-09-14</c:v>
                </c:pt>
                <c:pt idx="3267">
                  <c:v>1978-09-15</c:v>
                </c:pt>
                <c:pt idx="3268">
                  <c:v>1978-09-18</c:v>
                </c:pt>
                <c:pt idx="3269">
                  <c:v>1978-09-19</c:v>
                </c:pt>
                <c:pt idx="3270">
                  <c:v>1978-09-20</c:v>
                </c:pt>
                <c:pt idx="3271">
                  <c:v>1978-09-21</c:v>
                </c:pt>
                <c:pt idx="3272">
                  <c:v>1978-09-22</c:v>
                </c:pt>
                <c:pt idx="3273">
                  <c:v>1978-09-25</c:v>
                </c:pt>
                <c:pt idx="3274">
                  <c:v>1978-09-26</c:v>
                </c:pt>
                <c:pt idx="3275">
                  <c:v>1978-09-27</c:v>
                </c:pt>
                <c:pt idx="3276">
                  <c:v>1978-09-28</c:v>
                </c:pt>
                <c:pt idx="3277">
                  <c:v>1978-09-29</c:v>
                </c:pt>
                <c:pt idx="3278">
                  <c:v>1978-10-02</c:v>
                </c:pt>
                <c:pt idx="3279">
                  <c:v>1978-10-03</c:v>
                </c:pt>
                <c:pt idx="3280">
                  <c:v>1978-10-04</c:v>
                </c:pt>
                <c:pt idx="3281">
                  <c:v>1978-10-05</c:v>
                </c:pt>
                <c:pt idx="3282">
                  <c:v>1978-10-06</c:v>
                </c:pt>
                <c:pt idx="3283">
                  <c:v>1978-10-09</c:v>
                </c:pt>
                <c:pt idx="3284">
                  <c:v>1978-10-10</c:v>
                </c:pt>
                <c:pt idx="3285">
                  <c:v>1978-10-11</c:v>
                </c:pt>
                <c:pt idx="3286">
                  <c:v>1978-10-12</c:v>
                </c:pt>
                <c:pt idx="3287">
                  <c:v>1978-10-13</c:v>
                </c:pt>
                <c:pt idx="3288">
                  <c:v>1978-10-16</c:v>
                </c:pt>
                <c:pt idx="3289">
                  <c:v>1978-10-17</c:v>
                </c:pt>
                <c:pt idx="3290">
                  <c:v>1978-10-18</c:v>
                </c:pt>
                <c:pt idx="3291">
                  <c:v>1978-10-19</c:v>
                </c:pt>
                <c:pt idx="3292">
                  <c:v>1978-10-20</c:v>
                </c:pt>
                <c:pt idx="3293">
                  <c:v>1978-10-23</c:v>
                </c:pt>
                <c:pt idx="3294">
                  <c:v>1978-10-24</c:v>
                </c:pt>
                <c:pt idx="3295">
                  <c:v>1978-10-25</c:v>
                </c:pt>
                <c:pt idx="3296">
                  <c:v>1978-10-26</c:v>
                </c:pt>
                <c:pt idx="3297">
                  <c:v>1978-10-27</c:v>
                </c:pt>
                <c:pt idx="3298">
                  <c:v>1978-10-30</c:v>
                </c:pt>
                <c:pt idx="3299">
                  <c:v>1978-10-31</c:v>
                </c:pt>
                <c:pt idx="3300">
                  <c:v>1978-11-01</c:v>
                </c:pt>
                <c:pt idx="3301">
                  <c:v>1978-11-02</c:v>
                </c:pt>
                <c:pt idx="3302">
                  <c:v>1978-11-03</c:v>
                </c:pt>
                <c:pt idx="3303">
                  <c:v>1978-11-06</c:v>
                </c:pt>
                <c:pt idx="3304">
                  <c:v>1978-11-07</c:v>
                </c:pt>
                <c:pt idx="3305">
                  <c:v>1978-11-08</c:v>
                </c:pt>
                <c:pt idx="3306">
                  <c:v>1978-11-09</c:v>
                </c:pt>
                <c:pt idx="3307">
                  <c:v>1978-11-10</c:v>
                </c:pt>
                <c:pt idx="3308">
                  <c:v>1978-11-13</c:v>
                </c:pt>
                <c:pt idx="3309">
                  <c:v>1978-11-14</c:v>
                </c:pt>
                <c:pt idx="3310">
                  <c:v>1978-11-15</c:v>
                </c:pt>
                <c:pt idx="3311">
                  <c:v>1978-11-16</c:v>
                </c:pt>
                <c:pt idx="3312">
                  <c:v>1978-11-17</c:v>
                </c:pt>
                <c:pt idx="3313">
                  <c:v>1978-11-20</c:v>
                </c:pt>
                <c:pt idx="3314">
                  <c:v>1978-11-21</c:v>
                </c:pt>
                <c:pt idx="3315">
                  <c:v>1978-11-22</c:v>
                </c:pt>
                <c:pt idx="3316">
                  <c:v>1978-11-24</c:v>
                </c:pt>
                <c:pt idx="3317">
                  <c:v>1978-11-27</c:v>
                </c:pt>
                <c:pt idx="3318">
                  <c:v>1978-11-28</c:v>
                </c:pt>
                <c:pt idx="3319">
                  <c:v>1978-11-29</c:v>
                </c:pt>
                <c:pt idx="3320">
                  <c:v>1978-11-30</c:v>
                </c:pt>
                <c:pt idx="3321">
                  <c:v>1978-12-01</c:v>
                </c:pt>
                <c:pt idx="3322">
                  <c:v>1978-12-04</c:v>
                </c:pt>
                <c:pt idx="3323">
                  <c:v>1978-12-05</c:v>
                </c:pt>
                <c:pt idx="3324">
                  <c:v>1978-12-06</c:v>
                </c:pt>
                <c:pt idx="3325">
                  <c:v>1978-12-07</c:v>
                </c:pt>
                <c:pt idx="3326">
                  <c:v>1978-12-08</c:v>
                </c:pt>
                <c:pt idx="3327">
                  <c:v>1978-12-11</c:v>
                </c:pt>
                <c:pt idx="3328">
                  <c:v>1978-12-12</c:v>
                </c:pt>
                <c:pt idx="3329">
                  <c:v>1978-12-13</c:v>
                </c:pt>
                <c:pt idx="3330">
                  <c:v>1978-12-14</c:v>
                </c:pt>
                <c:pt idx="3331">
                  <c:v>1978-12-15</c:v>
                </c:pt>
                <c:pt idx="3332">
                  <c:v>1978-12-18</c:v>
                </c:pt>
                <c:pt idx="3333">
                  <c:v>1978-12-19</c:v>
                </c:pt>
                <c:pt idx="3334">
                  <c:v>1978-12-20</c:v>
                </c:pt>
                <c:pt idx="3335">
                  <c:v>1978-12-21</c:v>
                </c:pt>
                <c:pt idx="3336">
                  <c:v>1978-12-22</c:v>
                </c:pt>
                <c:pt idx="3337">
                  <c:v>1978-12-26</c:v>
                </c:pt>
                <c:pt idx="3338">
                  <c:v>1978-12-27</c:v>
                </c:pt>
                <c:pt idx="3339">
                  <c:v>1978-12-28</c:v>
                </c:pt>
                <c:pt idx="3340">
                  <c:v>1978-12-29</c:v>
                </c:pt>
                <c:pt idx="3341">
                  <c:v>1979-01-02</c:v>
                </c:pt>
                <c:pt idx="3342">
                  <c:v>1979-01-03</c:v>
                </c:pt>
                <c:pt idx="3343">
                  <c:v>1979-01-04</c:v>
                </c:pt>
                <c:pt idx="3344">
                  <c:v>1979-01-05</c:v>
                </c:pt>
                <c:pt idx="3345">
                  <c:v>1979-01-08</c:v>
                </c:pt>
                <c:pt idx="3346">
                  <c:v>1979-01-09</c:v>
                </c:pt>
                <c:pt idx="3347">
                  <c:v>1979-01-10</c:v>
                </c:pt>
                <c:pt idx="3348">
                  <c:v>1979-01-11</c:v>
                </c:pt>
                <c:pt idx="3349">
                  <c:v>1979-01-12</c:v>
                </c:pt>
                <c:pt idx="3350">
                  <c:v>1979-01-15</c:v>
                </c:pt>
                <c:pt idx="3351">
                  <c:v>1979-01-16</c:v>
                </c:pt>
                <c:pt idx="3352">
                  <c:v>1979-01-17</c:v>
                </c:pt>
                <c:pt idx="3353">
                  <c:v>1979-01-18</c:v>
                </c:pt>
                <c:pt idx="3354">
                  <c:v>1979-01-19</c:v>
                </c:pt>
                <c:pt idx="3355">
                  <c:v>1979-01-22</c:v>
                </c:pt>
                <c:pt idx="3356">
                  <c:v>1979-01-23</c:v>
                </c:pt>
                <c:pt idx="3357">
                  <c:v>1979-01-24</c:v>
                </c:pt>
                <c:pt idx="3358">
                  <c:v>1979-01-25</c:v>
                </c:pt>
                <c:pt idx="3359">
                  <c:v>1979-01-26</c:v>
                </c:pt>
                <c:pt idx="3360">
                  <c:v>1979-01-29</c:v>
                </c:pt>
                <c:pt idx="3361">
                  <c:v>1979-01-30</c:v>
                </c:pt>
                <c:pt idx="3362">
                  <c:v>1979-01-31</c:v>
                </c:pt>
                <c:pt idx="3363">
                  <c:v>1979-02-01</c:v>
                </c:pt>
                <c:pt idx="3364">
                  <c:v>1979-02-02</c:v>
                </c:pt>
                <c:pt idx="3365">
                  <c:v>1979-02-05</c:v>
                </c:pt>
                <c:pt idx="3366">
                  <c:v>1979-02-06</c:v>
                </c:pt>
                <c:pt idx="3367">
                  <c:v>1979-02-07</c:v>
                </c:pt>
                <c:pt idx="3368">
                  <c:v>1979-02-08</c:v>
                </c:pt>
                <c:pt idx="3369">
                  <c:v>1979-02-09</c:v>
                </c:pt>
                <c:pt idx="3370">
                  <c:v>1979-02-12</c:v>
                </c:pt>
                <c:pt idx="3371">
                  <c:v>1979-02-13</c:v>
                </c:pt>
                <c:pt idx="3372">
                  <c:v>1979-02-14</c:v>
                </c:pt>
                <c:pt idx="3373">
                  <c:v>1979-02-15</c:v>
                </c:pt>
                <c:pt idx="3374">
                  <c:v>1979-02-16</c:v>
                </c:pt>
                <c:pt idx="3375">
                  <c:v>1979-02-20</c:v>
                </c:pt>
                <c:pt idx="3376">
                  <c:v>1979-02-21</c:v>
                </c:pt>
                <c:pt idx="3377">
                  <c:v>1979-02-22</c:v>
                </c:pt>
                <c:pt idx="3378">
                  <c:v>1979-02-23</c:v>
                </c:pt>
                <c:pt idx="3379">
                  <c:v>1979-02-26</c:v>
                </c:pt>
                <c:pt idx="3380">
                  <c:v>1979-02-27</c:v>
                </c:pt>
                <c:pt idx="3381">
                  <c:v>1979-02-28</c:v>
                </c:pt>
                <c:pt idx="3382">
                  <c:v>1979-03-01</c:v>
                </c:pt>
                <c:pt idx="3383">
                  <c:v>1979-03-02</c:v>
                </c:pt>
                <c:pt idx="3384">
                  <c:v>1979-03-05</c:v>
                </c:pt>
                <c:pt idx="3385">
                  <c:v>1979-03-06</c:v>
                </c:pt>
                <c:pt idx="3386">
                  <c:v>1979-03-07</c:v>
                </c:pt>
                <c:pt idx="3387">
                  <c:v>1979-03-08</c:v>
                </c:pt>
                <c:pt idx="3388">
                  <c:v>1979-03-09</c:v>
                </c:pt>
                <c:pt idx="3389">
                  <c:v>1979-03-12</c:v>
                </c:pt>
                <c:pt idx="3390">
                  <c:v>1979-03-13</c:v>
                </c:pt>
                <c:pt idx="3391">
                  <c:v>1979-03-14</c:v>
                </c:pt>
                <c:pt idx="3392">
                  <c:v>1979-03-15</c:v>
                </c:pt>
                <c:pt idx="3393">
                  <c:v>1979-03-16</c:v>
                </c:pt>
                <c:pt idx="3394">
                  <c:v>1979-03-19</c:v>
                </c:pt>
                <c:pt idx="3395">
                  <c:v>1979-03-20</c:v>
                </c:pt>
                <c:pt idx="3396">
                  <c:v>1979-03-21</c:v>
                </c:pt>
                <c:pt idx="3397">
                  <c:v>1979-03-22</c:v>
                </c:pt>
                <c:pt idx="3398">
                  <c:v>1979-03-23</c:v>
                </c:pt>
                <c:pt idx="3399">
                  <c:v>1979-03-26</c:v>
                </c:pt>
                <c:pt idx="3400">
                  <c:v>1979-03-27</c:v>
                </c:pt>
                <c:pt idx="3401">
                  <c:v>1979-03-28</c:v>
                </c:pt>
                <c:pt idx="3402">
                  <c:v>1979-03-29</c:v>
                </c:pt>
                <c:pt idx="3403">
                  <c:v>1979-03-30</c:v>
                </c:pt>
                <c:pt idx="3404">
                  <c:v>1979-04-02</c:v>
                </c:pt>
                <c:pt idx="3405">
                  <c:v>1979-04-03</c:v>
                </c:pt>
                <c:pt idx="3406">
                  <c:v>1979-04-04</c:v>
                </c:pt>
                <c:pt idx="3407">
                  <c:v>1979-04-05</c:v>
                </c:pt>
                <c:pt idx="3408">
                  <c:v>1979-04-06</c:v>
                </c:pt>
                <c:pt idx="3409">
                  <c:v>1979-04-09</c:v>
                </c:pt>
                <c:pt idx="3410">
                  <c:v>1979-04-10</c:v>
                </c:pt>
                <c:pt idx="3411">
                  <c:v>1979-04-11</c:v>
                </c:pt>
                <c:pt idx="3412">
                  <c:v>1979-04-12</c:v>
                </c:pt>
                <c:pt idx="3413">
                  <c:v>1979-04-16</c:v>
                </c:pt>
                <c:pt idx="3414">
                  <c:v>1979-04-17</c:v>
                </c:pt>
                <c:pt idx="3415">
                  <c:v>1979-04-18</c:v>
                </c:pt>
                <c:pt idx="3416">
                  <c:v>1979-04-19</c:v>
                </c:pt>
                <c:pt idx="3417">
                  <c:v>1979-04-20</c:v>
                </c:pt>
                <c:pt idx="3418">
                  <c:v>1979-04-23</c:v>
                </c:pt>
                <c:pt idx="3419">
                  <c:v>1979-04-24</c:v>
                </c:pt>
                <c:pt idx="3420">
                  <c:v>1979-04-25</c:v>
                </c:pt>
                <c:pt idx="3421">
                  <c:v>1979-04-26</c:v>
                </c:pt>
                <c:pt idx="3422">
                  <c:v>1979-04-27</c:v>
                </c:pt>
                <c:pt idx="3423">
                  <c:v>1979-04-30</c:v>
                </c:pt>
                <c:pt idx="3424">
                  <c:v>1979-05-01</c:v>
                </c:pt>
                <c:pt idx="3425">
                  <c:v>1979-05-02</c:v>
                </c:pt>
                <c:pt idx="3426">
                  <c:v>1979-05-03</c:v>
                </c:pt>
                <c:pt idx="3427">
                  <c:v>1979-05-04</c:v>
                </c:pt>
                <c:pt idx="3428">
                  <c:v>1979-05-07</c:v>
                </c:pt>
                <c:pt idx="3429">
                  <c:v>1979-05-08</c:v>
                </c:pt>
                <c:pt idx="3430">
                  <c:v>1979-05-09</c:v>
                </c:pt>
                <c:pt idx="3431">
                  <c:v>1979-05-10</c:v>
                </c:pt>
                <c:pt idx="3432">
                  <c:v>1979-05-11</c:v>
                </c:pt>
                <c:pt idx="3433">
                  <c:v>1979-05-14</c:v>
                </c:pt>
                <c:pt idx="3434">
                  <c:v>1979-05-15</c:v>
                </c:pt>
                <c:pt idx="3435">
                  <c:v>1979-05-16</c:v>
                </c:pt>
                <c:pt idx="3436">
                  <c:v>1979-05-17</c:v>
                </c:pt>
                <c:pt idx="3437">
                  <c:v>1979-05-18</c:v>
                </c:pt>
                <c:pt idx="3438">
                  <c:v>1979-05-21</c:v>
                </c:pt>
                <c:pt idx="3439">
                  <c:v>1979-05-22</c:v>
                </c:pt>
                <c:pt idx="3440">
                  <c:v>1979-05-23</c:v>
                </c:pt>
                <c:pt idx="3441">
                  <c:v>1979-05-24</c:v>
                </c:pt>
                <c:pt idx="3442">
                  <c:v>1979-05-25</c:v>
                </c:pt>
                <c:pt idx="3443">
                  <c:v>1979-05-29</c:v>
                </c:pt>
                <c:pt idx="3444">
                  <c:v>1979-05-30</c:v>
                </c:pt>
                <c:pt idx="3445">
                  <c:v>1979-05-31</c:v>
                </c:pt>
                <c:pt idx="3446">
                  <c:v>1979-06-01</c:v>
                </c:pt>
                <c:pt idx="3447">
                  <c:v>1979-06-04</c:v>
                </c:pt>
                <c:pt idx="3448">
                  <c:v>1979-06-05</c:v>
                </c:pt>
                <c:pt idx="3449">
                  <c:v>1979-06-06</c:v>
                </c:pt>
                <c:pt idx="3450">
                  <c:v>1979-06-07</c:v>
                </c:pt>
                <c:pt idx="3451">
                  <c:v>1979-06-08</c:v>
                </c:pt>
                <c:pt idx="3452">
                  <c:v>1979-06-11</c:v>
                </c:pt>
                <c:pt idx="3453">
                  <c:v>1979-06-12</c:v>
                </c:pt>
                <c:pt idx="3454">
                  <c:v>1979-06-13</c:v>
                </c:pt>
                <c:pt idx="3455">
                  <c:v>1979-06-14</c:v>
                </c:pt>
                <c:pt idx="3456">
                  <c:v>1979-06-15</c:v>
                </c:pt>
                <c:pt idx="3457">
                  <c:v>1979-06-18</c:v>
                </c:pt>
                <c:pt idx="3458">
                  <c:v>1979-06-19</c:v>
                </c:pt>
                <c:pt idx="3459">
                  <c:v>1979-06-20</c:v>
                </c:pt>
                <c:pt idx="3460">
                  <c:v>1979-06-21</c:v>
                </c:pt>
                <c:pt idx="3461">
                  <c:v>1979-06-22</c:v>
                </c:pt>
                <c:pt idx="3462">
                  <c:v>1979-06-25</c:v>
                </c:pt>
                <c:pt idx="3463">
                  <c:v>1979-06-26</c:v>
                </c:pt>
                <c:pt idx="3464">
                  <c:v>1979-06-27</c:v>
                </c:pt>
                <c:pt idx="3465">
                  <c:v>1979-06-28</c:v>
                </c:pt>
                <c:pt idx="3466">
                  <c:v>1979-06-29</c:v>
                </c:pt>
                <c:pt idx="3467">
                  <c:v>1979-07-02</c:v>
                </c:pt>
                <c:pt idx="3468">
                  <c:v>1979-07-03</c:v>
                </c:pt>
                <c:pt idx="3469">
                  <c:v>1979-07-05</c:v>
                </c:pt>
                <c:pt idx="3470">
                  <c:v>1979-07-06</c:v>
                </c:pt>
                <c:pt idx="3471">
                  <c:v>1979-07-09</c:v>
                </c:pt>
                <c:pt idx="3472">
                  <c:v>1979-07-10</c:v>
                </c:pt>
                <c:pt idx="3473">
                  <c:v>1979-07-11</c:v>
                </c:pt>
                <c:pt idx="3474">
                  <c:v>1979-07-12</c:v>
                </c:pt>
                <c:pt idx="3475">
                  <c:v>1979-07-13</c:v>
                </c:pt>
                <c:pt idx="3476">
                  <c:v>1979-07-16</c:v>
                </c:pt>
                <c:pt idx="3477">
                  <c:v>1979-07-17</c:v>
                </c:pt>
                <c:pt idx="3478">
                  <c:v>1979-07-18</c:v>
                </c:pt>
                <c:pt idx="3479">
                  <c:v>1979-07-19</c:v>
                </c:pt>
                <c:pt idx="3480">
                  <c:v>1979-07-20</c:v>
                </c:pt>
                <c:pt idx="3481">
                  <c:v>1979-07-23</c:v>
                </c:pt>
                <c:pt idx="3482">
                  <c:v>1979-07-24</c:v>
                </c:pt>
                <c:pt idx="3483">
                  <c:v>1979-07-25</c:v>
                </c:pt>
                <c:pt idx="3484">
                  <c:v>1979-07-26</c:v>
                </c:pt>
                <c:pt idx="3485">
                  <c:v>1979-07-27</c:v>
                </c:pt>
                <c:pt idx="3486">
                  <c:v>1979-07-30</c:v>
                </c:pt>
                <c:pt idx="3487">
                  <c:v>1979-07-31</c:v>
                </c:pt>
                <c:pt idx="3488">
                  <c:v>1979-08-01</c:v>
                </c:pt>
                <c:pt idx="3489">
                  <c:v>1979-08-02</c:v>
                </c:pt>
                <c:pt idx="3490">
                  <c:v>1979-08-03</c:v>
                </c:pt>
                <c:pt idx="3491">
                  <c:v>1979-08-06</c:v>
                </c:pt>
                <c:pt idx="3492">
                  <c:v>1979-08-07</c:v>
                </c:pt>
                <c:pt idx="3493">
                  <c:v>1979-08-08</c:v>
                </c:pt>
                <c:pt idx="3494">
                  <c:v>1979-08-09</c:v>
                </c:pt>
                <c:pt idx="3495">
                  <c:v>1979-08-10</c:v>
                </c:pt>
                <c:pt idx="3496">
                  <c:v>1979-08-13</c:v>
                </c:pt>
                <c:pt idx="3497">
                  <c:v>1979-08-14</c:v>
                </c:pt>
                <c:pt idx="3498">
                  <c:v>1979-08-15</c:v>
                </c:pt>
                <c:pt idx="3499">
                  <c:v>1979-08-16</c:v>
                </c:pt>
                <c:pt idx="3500">
                  <c:v>1979-08-17</c:v>
                </c:pt>
                <c:pt idx="3501">
                  <c:v>1979-08-20</c:v>
                </c:pt>
                <c:pt idx="3502">
                  <c:v>1979-08-21</c:v>
                </c:pt>
                <c:pt idx="3503">
                  <c:v>1979-08-22</c:v>
                </c:pt>
                <c:pt idx="3504">
                  <c:v>1979-08-23</c:v>
                </c:pt>
                <c:pt idx="3505">
                  <c:v>1979-08-24</c:v>
                </c:pt>
                <c:pt idx="3506">
                  <c:v>1979-08-27</c:v>
                </c:pt>
                <c:pt idx="3507">
                  <c:v>1979-08-28</c:v>
                </c:pt>
                <c:pt idx="3508">
                  <c:v>1979-08-29</c:v>
                </c:pt>
                <c:pt idx="3509">
                  <c:v>1979-08-30</c:v>
                </c:pt>
                <c:pt idx="3510">
                  <c:v>1979-08-31</c:v>
                </c:pt>
                <c:pt idx="3511">
                  <c:v>1979-09-04</c:v>
                </c:pt>
                <c:pt idx="3512">
                  <c:v>1979-09-05</c:v>
                </c:pt>
                <c:pt idx="3513">
                  <c:v>1979-09-06</c:v>
                </c:pt>
                <c:pt idx="3514">
                  <c:v>1979-09-07</c:v>
                </c:pt>
                <c:pt idx="3515">
                  <c:v>1979-09-10</c:v>
                </c:pt>
                <c:pt idx="3516">
                  <c:v>1979-09-11</c:v>
                </c:pt>
                <c:pt idx="3517">
                  <c:v>1979-09-12</c:v>
                </c:pt>
                <c:pt idx="3518">
                  <c:v>1979-09-13</c:v>
                </c:pt>
                <c:pt idx="3519">
                  <c:v>1979-09-14</c:v>
                </c:pt>
                <c:pt idx="3520">
                  <c:v>1979-09-17</c:v>
                </c:pt>
                <c:pt idx="3521">
                  <c:v>1979-09-18</c:v>
                </c:pt>
                <c:pt idx="3522">
                  <c:v>1979-09-19</c:v>
                </c:pt>
                <c:pt idx="3523">
                  <c:v>1979-09-20</c:v>
                </c:pt>
                <c:pt idx="3524">
                  <c:v>1979-09-21</c:v>
                </c:pt>
                <c:pt idx="3525">
                  <c:v>1979-09-24</c:v>
                </c:pt>
                <c:pt idx="3526">
                  <c:v>1979-09-25</c:v>
                </c:pt>
                <c:pt idx="3527">
                  <c:v>1979-09-26</c:v>
                </c:pt>
                <c:pt idx="3528">
                  <c:v>1979-09-27</c:v>
                </c:pt>
                <c:pt idx="3529">
                  <c:v>1979-09-28</c:v>
                </c:pt>
                <c:pt idx="3530">
                  <c:v>1979-10-01</c:v>
                </c:pt>
                <c:pt idx="3531">
                  <c:v>1979-10-02</c:v>
                </c:pt>
                <c:pt idx="3532">
                  <c:v>1979-10-03</c:v>
                </c:pt>
                <c:pt idx="3533">
                  <c:v>1979-10-04</c:v>
                </c:pt>
                <c:pt idx="3534">
                  <c:v>1979-10-05</c:v>
                </c:pt>
                <c:pt idx="3535">
                  <c:v>1979-10-08</c:v>
                </c:pt>
                <c:pt idx="3536">
                  <c:v>1979-10-09</c:v>
                </c:pt>
                <c:pt idx="3537">
                  <c:v>1979-10-10</c:v>
                </c:pt>
                <c:pt idx="3538">
                  <c:v>1979-10-11</c:v>
                </c:pt>
                <c:pt idx="3539">
                  <c:v>1979-10-12</c:v>
                </c:pt>
                <c:pt idx="3540">
                  <c:v>1979-10-15</c:v>
                </c:pt>
                <c:pt idx="3541">
                  <c:v>1979-10-16</c:v>
                </c:pt>
                <c:pt idx="3542">
                  <c:v>1979-10-17</c:v>
                </c:pt>
                <c:pt idx="3543">
                  <c:v>1979-10-18</c:v>
                </c:pt>
                <c:pt idx="3544">
                  <c:v>1979-10-19</c:v>
                </c:pt>
                <c:pt idx="3545">
                  <c:v>1979-10-22</c:v>
                </c:pt>
                <c:pt idx="3546">
                  <c:v>1979-10-23</c:v>
                </c:pt>
                <c:pt idx="3547">
                  <c:v>1979-10-24</c:v>
                </c:pt>
                <c:pt idx="3548">
                  <c:v>1979-10-25</c:v>
                </c:pt>
                <c:pt idx="3549">
                  <c:v>1979-10-26</c:v>
                </c:pt>
                <c:pt idx="3550">
                  <c:v>1979-10-29</c:v>
                </c:pt>
                <c:pt idx="3551">
                  <c:v>1979-10-30</c:v>
                </c:pt>
                <c:pt idx="3552">
                  <c:v>1979-10-31</c:v>
                </c:pt>
                <c:pt idx="3553">
                  <c:v>1979-11-01</c:v>
                </c:pt>
                <c:pt idx="3554">
                  <c:v>1979-11-02</c:v>
                </c:pt>
                <c:pt idx="3555">
                  <c:v>1979-11-05</c:v>
                </c:pt>
                <c:pt idx="3556">
                  <c:v>1979-11-06</c:v>
                </c:pt>
                <c:pt idx="3557">
                  <c:v>1979-11-07</c:v>
                </c:pt>
                <c:pt idx="3558">
                  <c:v>1979-11-08</c:v>
                </c:pt>
                <c:pt idx="3559">
                  <c:v>1979-11-09</c:v>
                </c:pt>
                <c:pt idx="3560">
                  <c:v>1979-11-12</c:v>
                </c:pt>
                <c:pt idx="3561">
                  <c:v>1979-11-13</c:v>
                </c:pt>
                <c:pt idx="3562">
                  <c:v>1979-11-14</c:v>
                </c:pt>
                <c:pt idx="3563">
                  <c:v>1979-11-15</c:v>
                </c:pt>
                <c:pt idx="3564">
                  <c:v>1979-11-16</c:v>
                </c:pt>
                <c:pt idx="3565">
                  <c:v>1979-11-19</c:v>
                </c:pt>
                <c:pt idx="3566">
                  <c:v>1979-11-20</c:v>
                </c:pt>
                <c:pt idx="3567">
                  <c:v>1979-11-21</c:v>
                </c:pt>
                <c:pt idx="3568">
                  <c:v>1979-11-23</c:v>
                </c:pt>
                <c:pt idx="3569">
                  <c:v>1979-11-26</c:v>
                </c:pt>
                <c:pt idx="3570">
                  <c:v>1979-11-27</c:v>
                </c:pt>
                <c:pt idx="3571">
                  <c:v>1979-11-28</c:v>
                </c:pt>
                <c:pt idx="3572">
                  <c:v>1979-11-29</c:v>
                </c:pt>
                <c:pt idx="3573">
                  <c:v>1979-11-30</c:v>
                </c:pt>
                <c:pt idx="3574">
                  <c:v>1979-12-03</c:v>
                </c:pt>
                <c:pt idx="3575">
                  <c:v>1979-12-04</c:v>
                </c:pt>
                <c:pt idx="3576">
                  <c:v>1979-12-05</c:v>
                </c:pt>
                <c:pt idx="3577">
                  <c:v>1979-12-06</c:v>
                </c:pt>
                <c:pt idx="3578">
                  <c:v>1979-12-07</c:v>
                </c:pt>
                <c:pt idx="3579">
                  <c:v>1979-12-10</c:v>
                </c:pt>
                <c:pt idx="3580">
                  <c:v>1979-12-11</c:v>
                </c:pt>
                <c:pt idx="3581">
                  <c:v>1979-12-12</c:v>
                </c:pt>
                <c:pt idx="3582">
                  <c:v>1979-12-13</c:v>
                </c:pt>
                <c:pt idx="3583">
                  <c:v>1979-12-14</c:v>
                </c:pt>
                <c:pt idx="3584">
                  <c:v>1979-12-17</c:v>
                </c:pt>
                <c:pt idx="3585">
                  <c:v>1979-12-18</c:v>
                </c:pt>
                <c:pt idx="3586">
                  <c:v>1979-12-19</c:v>
                </c:pt>
                <c:pt idx="3587">
                  <c:v>1979-12-20</c:v>
                </c:pt>
                <c:pt idx="3588">
                  <c:v>1979-12-21</c:v>
                </c:pt>
                <c:pt idx="3589">
                  <c:v>1979-12-24</c:v>
                </c:pt>
                <c:pt idx="3590">
                  <c:v>1979-12-26</c:v>
                </c:pt>
                <c:pt idx="3591">
                  <c:v>1979-12-27</c:v>
                </c:pt>
                <c:pt idx="3592">
                  <c:v>1979-12-28</c:v>
                </c:pt>
                <c:pt idx="3593">
                  <c:v>1979-12-31</c:v>
                </c:pt>
                <c:pt idx="3594">
                  <c:v>1980-01-02</c:v>
                </c:pt>
                <c:pt idx="3595">
                  <c:v>1980-01-03</c:v>
                </c:pt>
                <c:pt idx="3596">
                  <c:v>1980-01-04</c:v>
                </c:pt>
                <c:pt idx="3597">
                  <c:v>1980-01-07</c:v>
                </c:pt>
                <c:pt idx="3598">
                  <c:v>1980-01-08</c:v>
                </c:pt>
                <c:pt idx="3599">
                  <c:v>1980-01-09</c:v>
                </c:pt>
                <c:pt idx="3600">
                  <c:v>1980-01-10</c:v>
                </c:pt>
                <c:pt idx="3601">
                  <c:v>1980-01-11</c:v>
                </c:pt>
                <c:pt idx="3602">
                  <c:v>1980-01-14</c:v>
                </c:pt>
                <c:pt idx="3603">
                  <c:v>1980-01-15</c:v>
                </c:pt>
                <c:pt idx="3604">
                  <c:v>1980-01-16</c:v>
                </c:pt>
                <c:pt idx="3605">
                  <c:v>1980-01-17</c:v>
                </c:pt>
                <c:pt idx="3606">
                  <c:v>1980-01-18</c:v>
                </c:pt>
                <c:pt idx="3607">
                  <c:v>1980-01-21</c:v>
                </c:pt>
                <c:pt idx="3608">
                  <c:v>1980-01-22</c:v>
                </c:pt>
                <c:pt idx="3609">
                  <c:v>1980-01-23</c:v>
                </c:pt>
                <c:pt idx="3610">
                  <c:v>1980-01-24</c:v>
                </c:pt>
                <c:pt idx="3611">
                  <c:v>1980-01-25</c:v>
                </c:pt>
                <c:pt idx="3612">
                  <c:v>1980-01-28</c:v>
                </c:pt>
                <c:pt idx="3613">
                  <c:v>1980-01-29</c:v>
                </c:pt>
                <c:pt idx="3614">
                  <c:v>1980-01-30</c:v>
                </c:pt>
                <c:pt idx="3615">
                  <c:v>1980-01-31</c:v>
                </c:pt>
                <c:pt idx="3616">
                  <c:v>1980-02-01</c:v>
                </c:pt>
                <c:pt idx="3617">
                  <c:v>1980-02-04</c:v>
                </c:pt>
                <c:pt idx="3618">
                  <c:v>1980-02-05</c:v>
                </c:pt>
                <c:pt idx="3619">
                  <c:v>1980-02-06</c:v>
                </c:pt>
                <c:pt idx="3620">
                  <c:v>1980-02-07</c:v>
                </c:pt>
                <c:pt idx="3621">
                  <c:v>1980-02-08</c:v>
                </c:pt>
                <c:pt idx="3622">
                  <c:v>1980-02-11</c:v>
                </c:pt>
                <c:pt idx="3623">
                  <c:v>1980-02-12</c:v>
                </c:pt>
                <c:pt idx="3624">
                  <c:v>1980-02-13</c:v>
                </c:pt>
                <c:pt idx="3625">
                  <c:v>1980-02-14</c:v>
                </c:pt>
                <c:pt idx="3626">
                  <c:v>1980-02-15</c:v>
                </c:pt>
                <c:pt idx="3627">
                  <c:v>1980-02-19</c:v>
                </c:pt>
                <c:pt idx="3628">
                  <c:v>1980-02-20</c:v>
                </c:pt>
                <c:pt idx="3629">
                  <c:v>1980-02-21</c:v>
                </c:pt>
                <c:pt idx="3630">
                  <c:v>1980-02-22</c:v>
                </c:pt>
                <c:pt idx="3631">
                  <c:v>1980-02-25</c:v>
                </c:pt>
                <c:pt idx="3632">
                  <c:v>1980-02-26</c:v>
                </c:pt>
                <c:pt idx="3633">
                  <c:v>1980-02-27</c:v>
                </c:pt>
                <c:pt idx="3634">
                  <c:v>1980-02-28</c:v>
                </c:pt>
                <c:pt idx="3635">
                  <c:v>1980-02-29</c:v>
                </c:pt>
                <c:pt idx="3636">
                  <c:v>1980-03-03</c:v>
                </c:pt>
                <c:pt idx="3637">
                  <c:v>1980-03-04</c:v>
                </c:pt>
                <c:pt idx="3638">
                  <c:v>1980-03-05</c:v>
                </c:pt>
                <c:pt idx="3639">
                  <c:v>1980-03-06</c:v>
                </c:pt>
                <c:pt idx="3640">
                  <c:v>1980-03-07</c:v>
                </c:pt>
                <c:pt idx="3641">
                  <c:v>1980-03-10</c:v>
                </c:pt>
                <c:pt idx="3642">
                  <c:v>1980-03-11</c:v>
                </c:pt>
                <c:pt idx="3643">
                  <c:v>1980-03-12</c:v>
                </c:pt>
                <c:pt idx="3644">
                  <c:v>1980-03-13</c:v>
                </c:pt>
                <c:pt idx="3645">
                  <c:v>1980-03-14</c:v>
                </c:pt>
                <c:pt idx="3646">
                  <c:v>1980-03-17</c:v>
                </c:pt>
                <c:pt idx="3647">
                  <c:v>1980-03-18</c:v>
                </c:pt>
                <c:pt idx="3648">
                  <c:v>1980-03-19</c:v>
                </c:pt>
                <c:pt idx="3649">
                  <c:v>1980-03-20</c:v>
                </c:pt>
                <c:pt idx="3650">
                  <c:v>1980-03-21</c:v>
                </c:pt>
                <c:pt idx="3651">
                  <c:v>1980-03-24</c:v>
                </c:pt>
                <c:pt idx="3652">
                  <c:v>1980-03-25</c:v>
                </c:pt>
                <c:pt idx="3653">
                  <c:v>1980-03-26</c:v>
                </c:pt>
                <c:pt idx="3654">
                  <c:v>1980-03-27</c:v>
                </c:pt>
                <c:pt idx="3655">
                  <c:v>1980-03-28</c:v>
                </c:pt>
                <c:pt idx="3656">
                  <c:v>1980-03-31</c:v>
                </c:pt>
                <c:pt idx="3657">
                  <c:v>1980-04-01</c:v>
                </c:pt>
                <c:pt idx="3658">
                  <c:v>1980-04-02</c:v>
                </c:pt>
                <c:pt idx="3659">
                  <c:v>1980-04-03</c:v>
                </c:pt>
                <c:pt idx="3660">
                  <c:v>1980-04-07</c:v>
                </c:pt>
                <c:pt idx="3661">
                  <c:v>1980-04-08</c:v>
                </c:pt>
                <c:pt idx="3662">
                  <c:v>1980-04-09</c:v>
                </c:pt>
                <c:pt idx="3663">
                  <c:v>1980-04-10</c:v>
                </c:pt>
                <c:pt idx="3664">
                  <c:v>1980-04-11</c:v>
                </c:pt>
                <c:pt idx="3665">
                  <c:v>1980-04-14</c:v>
                </c:pt>
                <c:pt idx="3666">
                  <c:v>1980-04-15</c:v>
                </c:pt>
                <c:pt idx="3667">
                  <c:v>1980-04-16</c:v>
                </c:pt>
                <c:pt idx="3668">
                  <c:v>1980-04-17</c:v>
                </c:pt>
                <c:pt idx="3669">
                  <c:v>1980-04-18</c:v>
                </c:pt>
                <c:pt idx="3670">
                  <c:v>1980-04-21</c:v>
                </c:pt>
                <c:pt idx="3671">
                  <c:v>1980-04-22</c:v>
                </c:pt>
                <c:pt idx="3672">
                  <c:v>1980-04-23</c:v>
                </c:pt>
                <c:pt idx="3673">
                  <c:v>1980-04-24</c:v>
                </c:pt>
                <c:pt idx="3674">
                  <c:v>1980-04-25</c:v>
                </c:pt>
                <c:pt idx="3675">
                  <c:v>1980-04-28</c:v>
                </c:pt>
                <c:pt idx="3676">
                  <c:v>1980-04-29</c:v>
                </c:pt>
                <c:pt idx="3677">
                  <c:v>1980-04-30</c:v>
                </c:pt>
                <c:pt idx="3678">
                  <c:v>1980-05-01</c:v>
                </c:pt>
                <c:pt idx="3679">
                  <c:v>1980-05-02</c:v>
                </c:pt>
                <c:pt idx="3680">
                  <c:v>1980-05-05</c:v>
                </c:pt>
                <c:pt idx="3681">
                  <c:v>1980-05-06</c:v>
                </c:pt>
                <c:pt idx="3682">
                  <c:v>1980-05-07</c:v>
                </c:pt>
                <c:pt idx="3683">
                  <c:v>1980-05-08</c:v>
                </c:pt>
                <c:pt idx="3684">
                  <c:v>1980-05-09</c:v>
                </c:pt>
                <c:pt idx="3685">
                  <c:v>1980-05-12</c:v>
                </c:pt>
                <c:pt idx="3686">
                  <c:v>1980-05-13</c:v>
                </c:pt>
                <c:pt idx="3687">
                  <c:v>1980-05-14</c:v>
                </c:pt>
                <c:pt idx="3688">
                  <c:v>1980-05-15</c:v>
                </c:pt>
                <c:pt idx="3689">
                  <c:v>1980-05-16</c:v>
                </c:pt>
                <c:pt idx="3690">
                  <c:v>1980-05-19</c:v>
                </c:pt>
                <c:pt idx="3691">
                  <c:v>1980-05-20</c:v>
                </c:pt>
                <c:pt idx="3692">
                  <c:v>1980-05-21</c:v>
                </c:pt>
                <c:pt idx="3693">
                  <c:v>1980-05-22</c:v>
                </c:pt>
                <c:pt idx="3694">
                  <c:v>1980-05-23</c:v>
                </c:pt>
                <c:pt idx="3695">
                  <c:v>1980-05-27</c:v>
                </c:pt>
                <c:pt idx="3696">
                  <c:v>1980-05-28</c:v>
                </c:pt>
                <c:pt idx="3697">
                  <c:v>1980-05-29</c:v>
                </c:pt>
                <c:pt idx="3698">
                  <c:v>1980-05-30</c:v>
                </c:pt>
                <c:pt idx="3699">
                  <c:v>1980-06-02</c:v>
                </c:pt>
                <c:pt idx="3700">
                  <c:v>1980-06-03</c:v>
                </c:pt>
                <c:pt idx="3701">
                  <c:v>1980-06-04</c:v>
                </c:pt>
                <c:pt idx="3702">
                  <c:v>1980-06-05</c:v>
                </c:pt>
                <c:pt idx="3703">
                  <c:v>1980-06-06</c:v>
                </c:pt>
                <c:pt idx="3704">
                  <c:v>1980-06-09</c:v>
                </c:pt>
                <c:pt idx="3705">
                  <c:v>1980-06-10</c:v>
                </c:pt>
                <c:pt idx="3706">
                  <c:v>1980-06-11</c:v>
                </c:pt>
                <c:pt idx="3707">
                  <c:v>1980-06-12</c:v>
                </c:pt>
                <c:pt idx="3708">
                  <c:v>1980-06-13</c:v>
                </c:pt>
                <c:pt idx="3709">
                  <c:v>1980-06-16</c:v>
                </c:pt>
                <c:pt idx="3710">
                  <c:v>1980-06-17</c:v>
                </c:pt>
                <c:pt idx="3711">
                  <c:v>1980-06-18</c:v>
                </c:pt>
                <c:pt idx="3712">
                  <c:v>1980-06-19</c:v>
                </c:pt>
                <c:pt idx="3713">
                  <c:v>1980-06-20</c:v>
                </c:pt>
                <c:pt idx="3714">
                  <c:v>1980-06-23</c:v>
                </c:pt>
                <c:pt idx="3715">
                  <c:v>1980-06-24</c:v>
                </c:pt>
                <c:pt idx="3716">
                  <c:v>1980-06-25</c:v>
                </c:pt>
                <c:pt idx="3717">
                  <c:v>1980-06-26</c:v>
                </c:pt>
                <c:pt idx="3718">
                  <c:v>1980-06-27</c:v>
                </c:pt>
                <c:pt idx="3719">
                  <c:v>1980-06-30</c:v>
                </c:pt>
                <c:pt idx="3720">
                  <c:v>1980-07-01</c:v>
                </c:pt>
                <c:pt idx="3721">
                  <c:v>1980-07-02</c:v>
                </c:pt>
                <c:pt idx="3722">
                  <c:v>1980-07-03</c:v>
                </c:pt>
                <c:pt idx="3723">
                  <c:v>1980-07-07</c:v>
                </c:pt>
                <c:pt idx="3724">
                  <c:v>1980-07-08</c:v>
                </c:pt>
                <c:pt idx="3725">
                  <c:v>1980-07-09</c:v>
                </c:pt>
                <c:pt idx="3726">
                  <c:v>1980-07-10</c:v>
                </c:pt>
                <c:pt idx="3727">
                  <c:v>1980-07-11</c:v>
                </c:pt>
                <c:pt idx="3728">
                  <c:v>1980-07-14</c:v>
                </c:pt>
                <c:pt idx="3729">
                  <c:v>1980-07-15</c:v>
                </c:pt>
                <c:pt idx="3730">
                  <c:v>1980-07-16</c:v>
                </c:pt>
                <c:pt idx="3731">
                  <c:v>1980-07-17</c:v>
                </c:pt>
                <c:pt idx="3732">
                  <c:v>1980-07-18</c:v>
                </c:pt>
                <c:pt idx="3733">
                  <c:v>1980-07-21</c:v>
                </c:pt>
                <c:pt idx="3734">
                  <c:v>1980-07-22</c:v>
                </c:pt>
                <c:pt idx="3735">
                  <c:v>1980-07-23</c:v>
                </c:pt>
                <c:pt idx="3736">
                  <c:v>1980-07-24</c:v>
                </c:pt>
                <c:pt idx="3737">
                  <c:v>1980-07-25</c:v>
                </c:pt>
                <c:pt idx="3738">
                  <c:v>1980-07-28</c:v>
                </c:pt>
                <c:pt idx="3739">
                  <c:v>1980-07-29</c:v>
                </c:pt>
                <c:pt idx="3740">
                  <c:v>1980-07-30</c:v>
                </c:pt>
                <c:pt idx="3741">
                  <c:v>1980-07-31</c:v>
                </c:pt>
                <c:pt idx="3742">
                  <c:v>1980-08-01</c:v>
                </c:pt>
                <c:pt idx="3743">
                  <c:v>1980-08-04</c:v>
                </c:pt>
                <c:pt idx="3744">
                  <c:v>1980-08-05</c:v>
                </c:pt>
                <c:pt idx="3745">
                  <c:v>1980-08-06</c:v>
                </c:pt>
                <c:pt idx="3746">
                  <c:v>1980-08-07</c:v>
                </c:pt>
                <c:pt idx="3747">
                  <c:v>1980-08-08</c:v>
                </c:pt>
                <c:pt idx="3748">
                  <c:v>1980-08-11</c:v>
                </c:pt>
                <c:pt idx="3749">
                  <c:v>1980-08-12</c:v>
                </c:pt>
                <c:pt idx="3750">
                  <c:v>1980-08-13</c:v>
                </c:pt>
                <c:pt idx="3751">
                  <c:v>1980-08-14</c:v>
                </c:pt>
                <c:pt idx="3752">
                  <c:v>1980-08-15</c:v>
                </c:pt>
                <c:pt idx="3753">
                  <c:v>1980-08-18</c:v>
                </c:pt>
                <c:pt idx="3754">
                  <c:v>1980-08-19</c:v>
                </c:pt>
                <c:pt idx="3755">
                  <c:v>1980-08-20</c:v>
                </c:pt>
                <c:pt idx="3756">
                  <c:v>1980-08-21</c:v>
                </c:pt>
                <c:pt idx="3757">
                  <c:v>1980-08-22</c:v>
                </c:pt>
                <c:pt idx="3758">
                  <c:v>1980-08-25</c:v>
                </c:pt>
                <c:pt idx="3759">
                  <c:v>1980-08-26</c:v>
                </c:pt>
                <c:pt idx="3760">
                  <c:v>1980-08-27</c:v>
                </c:pt>
                <c:pt idx="3761">
                  <c:v>1980-08-28</c:v>
                </c:pt>
                <c:pt idx="3762">
                  <c:v>1980-08-29</c:v>
                </c:pt>
                <c:pt idx="3763">
                  <c:v>1980-09-02</c:v>
                </c:pt>
                <c:pt idx="3764">
                  <c:v>1980-09-03</c:v>
                </c:pt>
                <c:pt idx="3765">
                  <c:v>1980-09-04</c:v>
                </c:pt>
                <c:pt idx="3766">
                  <c:v>1980-09-05</c:v>
                </c:pt>
                <c:pt idx="3767">
                  <c:v>1980-09-08</c:v>
                </c:pt>
                <c:pt idx="3768">
                  <c:v>1980-09-09</c:v>
                </c:pt>
                <c:pt idx="3769">
                  <c:v>1980-09-10</c:v>
                </c:pt>
                <c:pt idx="3770">
                  <c:v>1980-09-11</c:v>
                </c:pt>
                <c:pt idx="3771">
                  <c:v>1980-09-12</c:v>
                </c:pt>
                <c:pt idx="3772">
                  <c:v>1980-09-15</c:v>
                </c:pt>
                <c:pt idx="3773">
                  <c:v>1980-09-16</c:v>
                </c:pt>
                <c:pt idx="3774">
                  <c:v>1980-09-17</c:v>
                </c:pt>
                <c:pt idx="3775">
                  <c:v>1980-09-18</c:v>
                </c:pt>
                <c:pt idx="3776">
                  <c:v>1980-09-19</c:v>
                </c:pt>
                <c:pt idx="3777">
                  <c:v>1980-09-22</c:v>
                </c:pt>
                <c:pt idx="3778">
                  <c:v>1980-09-23</c:v>
                </c:pt>
                <c:pt idx="3779">
                  <c:v>1980-09-24</c:v>
                </c:pt>
                <c:pt idx="3780">
                  <c:v>1980-09-25</c:v>
                </c:pt>
                <c:pt idx="3781">
                  <c:v>1980-09-26</c:v>
                </c:pt>
                <c:pt idx="3782">
                  <c:v>1980-09-29</c:v>
                </c:pt>
                <c:pt idx="3783">
                  <c:v>1980-09-30</c:v>
                </c:pt>
                <c:pt idx="3784">
                  <c:v>1980-10-01</c:v>
                </c:pt>
                <c:pt idx="3785">
                  <c:v>1980-10-02</c:v>
                </c:pt>
                <c:pt idx="3786">
                  <c:v>1980-10-03</c:v>
                </c:pt>
                <c:pt idx="3787">
                  <c:v>1980-10-06</c:v>
                </c:pt>
                <c:pt idx="3788">
                  <c:v>1980-10-07</c:v>
                </c:pt>
                <c:pt idx="3789">
                  <c:v>1980-10-08</c:v>
                </c:pt>
                <c:pt idx="3790">
                  <c:v>1980-10-09</c:v>
                </c:pt>
                <c:pt idx="3791">
                  <c:v>1980-10-10</c:v>
                </c:pt>
                <c:pt idx="3792">
                  <c:v>1980-10-13</c:v>
                </c:pt>
                <c:pt idx="3793">
                  <c:v>1980-10-14</c:v>
                </c:pt>
                <c:pt idx="3794">
                  <c:v>1980-10-15</c:v>
                </c:pt>
                <c:pt idx="3795">
                  <c:v>1980-10-16</c:v>
                </c:pt>
                <c:pt idx="3796">
                  <c:v>1980-10-17</c:v>
                </c:pt>
                <c:pt idx="3797">
                  <c:v>1980-10-20</c:v>
                </c:pt>
                <c:pt idx="3798">
                  <c:v>1980-10-21</c:v>
                </c:pt>
                <c:pt idx="3799">
                  <c:v>1980-10-22</c:v>
                </c:pt>
                <c:pt idx="3800">
                  <c:v>1980-10-23</c:v>
                </c:pt>
                <c:pt idx="3801">
                  <c:v>1980-10-24</c:v>
                </c:pt>
                <c:pt idx="3802">
                  <c:v>1980-10-27</c:v>
                </c:pt>
                <c:pt idx="3803">
                  <c:v>1980-10-28</c:v>
                </c:pt>
                <c:pt idx="3804">
                  <c:v>1980-10-29</c:v>
                </c:pt>
                <c:pt idx="3805">
                  <c:v>1980-10-30</c:v>
                </c:pt>
                <c:pt idx="3806">
                  <c:v>1980-10-31</c:v>
                </c:pt>
                <c:pt idx="3807">
                  <c:v>1980-11-03</c:v>
                </c:pt>
                <c:pt idx="3808">
                  <c:v>1980-11-05</c:v>
                </c:pt>
                <c:pt idx="3809">
                  <c:v>1980-11-06</c:v>
                </c:pt>
                <c:pt idx="3810">
                  <c:v>1980-11-07</c:v>
                </c:pt>
                <c:pt idx="3811">
                  <c:v>1980-11-10</c:v>
                </c:pt>
                <c:pt idx="3812">
                  <c:v>1980-11-11</c:v>
                </c:pt>
                <c:pt idx="3813">
                  <c:v>1980-11-12</c:v>
                </c:pt>
                <c:pt idx="3814">
                  <c:v>1980-11-13</c:v>
                </c:pt>
                <c:pt idx="3815">
                  <c:v>1980-11-14</c:v>
                </c:pt>
                <c:pt idx="3816">
                  <c:v>1980-11-17</c:v>
                </c:pt>
                <c:pt idx="3817">
                  <c:v>1980-11-18</c:v>
                </c:pt>
                <c:pt idx="3818">
                  <c:v>1980-11-19</c:v>
                </c:pt>
                <c:pt idx="3819">
                  <c:v>1980-11-20</c:v>
                </c:pt>
                <c:pt idx="3820">
                  <c:v>1980-11-21</c:v>
                </c:pt>
                <c:pt idx="3821">
                  <c:v>1980-11-24</c:v>
                </c:pt>
                <c:pt idx="3822">
                  <c:v>1980-11-25</c:v>
                </c:pt>
                <c:pt idx="3823">
                  <c:v>1980-11-26</c:v>
                </c:pt>
                <c:pt idx="3824">
                  <c:v>1980-11-28</c:v>
                </c:pt>
                <c:pt idx="3825">
                  <c:v>1980-12-01</c:v>
                </c:pt>
                <c:pt idx="3826">
                  <c:v>1980-12-02</c:v>
                </c:pt>
                <c:pt idx="3827">
                  <c:v>1980-12-03</c:v>
                </c:pt>
                <c:pt idx="3828">
                  <c:v>1980-12-04</c:v>
                </c:pt>
                <c:pt idx="3829">
                  <c:v>1980-12-05</c:v>
                </c:pt>
                <c:pt idx="3830">
                  <c:v>1980-12-08</c:v>
                </c:pt>
                <c:pt idx="3831">
                  <c:v>1980-12-09</c:v>
                </c:pt>
                <c:pt idx="3832">
                  <c:v>1980-12-10</c:v>
                </c:pt>
                <c:pt idx="3833">
                  <c:v>1980-12-11</c:v>
                </c:pt>
                <c:pt idx="3834">
                  <c:v>1980-12-12</c:v>
                </c:pt>
                <c:pt idx="3835">
                  <c:v>1980-12-15</c:v>
                </c:pt>
                <c:pt idx="3836">
                  <c:v>1980-12-16</c:v>
                </c:pt>
                <c:pt idx="3837">
                  <c:v>1980-12-17</c:v>
                </c:pt>
                <c:pt idx="3838">
                  <c:v>1980-12-18</c:v>
                </c:pt>
                <c:pt idx="3839">
                  <c:v>1980-12-19</c:v>
                </c:pt>
                <c:pt idx="3840">
                  <c:v>1980-12-22</c:v>
                </c:pt>
                <c:pt idx="3841">
                  <c:v>1980-12-23</c:v>
                </c:pt>
                <c:pt idx="3842">
                  <c:v>1980-12-24</c:v>
                </c:pt>
                <c:pt idx="3843">
                  <c:v>1980-12-26</c:v>
                </c:pt>
                <c:pt idx="3844">
                  <c:v>1980-12-29</c:v>
                </c:pt>
                <c:pt idx="3845">
                  <c:v>1980-12-30</c:v>
                </c:pt>
                <c:pt idx="3846">
                  <c:v>1980-12-31</c:v>
                </c:pt>
                <c:pt idx="3847">
                  <c:v>1981-01-02</c:v>
                </c:pt>
                <c:pt idx="3848">
                  <c:v>1981-01-05</c:v>
                </c:pt>
                <c:pt idx="3849">
                  <c:v>1981-01-06</c:v>
                </c:pt>
                <c:pt idx="3850">
                  <c:v>1981-01-07</c:v>
                </c:pt>
                <c:pt idx="3851">
                  <c:v>1981-01-08</c:v>
                </c:pt>
                <c:pt idx="3852">
                  <c:v>1981-01-09</c:v>
                </c:pt>
                <c:pt idx="3853">
                  <c:v>1981-01-12</c:v>
                </c:pt>
                <c:pt idx="3854">
                  <c:v>1981-01-13</c:v>
                </c:pt>
                <c:pt idx="3855">
                  <c:v>1981-01-14</c:v>
                </c:pt>
                <c:pt idx="3856">
                  <c:v>1981-01-15</c:v>
                </c:pt>
                <c:pt idx="3857">
                  <c:v>1981-01-16</c:v>
                </c:pt>
                <c:pt idx="3858">
                  <c:v>1981-01-19</c:v>
                </c:pt>
                <c:pt idx="3859">
                  <c:v>1981-01-20</c:v>
                </c:pt>
                <c:pt idx="3860">
                  <c:v>1981-01-21</c:v>
                </c:pt>
                <c:pt idx="3861">
                  <c:v>1981-01-22</c:v>
                </c:pt>
                <c:pt idx="3862">
                  <c:v>1981-01-23</c:v>
                </c:pt>
                <c:pt idx="3863">
                  <c:v>1981-01-26</c:v>
                </c:pt>
                <c:pt idx="3864">
                  <c:v>1981-01-27</c:v>
                </c:pt>
                <c:pt idx="3865">
                  <c:v>1981-01-28</c:v>
                </c:pt>
                <c:pt idx="3866">
                  <c:v>1981-01-29</c:v>
                </c:pt>
                <c:pt idx="3867">
                  <c:v>1981-01-30</c:v>
                </c:pt>
                <c:pt idx="3868">
                  <c:v>1981-02-02</c:v>
                </c:pt>
                <c:pt idx="3869">
                  <c:v>1981-02-03</c:v>
                </c:pt>
                <c:pt idx="3870">
                  <c:v>1981-02-04</c:v>
                </c:pt>
                <c:pt idx="3871">
                  <c:v>1981-02-05</c:v>
                </c:pt>
                <c:pt idx="3872">
                  <c:v>1981-02-06</c:v>
                </c:pt>
                <c:pt idx="3873">
                  <c:v>1981-02-09</c:v>
                </c:pt>
                <c:pt idx="3874">
                  <c:v>1981-02-10</c:v>
                </c:pt>
                <c:pt idx="3875">
                  <c:v>1981-02-11</c:v>
                </c:pt>
                <c:pt idx="3876">
                  <c:v>1981-02-12</c:v>
                </c:pt>
                <c:pt idx="3877">
                  <c:v>1981-02-13</c:v>
                </c:pt>
                <c:pt idx="3878">
                  <c:v>1981-02-17</c:v>
                </c:pt>
                <c:pt idx="3879">
                  <c:v>1981-02-18</c:v>
                </c:pt>
                <c:pt idx="3880">
                  <c:v>1981-02-19</c:v>
                </c:pt>
                <c:pt idx="3881">
                  <c:v>1981-02-20</c:v>
                </c:pt>
                <c:pt idx="3882">
                  <c:v>1981-02-23</c:v>
                </c:pt>
                <c:pt idx="3883">
                  <c:v>1981-02-24</c:v>
                </c:pt>
                <c:pt idx="3884">
                  <c:v>1981-02-25</c:v>
                </c:pt>
                <c:pt idx="3885">
                  <c:v>1981-02-26</c:v>
                </c:pt>
                <c:pt idx="3886">
                  <c:v>1981-02-27</c:v>
                </c:pt>
                <c:pt idx="3887">
                  <c:v>1981-03-02</c:v>
                </c:pt>
                <c:pt idx="3888">
                  <c:v>1981-03-03</c:v>
                </c:pt>
                <c:pt idx="3889">
                  <c:v>1981-03-04</c:v>
                </c:pt>
                <c:pt idx="3890">
                  <c:v>1981-03-05</c:v>
                </c:pt>
                <c:pt idx="3891">
                  <c:v>1981-03-06</c:v>
                </c:pt>
                <c:pt idx="3892">
                  <c:v>1981-03-09</c:v>
                </c:pt>
                <c:pt idx="3893">
                  <c:v>1981-03-10</c:v>
                </c:pt>
                <c:pt idx="3894">
                  <c:v>1981-03-11</c:v>
                </c:pt>
                <c:pt idx="3895">
                  <c:v>1981-03-12</c:v>
                </c:pt>
                <c:pt idx="3896">
                  <c:v>1981-03-13</c:v>
                </c:pt>
                <c:pt idx="3897">
                  <c:v>1981-03-16</c:v>
                </c:pt>
                <c:pt idx="3898">
                  <c:v>1981-03-17</c:v>
                </c:pt>
                <c:pt idx="3899">
                  <c:v>1981-03-18</c:v>
                </c:pt>
                <c:pt idx="3900">
                  <c:v>1981-03-19</c:v>
                </c:pt>
                <c:pt idx="3901">
                  <c:v>1981-03-20</c:v>
                </c:pt>
                <c:pt idx="3902">
                  <c:v>1981-03-23</c:v>
                </c:pt>
                <c:pt idx="3903">
                  <c:v>1981-03-24</c:v>
                </c:pt>
                <c:pt idx="3904">
                  <c:v>1981-03-25</c:v>
                </c:pt>
                <c:pt idx="3905">
                  <c:v>1981-03-26</c:v>
                </c:pt>
                <c:pt idx="3906">
                  <c:v>1981-03-27</c:v>
                </c:pt>
                <c:pt idx="3907">
                  <c:v>1981-03-30</c:v>
                </c:pt>
                <c:pt idx="3908">
                  <c:v>1981-03-31</c:v>
                </c:pt>
                <c:pt idx="3909">
                  <c:v>1981-04-01</c:v>
                </c:pt>
                <c:pt idx="3910">
                  <c:v>1981-04-02</c:v>
                </c:pt>
                <c:pt idx="3911">
                  <c:v>1981-04-03</c:v>
                </c:pt>
                <c:pt idx="3912">
                  <c:v>1981-04-06</c:v>
                </c:pt>
                <c:pt idx="3913">
                  <c:v>1981-04-07</c:v>
                </c:pt>
                <c:pt idx="3914">
                  <c:v>1981-04-08</c:v>
                </c:pt>
                <c:pt idx="3915">
                  <c:v>1981-04-09</c:v>
                </c:pt>
                <c:pt idx="3916">
                  <c:v>1981-04-10</c:v>
                </c:pt>
                <c:pt idx="3917">
                  <c:v>1981-04-13</c:v>
                </c:pt>
                <c:pt idx="3918">
                  <c:v>1981-04-14</c:v>
                </c:pt>
                <c:pt idx="3919">
                  <c:v>1981-04-15</c:v>
                </c:pt>
                <c:pt idx="3920">
                  <c:v>1981-04-16</c:v>
                </c:pt>
                <c:pt idx="3921">
                  <c:v>1981-04-20</c:v>
                </c:pt>
                <c:pt idx="3922">
                  <c:v>1981-04-21</c:v>
                </c:pt>
                <c:pt idx="3923">
                  <c:v>1981-04-22</c:v>
                </c:pt>
                <c:pt idx="3924">
                  <c:v>1981-04-23</c:v>
                </c:pt>
                <c:pt idx="3925">
                  <c:v>1981-04-24</c:v>
                </c:pt>
                <c:pt idx="3926">
                  <c:v>1981-04-27</c:v>
                </c:pt>
                <c:pt idx="3927">
                  <c:v>1981-04-28</c:v>
                </c:pt>
                <c:pt idx="3928">
                  <c:v>1981-04-29</c:v>
                </c:pt>
                <c:pt idx="3929">
                  <c:v>1981-04-30</c:v>
                </c:pt>
                <c:pt idx="3930">
                  <c:v>1981-05-01</c:v>
                </c:pt>
                <c:pt idx="3931">
                  <c:v>1981-05-04</c:v>
                </c:pt>
                <c:pt idx="3932">
                  <c:v>1981-05-05</c:v>
                </c:pt>
                <c:pt idx="3933">
                  <c:v>1981-05-06</c:v>
                </c:pt>
                <c:pt idx="3934">
                  <c:v>1981-05-07</c:v>
                </c:pt>
                <c:pt idx="3935">
                  <c:v>1981-05-08</c:v>
                </c:pt>
                <c:pt idx="3936">
                  <c:v>1981-05-11</c:v>
                </c:pt>
                <c:pt idx="3937">
                  <c:v>1981-05-12</c:v>
                </c:pt>
                <c:pt idx="3938">
                  <c:v>1981-05-13</c:v>
                </c:pt>
                <c:pt idx="3939">
                  <c:v>1981-05-14</c:v>
                </c:pt>
                <c:pt idx="3940">
                  <c:v>1981-05-15</c:v>
                </c:pt>
                <c:pt idx="3941">
                  <c:v>1981-05-18</c:v>
                </c:pt>
                <c:pt idx="3942">
                  <c:v>1981-05-19</c:v>
                </c:pt>
                <c:pt idx="3943">
                  <c:v>1981-05-20</c:v>
                </c:pt>
                <c:pt idx="3944">
                  <c:v>1981-05-21</c:v>
                </c:pt>
                <c:pt idx="3945">
                  <c:v>1981-05-22</c:v>
                </c:pt>
                <c:pt idx="3946">
                  <c:v>1981-05-26</c:v>
                </c:pt>
                <c:pt idx="3947">
                  <c:v>1981-05-27</c:v>
                </c:pt>
                <c:pt idx="3948">
                  <c:v>1981-05-28</c:v>
                </c:pt>
                <c:pt idx="3949">
                  <c:v>1981-05-29</c:v>
                </c:pt>
                <c:pt idx="3950">
                  <c:v>1981-06-01</c:v>
                </c:pt>
                <c:pt idx="3951">
                  <c:v>1981-06-02</c:v>
                </c:pt>
                <c:pt idx="3952">
                  <c:v>1981-06-03</c:v>
                </c:pt>
                <c:pt idx="3953">
                  <c:v>1981-06-04</c:v>
                </c:pt>
                <c:pt idx="3954">
                  <c:v>1981-06-05</c:v>
                </c:pt>
                <c:pt idx="3955">
                  <c:v>1981-06-08</c:v>
                </c:pt>
                <c:pt idx="3956">
                  <c:v>1981-06-09</c:v>
                </c:pt>
                <c:pt idx="3957">
                  <c:v>1981-06-10</c:v>
                </c:pt>
                <c:pt idx="3958">
                  <c:v>1981-06-11</c:v>
                </c:pt>
                <c:pt idx="3959">
                  <c:v>1981-06-12</c:v>
                </c:pt>
                <c:pt idx="3960">
                  <c:v>1981-06-15</c:v>
                </c:pt>
                <c:pt idx="3961">
                  <c:v>1981-06-16</c:v>
                </c:pt>
                <c:pt idx="3962">
                  <c:v>1981-06-17</c:v>
                </c:pt>
                <c:pt idx="3963">
                  <c:v>1981-06-18</c:v>
                </c:pt>
                <c:pt idx="3964">
                  <c:v>1981-06-19</c:v>
                </c:pt>
                <c:pt idx="3965">
                  <c:v>1981-06-22</c:v>
                </c:pt>
                <c:pt idx="3966">
                  <c:v>1981-06-23</c:v>
                </c:pt>
                <c:pt idx="3967">
                  <c:v>1981-06-24</c:v>
                </c:pt>
                <c:pt idx="3968">
                  <c:v>1981-06-25</c:v>
                </c:pt>
                <c:pt idx="3969">
                  <c:v>1981-06-26</c:v>
                </c:pt>
                <c:pt idx="3970">
                  <c:v>1981-06-29</c:v>
                </c:pt>
                <c:pt idx="3971">
                  <c:v>1981-06-30</c:v>
                </c:pt>
                <c:pt idx="3972">
                  <c:v>1981-07-01</c:v>
                </c:pt>
                <c:pt idx="3973">
                  <c:v>1981-07-02</c:v>
                </c:pt>
                <c:pt idx="3974">
                  <c:v>1981-07-06</c:v>
                </c:pt>
                <c:pt idx="3975">
                  <c:v>1981-07-07</c:v>
                </c:pt>
                <c:pt idx="3976">
                  <c:v>1981-07-08</c:v>
                </c:pt>
                <c:pt idx="3977">
                  <c:v>1981-07-09</c:v>
                </c:pt>
                <c:pt idx="3978">
                  <c:v>1981-07-10</c:v>
                </c:pt>
                <c:pt idx="3979">
                  <c:v>1981-07-13</c:v>
                </c:pt>
                <c:pt idx="3980">
                  <c:v>1981-07-14</c:v>
                </c:pt>
                <c:pt idx="3981">
                  <c:v>1981-07-15</c:v>
                </c:pt>
                <c:pt idx="3982">
                  <c:v>1981-07-16</c:v>
                </c:pt>
                <c:pt idx="3983">
                  <c:v>1981-07-17</c:v>
                </c:pt>
                <c:pt idx="3984">
                  <c:v>1981-07-20</c:v>
                </c:pt>
                <c:pt idx="3985">
                  <c:v>1981-07-21</c:v>
                </c:pt>
                <c:pt idx="3986">
                  <c:v>1981-07-22</c:v>
                </c:pt>
                <c:pt idx="3987">
                  <c:v>1981-07-23</c:v>
                </c:pt>
                <c:pt idx="3988">
                  <c:v>1981-07-24</c:v>
                </c:pt>
                <c:pt idx="3989">
                  <c:v>1981-07-27</c:v>
                </c:pt>
                <c:pt idx="3990">
                  <c:v>1981-07-28</c:v>
                </c:pt>
                <c:pt idx="3991">
                  <c:v>1981-07-29</c:v>
                </c:pt>
                <c:pt idx="3992">
                  <c:v>1981-07-30</c:v>
                </c:pt>
                <c:pt idx="3993">
                  <c:v>1981-07-31</c:v>
                </c:pt>
                <c:pt idx="3994">
                  <c:v>1981-08-03</c:v>
                </c:pt>
                <c:pt idx="3995">
                  <c:v>1981-08-04</c:v>
                </c:pt>
                <c:pt idx="3996">
                  <c:v>1981-08-05</c:v>
                </c:pt>
                <c:pt idx="3997">
                  <c:v>1981-08-06</c:v>
                </c:pt>
                <c:pt idx="3998">
                  <c:v>1981-08-07</c:v>
                </c:pt>
                <c:pt idx="3999">
                  <c:v>1981-08-10</c:v>
                </c:pt>
                <c:pt idx="4000">
                  <c:v>1981-08-11</c:v>
                </c:pt>
                <c:pt idx="4001">
                  <c:v>1981-08-12</c:v>
                </c:pt>
                <c:pt idx="4002">
                  <c:v>1981-08-13</c:v>
                </c:pt>
                <c:pt idx="4003">
                  <c:v>1981-08-14</c:v>
                </c:pt>
                <c:pt idx="4004">
                  <c:v>1981-08-17</c:v>
                </c:pt>
                <c:pt idx="4005">
                  <c:v>1981-08-18</c:v>
                </c:pt>
                <c:pt idx="4006">
                  <c:v>1981-08-19</c:v>
                </c:pt>
                <c:pt idx="4007">
                  <c:v>1981-08-20</c:v>
                </c:pt>
                <c:pt idx="4008">
                  <c:v>1981-08-21</c:v>
                </c:pt>
                <c:pt idx="4009">
                  <c:v>1981-08-24</c:v>
                </c:pt>
                <c:pt idx="4010">
                  <c:v>1981-08-25</c:v>
                </c:pt>
                <c:pt idx="4011">
                  <c:v>1981-08-26</c:v>
                </c:pt>
                <c:pt idx="4012">
                  <c:v>1981-08-27</c:v>
                </c:pt>
                <c:pt idx="4013">
                  <c:v>1981-08-28</c:v>
                </c:pt>
                <c:pt idx="4014">
                  <c:v>1981-08-31</c:v>
                </c:pt>
                <c:pt idx="4015">
                  <c:v>1981-09-01</c:v>
                </c:pt>
                <c:pt idx="4016">
                  <c:v>1981-09-02</c:v>
                </c:pt>
                <c:pt idx="4017">
                  <c:v>1981-09-03</c:v>
                </c:pt>
                <c:pt idx="4018">
                  <c:v>1981-09-04</c:v>
                </c:pt>
                <c:pt idx="4019">
                  <c:v>1981-09-08</c:v>
                </c:pt>
                <c:pt idx="4020">
                  <c:v>1981-09-09</c:v>
                </c:pt>
                <c:pt idx="4021">
                  <c:v>1981-09-10</c:v>
                </c:pt>
                <c:pt idx="4022">
                  <c:v>1981-09-11</c:v>
                </c:pt>
                <c:pt idx="4023">
                  <c:v>1981-09-14</c:v>
                </c:pt>
                <c:pt idx="4024">
                  <c:v>1981-09-15</c:v>
                </c:pt>
                <c:pt idx="4025">
                  <c:v>1981-09-16</c:v>
                </c:pt>
                <c:pt idx="4026">
                  <c:v>1981-09-17</c:v>
                </c:pt>
                <c:pt idx="4027">
                  <c:v>1981-09-18</c:v>
                </c:pt>
                <c:pt idx="4028">
                  <c:v>1981-09-21</c:v>
                </c:pt>
                <c:pt idx="4029">
                  <c:v>1981-09-22</c:v>
                </c:pt>
                <c:pt idx="4030">
                  <c:v>1981-09-23</c:v>
                </c:pt>
                <c:pt idx="4031">
                  <c:v>1981-09-24</c:v>
                </c:pt>
                <c:pt idx="4032">
                  <c:v>1981-09-25</c:v>
                </c:pt>
                <c:pt idx="4033">
                  <c:v>1981-09-28</c:v>
                </c:pt>
                <c:pt idx="4034">
                  <c:v>1981-09-29</c:v>
                </c:pt>
                <c:pt idx="4035">
                  <c:v>1981-09-30</c:v>
                </c:pt>
                <c:pt idx="4036">
                  <c:v>1981-10-01</c:v>
                </c:pt>
                <c:pt idx="4037">
                  <c:v>1981-10-02</c:v>
                </c:pt>
                <c:pt idx="4038">
                  <c:v>1981-10-05</c:v>
                </c:pt>
                <c:pt idx="4039">
                  <c:v>1981-10-06</c:v>
                </c:pt>
                <c:pt idx="4040">
                  <c:v>1981-10-07</c:v>
                </c:pt>
                <c:pt idx="4041">
                  <c:v>1981-10-08</c:v>
                </c:pt>
                <c:pt idx="4042">
                  <c:v>1981-10-09</c:v>
                </c:pt>
                <c:pt idx="4043">
                  <c:v>1981-10-12</c:v>
                </c:pt>
                <c:pt idx="4044">
                  <c:v>1981-10-13</c:v>
                </c:pt>
                <c:pt idx="4045">
                  <c:v>1981-10-14</c:v>
                </c:pt>
                <c:pt idx="4046">
                  <c:v>1981-10-15</c:v>
                </c:pt>
                <c:pt idx="4047">
                  <c:v>1981-10-16</c:v>
                </c:pt>
                <c:pt idx="4048">
                  <c:v>1981-10-19</c:v>
                </c:pt>
                <c:pt idx="4049">
                  <c:v>1981-10-20</c:v>
                </c:pt>
                <c:pt idx="4050">
                  <c:v>1981-10-21</c:v>
                </c:pt>
                <c:pt idx="4051">
                  <c:v>1981-10-22</c:v>
                </c:pt>
                <c:pt idx="4052">
                  <c:v>1981-10-23</c:v>
                </c:pt>
                <c:pt idx="4053">
                  <c:v>1981-10-26</c:v>
                </c:pt>
                <c:pt idx="4054">
                  <c:v>1981-10-27</c:v>
                </c:pt>
                <c:pt idx="4055">
                  <c:v>1981-10-28</c:v>
                </c:pt>
                <c:pt idx="4056">
                  <c:v>1981-10-29</c:v>
                </c:pt>
                <c:pt idx="4057">
                  <c:v>1981-10-30</c:v>
                </c:pt>
                <c:pt idx="4058">
                  <c:v>1981-11-02</c:v>
                </c:pt>
                <c:pt idx="4059">
                  <c:v>1981-11-03</c:v>
                </c:pt>
                <c:pt idx="4060">
                  <c:v>1981-11-04</c:v>
                </c:pt>
                <c:pt idx="4061">
                  <c:v>1981-11-05</c:v>
                </c:pt>
                <c:pt idx="4062">
                  <c:v>1981-11-06</c:v>
                </c:pt>
                <c:pt idx="4063">
                  <c:v>1981-11-09</c:v>
                </c:pt>
                <c:pt idx="4064">
                  <c:v>1981-11-10</c:v>
                </c:pt>
                <c:pt idx="4065">
                  <c:v>1981-11-11</c:v>
                </c:pt>
                <c:pt idx="4066">
                  <c:v>1981-11-12</c:v>
                </c:pt>
                <c:pt idx="4067">
                  <c:v>1981-11-13</c:v>
                </c:pt>
                <c:pt idx="4068">
                  <c:v>1981-11-16</c:v>
                </c:pt>
                <c:pt idx="4069">
                  <c:v>1981-11-17</c:v>
                </c:pt>
                <c:pt idx="4070">
                  <c:v>1981-11-18</c:v>
                </c:pt>
                <c:pt idx="4071">
                  <c:v>1981-11-19</c:v>
                </c:pt>
                <c:pt idx="4072">
                  <c:v>1981-11-20</c:v>
                </c:pt>
                <c:pt idx="4073">
                  <c:v>1981-11-23</c:v>
                </c:pt>
                <c:pt idx="4074">
                  <c:v>1981-11-24</c:v>
                </c:pt>
                <c:pt idx="4075">
                  <c:v>1981-11-25</c:v>
                </c:pt>
                <c:pt idx="4076">
                  <c:v>1981-11-27</c:v>
                </c:pt>
                <c:pt idx="4077">
                  <c:v>1981-11-30</c:v>
                </c:pt>
                <c:pt idx="4078">
                  <c:v>1981-12-01</c:v>
                </c:pt>
                <c:pt idx="4079">
                  <c:v>1981-12-02</c:v>
                </c:pt>
                <c:pt idx="4080">
                  <c:v>1981-12-03</c:v>
                </c:pt>
                <c:pt idx="4081">
                  <c:v>1981-12-04</c:v>
                </c:pt>
                <c:pt idx="4082">
                  <c:v>1981-12-07</c:v>
                </c:pt>
                <c:pt idx="4083">
                  <c:v>1981-12-08</c:v>
                </c:pt>
                <c:pt idx="4084">
                  <c:v>1981-12-09</c:v>
                </c:pt>
                <c:pt idx="4085">
                  <c:v>1981-12-10</c:v>
                </c:pt>
                <c:pt idx="4086">
                  <c:v>1981-12-11</c:v>
                </c:pt>
                <c:pt idx="4087">
                  <c:v>1981-12-14</c:v>
                </c:pt>
                <c:pt idx="4088">
                  <c:v>1981-12-15</c:v>
                </c:pt>
                <c:pt idx="4089">
                  <c:v>1981-12-16</c:v>
                </c:pt>
                <c:pt idx="4090">
                  <c:v>1981-12-17</c:v>
                </c:pt>
                <c:pt idx="4091">
                  <c:v>1981-12-18</c:v>
                </c:pt>
                <c:pt idx="4092">
                  <c:v>1981-12-21</c:v>
                </c:pt>
                <c:pt idx="4093">
                  <c:v>1981-12-22</c:v>
                </c:pt>
                <c:pt idx="4094">
                  <c:v>1981-12-23</c:v>
                </c:pt>
                <c:pt idx="4095">
                  <c:v>1981-12-24</c:v>
                </c:pt>
                <c:pt idx="4096">
                  <c:v>1981-12-28</c:v>
                </c:pt>
                <c:pt idx="4097">
                  <c:v>1981-12-29</c:v>
                </c:pt>
                <c:pt idx="4098">
                  <c:v>1981-12-30</c:v>
                </c:pt>
                <c:pt idx="4099">
                  <c:v>1981-12-31</c:v>
                </c:pt>
                <c:pt idx="4100">
                  <c:v>1982-01-04</c:v>
                </c:pt>
                <c:pt idx="4101">
                  <c:v>1982-01-05</c:v>
                </c:pt>
                <c:pt idx="4102">
                  <c:v>1982-01-06</c:v>
                </c:pt>
                <c:pt idx="4103">
                  <c:v>1982-01-07</c:v>
                </c:pt>
                <c:pt idx="4104">
                  <c:v>1982-01-08</c:v>
                </c:pt>
                <c:pt idx="4105">
                  <c:v>1982-01-11</c:v>
                </c:pt>
                <c:pt idx="4106">
                  <c:v>1982-01-12</c:v>
                </c:pt>
                <c:pt idx="4107">
                  <c:v>1982-01-13</c:v>
                </c:pt>
                <c:pt idx="4108">
                  <c:v>1982-01-14</c:v>
                </c:pt>
                <c:pt idx="4109">
                  <c:v>1982-01-15</c:v>
                </c:pt>
                <c:pt idx="4110">
                  <c:v>1982-01-18</c:v>
                </c:pt>
                <c:pt idx="4111">
                  <c:v>1982-01-19</c:v>
                </c:pt>
                <c:pt idx="4112">
                  <c:v>1982-01-20</c:v>
                </c:pt>
                <c:pt idx="4113">
                  <c:v>1982-01-21</c:v>
                </c:pt>
                <c:pt idx="4114">
                  <c:v>1982-01-22</c:v>
                </c:pt>
                <c:pt idx="4115">
                  <c:v>1982-01-25</c:v>
                </c:pt>
                <c:pt idx="4116">
                  <c:v>1982-01-26</c:v>
                </c:pt>
                <c:pt idx="4117">
                  <c:v>1982-01-27</c:v>
                </c:pt>
                <c:pt idx="4118">
                  <c:v>1982-01-28</c:v>
                </c:pt>
                <c:pt idx="4119">
                  <c:v>1982-01-29</c:v>
                </c:pt>
                <c:pt idx="4120">
                  <c:v>1982-02-01</c:v>
                </c:pt>
                <c:pt idx="4121">
                  <c:v>1982-02-02</c:v>
                </c:pt>
                <c:pt idx="4122">
                  <c:v>1982-02-03</c:v>
                </c:pt>
                <c:pt idx="4123">
                  <c:v>1982-02-04</c:v>
                </c:pt>
                <c:pt idx="4124">
                  <c:v>1982-02-05</c:v>
                </c:pt>
                <c:pt idx="4125">
                  <c:v>1982-02-08</c:v>
                </c:pt>
                <c:pt idx="4126">
                  <c:v>1982-02-09</c:v>
                </c:pt>
                <c:pt idx="4127">
                  <c:v>1982-02-10</c:v>
                </c:pt>
                <c:pt idx="4128">
                  <c:v>1982-02-11</c:v>
                </c:pt>
                <c:pt idx="4129">
                  <c:v>1982-02-12</c:v>
                </c:pt>
                <c:pt idx="4130">
                  <c:v>1982-02-16</c:v>
                </c:pt>
                <c:pt idx="4131">
                  <c:v>1982-02-17</c:v>
                </c:pt>
                <c:pt idx="4132">
                  <c:v>1982-02-18</c:v>
                </c:pt>
                <c:pt idx="4133">
                  <c:v>1982-02-19</c:v>
                </c:pt>
                <c:pt idx="4134">
                  <c:v>1982-02-22</c:v>
                </c:pt>
                <c:pt idx="4135">
                  <c:v>1982-02-23</c:v>
                </c:pt>
                <c:pt idx="4136">
                  <c:v>1982-02-24</c:v>
                </c:pt>
                <c:pt idx="4137">
                  <c:v>1982-02-25</c:v>
                </c:pt>
                <c:pt idx="4138">
                  <c:v>1982-02-26</c:v>
                </c:pt>
                <c:pt idx="4139">
                  <c:v>1982-03-01</c:v>
                </c:pt>
                <c:pt idx="4140">
                  <c:v>1982-03-02</c:v>
                </c:pt>
                <c:pt idx="4141">
                  <c:v>1982-03-03</c:v>
                </c:pt>
                <c:pt idx="4142">
                  <c:v>1982-03-04</c:v>
                </c:pt>
                <c:pt idx="4143">
                  <c:v>1982-03-05</c:v>
                </c:pt>
                <c:pt idx="4144">
                  <c:v>1982-03-08</c:v>
                </c:pt>
                <c:pt idx="4145">
                  <c:v>1982-03-09</c:v>
                </c:pt>
                <c:pt idx="4146">
                  <c:v>1982-03-10</c:v>
                </c:pt>
                <c:pt idx="4147">
                  <c:v>1982-03-11</c:v>
                </c:pt>
                <c:pt idx="4148">
                  <c:v>1982-03-12</c:v>
                </c:pt>
                <c:pt idx="4149">
                  <c:v>1982-03-15</c:v>
                </c:pt>
                <c:pt idx="4150">
                  <c:v>1982-03-16</c:v>
                </c:pt>
                <c:pt idx="4151">
                  <c:v>1982-03-17</c:v>
                </c:pt>
                <c:pt idx="4152">
                  <c:v>1982-03-18</c:v>
                </c:pt>
                <c:pt idx="4153">
                  <c:v>1982-03-19</c:v>
                </c:pt>
                <c:pt idx="4154">
                  <c:v>1982-03-22</c:v>
                </c:pt>
                <c:pt idx="4155">
                  <c:v>1982-03-23</c:v>
                </c:pt>
                <c:pt idx="4156">
                  <c:v>1982-03-24</c:v>
                </c:pt>
                <c:pt idx="4157">
                  <c:v>1982-03-25</c:v>
                </c:pt>
                <c:pt idx="4158">
                  <c:v>1982-03-26</c:v>
                </c:pt>
                <c:pt idx="4159">
                  <c:v>1982-03-29</c:v>
                </c:pt>
                <c:pt idx="4160">
                  <c:v>1982-03-30</c:v>
                </c:pt>
                <c:pt idx="4161">
                  <c:v>1982-03-31</c:v>
                </c:pt>
                <c:pt idx="4162">
                  <c:v>1982-04-01</c:v>
                </c:pt>
                <c:pt idx="4163">
                  <c:v>1982-04-02</c:v>
                </c:pt>
                <c:pt idx="4164">
                  <c:v>1982-04-05</c:v>
                </c:pt>
                <c:pt idx="4165">
                  <c:v>1982-04-06</c:v>
                </c:pt>
                <c:pt idx="4166">
                  <c:v>1982-04-07</c:v>
                </c:pt>
                <c:pt idx="4167">
                  <c:v>1982-04-08</c:v>
                </c:pt>
                <c:pt idx="4168">
                  <c:v>1982-04-12</c:v>
                </c:pt>
                <c:pt idx="4169">
                  <c:v>1982-04-13</c:v>
                </c:pt>
                <c:pt idx="4170">
                  <c:v>1982-04-14</c:v>
                </c:pt>
                <c:pt idx="4171">
                  <c:v>1982-04-15</c:v>
                </c:pt>
                <c:pt idx="4172">
                  <c:v>1982-04-16</c:v>
                </c:pt>
                <c:pt idx="4173">
                  <c:v>1982-04-19</c:v>
                </c:pt>
                <c:pt idx="4174">
                  <c:v>1982-04-20</c:v>
                </c:pt>
                <c:pt idx="4175">
                  <c:v>1982-04-21</c:v>
                </c:pt>
                <c:pt idx="4176">
                  <c:v>1982-04-22</c:v>
                </c:pt>
                <c:pt idx="4177">
                  <c:v>1982-04-23</c:v>
                </c:pt>
                <c:pt idx="4178">
                  <c:v>1982-04-26</c:v>
                </c:pt>
                <c:pt idx="4179">
                  <c:v>1982-04-27</c:v>
                </c:pt>
                <c:pt idx="4180">
                  <c:v>1982-04-28</c:v>
                </c:pt>
                <c:pt idx="4181">
                  <c:v>1982-04-29</c:v>
                </c:pt>
                <c:pt idx="4182">
                  <c:v>1982-04-30</c:v>
                </c:pt>
                <c:pt idx="4183">
                  <c:v>1982-05-03</c:v>
                </c:pt>
                <c:pt idx="4184">
                  <c:v>1982-05-04</c:v>
                </c:pt>
                <c:pt idx="4185">
                  <c:v>1982-05-05</c:v>
                </c:pt>
                <c:pt idx="4186">
                  <c:v>1982-05-06</c:v>
                </c:pt>
                <c:pt idx="4187">
                  <c:v>1982-05-07</c:v>
                </c:pt>
                <c:pt idx="4188">
                  <c:v>1982-05-10</c:v>
                </c:pt>
                <c:pt idx="4189">
                  <c:v>1982-05-11</c:v>
                </c:pt>
                <c:pt idx="4190">
                  <c:v>1982-05-12</c:v>
                </c:pt>
                <c:pt idx="4191">
                  <c:v>1982-05-13</c:v>
                </c:pt>
                <c:pt idx="4192">
                  <c:v>1982-05-14</c:v>
                </c:pt>
                <c:pt idx="4193">
                  <c:v>1982-05-17</c:v>
                </c:pt>
                <c:pt idx="4194">
                  <c:v>1982-05-18</c:v>
                </c:pt>
                <c:pt idx="4195">
                  <c:v>1982-05-19</c:v>
                </c:pt>
                <c:pt idx="4196">
                  <c:v>1982-05-20</c:v>
                </c:pt>
                <c:pt idx="4197">
                  <c:v>1982-05-21</c:v>
                </c:pt>
                <c:pt idx="4198">
                  <c:v>1982-05-24</c:v>
                </c:pt>
                <c:pt idx="4199">
                  <c:v>1982-05-25</c:v>
                </c:pt>
                <c:pt idx="4200">
                  <c:v>1982-05-26</c:v>
                </c:pt>
                <c:pt idx="4201">
                  <c:v>1982-05-27</c:v>
                </c:pt>
                <c:pt idx="4202">
                  <c:v>1982-05-28</c:v>
                </c:pt>
                <c:pt idx="4203">
                  <c:v>1982-06-01</c:v>
                </c:pt>
                <c:pt idx="4204">
                  <c:v>1982-06-02</c:v>
                </c:pt>
                <c:pt idx="4205">
                  <c:v>1982-06-03</c:v>
                </c:pt>
                <c:pt idx="4206">
                  <c:v>1982-06-04</c:v>
                </c:pt>
                <c:pt idx="4207">
                  <c:v>1982-06-07</c:v>
                </c:pt>
                <c:pt idx="4208">
                  <c:v>1982-06-08</c:v>
                </c:pt>
                <c:pt idx="4209">
                  <c:v>1982-06-09</c:v>
                </c:pt>
                <c:pt idx="4210">
                  <c:v>1982-06-10</c:v>
                </c:pt>
                <c:pt idx="4211">
                  <c:v>1982-06-11</c:v>
                </c:pt>
                <c:pt idx="4212">
                  <c:v>1982-06-14</c:v>
                </c:pt>
                <c:pt idx="4213">
                  <c:v>1982-06-15</c:v>
                </c:pt>
                <c:pt idx="4214">
                  <c:v>1982-06-16</c:v>
                </c:pt>
                <c:pt idx="4215">
                  <c:v>1982-06-17</c:v>
                </c:pt>
                <c:pt idx="4216">
                  <c:v>1982-06-18</c:v>
                </c:pt>
                <c:pt idx="4217">
                  <c:v>1982-06-21</c:v>
                </c:pt>
                <c:pt idx="4218">
                  <c:v>1982-06-22</c:v>
                </c:pt>
                <c:pt idx="4219">
                  <c:v>1982-06-23</c:v>
                </c:pt>
                <c:pt idx="4220">
                  <c:v>1982-06-24</c:v>
                </c:pt>
                <c:pt idx="4221">
                  <c:v>1982-06-25</c:v>
                </c:pt>
                <c:pt idx="4222">
                  <c:v>1982-06-28</c:v>
                </c:pt>
                <c:pt idx="4223">
                  <c:v>1982-06-29</c:v>
                </c:pt>
                <c:pt idx="4224">
                  <c:v>1982-06-30</c:v>
                </c:pt>
                <c:pt idx="4225">
                  <c:v>1982-07-01</c:v>
                </c:pt>
                <c:pt idx="4226">
                  <c:v>1982-07-02</c:v>
                </c:pt>
                <c:pt idx="4227">
                  <c:v>1982-07-06</c:v>
                </c:pt>
                <c:pt idx="4228">
                  <c:v>1982-07-07</c:v>
                </c:pt>
                <c:pt idx="4229">
                  <c:v>1982-07-08</c:v>
                </c:pt>
                <c:pt idx="4230">
                  <c:v>1982-07-09</c:v>
                </c:pt>
                <c:pt idx="4231">
                  <c:v>1982-07-12</c:v>
                </c:pt>
                <c:pt idx="4232">
                  <c:v>1982-07-13</c:v>
                </c:pt>
                <c:pt idx="4233">
                  <c:v>1982-07-14</c:v>
                </c:pt>
                <c:pt idx="4234">
                  <c:v>1982-07-15</c:v>
                </c:pt>
                <c:pt idx="4235">
                  <c:v>1982-07-16</c:v>
                </c:pt>
                <c:pt idx="4236">
                  <c:v>1982-07-19</c:v>
                </c:pt>
                <c:pt idx="4237">
                  <c:v>1982-07-20</c:v>
                </c:pt>
                <c:pt idx="4238">
                  <c:v>1982-07-21</c:v>
                </c:pt>
                <c:pt idx="4239">
                  <c:v>1982-07-22</c:v>
                </c:pt>
                <c:pt idx="4240">
                  <c:v>1982-07-23</c:v>
                </c:pt>
                <c:pt idx="4241">
                  <c:v>1982-07-26</c:v>
                </c:pt>
                <c:pt idx="4242">
                  <c:v>1982-07-27</c:v>
                </c:pt>
                <c:pt idx="4243">
                  <c:v>1982-07-28</c:v>
                </c:pt>
                <c:pt idx="4244">
                  <c:v>1982-07-29</c:v>
                </c:pt>
                <c:pt idx="4245">
                  <c:v>1982-07-30</c:v>
                </c:pt>
                <c:pt idx="4246">
                  <c:v>1982-08-02</c:v>
                </c:pt>
                <c:pt idx="4247">
                  <c:v>1982-08-03</c:v>
                </c:pt>
                <c:pt idx="4248">
                  <c:v>1982-08-04</c:v>
                </c:pt>
                <c:pt idx="4249">
                  <c:v>1982-08-05</c:v>
                </c:pt>
                <c:pt idx="4250">
                  <c:v>1982-08-06</c:v>
                </c:pt>
                <c:pt idx="4251">
                  <c:v>1982-08-09</c:v>
                </c:pt>
                <c:pt idx="4252">
                  <c:v>1982-08-10</c:v>
                </c:pt>
                <c:pt idx="4253">
                  <c:v>1982-08-11</c:v>
                </c:pt>
                <c:pt idx="4254">
                  <c:v>1982-08-12</c:v>
                </c:pt>
                <c:pt idx="4255">
                  <c:v>1982-08-13</c:v>
                </c:pt>
                <c:pt idx="4256">
                  <c:v>1982-08-16</c:v>
                </c:pt>
                <c:pt idx="4257">
                  <c:v>1982-08-17</c:v>
                </c:pt>
                <c:pt idx="4258">
                  <c:v>1982-08-18</c:v>
                </c:pt>
                <c:pt idx="4259">
                  <c:v>1982-08-19</c:v>
                </c:pt>
                <c:pt idx="4260">
                  <c:v>1982-08-20</c:v>
                </c:pt>
                <c:pt idx="4261">
                  <c:v>1982-08-23</c:v>
                </c:pt>
                <c:pt idx="4262">
                  <c:v>1982-08-24</c:v>
                </c:pt>
                <c:pt idx="4263">
                  <c:v>1982-08-25</c:v>
                </c:pt>
                <c:pt idx="4264">
                  <c:v>1982-08-26</c:v>
                </c:pt>
                <c:pt idx="4265">
                  <c:v>1982-08-27</c:v>
                </c:pt>
                <c:pt idx="4266">
                  <c:v>1982-08-30</c:v>
                </c:pt>
                <c:pt idx="4267">
                  <c:v>1982-08-31</c:v>
                </c:pt>
                <c:pt idx="4268">
                  <c:v>1982-09-01</c:v>
                </c:pt>
                <c:pt idx="4269">
                  <c:v>1982-09-02</c:v>
                </c:pt>
                <c:pt idx="4270">
                  <c:v>1982-09-03</c:v>
                </c:pt>
                <c:pt idx="4271">
                  <c:v>1982-09-07</c:v>
                </c:pt>
                <c:pt idx="4272">
                  <c:v>1982-09-08</c:v>
                </c:pt>
                <c:pt idx="4273">
                  <c:v>1982-09-09</c:v>
                </c:pt>
                <c:pt idx="4274">
                  <c:v>1982-09-10</c:v>
                </c:pt>
                <c:pt idx="4275">
                  <c:v>1982-09-13</c:v>
                </c:pt>
                <c:pt idx="4276">
                  <c:v>1982-09-14</c:v>
                </c:pt>
                <c:pt idx="4277">
                  <c:v>1982-09-15</c:v>
                </c:pt>
                <c:pt idx="4278">
                  <c:v>1982-09-16</c:v>
                </c:pt>
                <c:pt idx="4279">
                  <c:v>1982-09-17</c:v>
                </c:pt>
                <c:pt idx="4280">
                  <c:v>1982-09-20</c:v>
                </c:pt>
                <c:pt idx="4281">
                  <c:v>1982-09-21</c:v>
                </c:pt>
                <c:pt idx="4282">
                  <c:v>1982-09-22</c:v>
                </c:pt>
                <c:pt idx="4283">
                  <c:v>1982-09-23</c:v>
                </c:pt>
                <c:pt idx="4284">
                  <c:v>1982-09-24</c:v>
                </c:pt>
                <c:pt idx="4285">
                  <c:v>1982-09-27</c:v>
                </c:pt>
                <c:pt idx="4286">
                  <c:v>1982-09-28</c:v>
                </c:pt>
                <c:pt idx="4287">
                  <c:v>1982-09-29</c:v>
                </c:pt>
                <c:pt idx="4288">
                  <c:v>1982-09-30</c:v>
                </c:pt>
                <c:pt idx="4289">
                  <c:v>1982-10-01</c:v>
                </c:pt>
                <c:pt idx="4290">
                  <c:v>1982-10-04</c:v>
                </c:pt>
                <c:pt idx="4291">
                  <c:v>1982-10-05</c:v>
                </c:pt>
                <c:pt idx="4292">
                  <c:v>1982-10-06</c:v>
                </c:pt>
                <c:pt idx="4293">
                  <c:v>1982-10-07</c:v>
                </c:pt>
                <c:pt idx="4294">
                  <c:v>1982-10-08</c:v>
                </c:pt>
                <c:pt idx="4295">
                  <c:v>1982-10-11</c:v>
                </c:pt>
                <c:pt idx="4296">
                  <c:v>1982-10-12</c:v>
                </c:pt>
                <c:pt idx="4297">
                  <c:v>1982-10-13</c:v>
                </c:pt>
                <c:pt idx="4298">
                  <c:v>1982-10-14</c:v>
                </c:pt>
                <c:pt idx="4299">
                  <c:v>1982-10-15</c:v>
                </c:pt>
                <c:pt idx="4300">
                  <c:v>1982-10-18</c:v>
                </c:pt>
                <c:pt idx="4301">
                  <c:v>1982-10-19</c:v>
                </c:pt>
                <c:pt idx="4302">
                  <c:v>1982-10-20</c:v>
                </c:pt>
                <c:pt idx="4303">
                  <c:v>1982-10-21</c:v>
                </c:pt>
                <c:pt idx="4304">
                  <c:v>1982-10-22</c:v>
                </c:pt>
                <c:pt idx="4305">
                  <c:v>1982-10-25</c:v>
                </c:pt>
                <c:pt idx="4306">
                  <c:v>1982-10-26</c:v>
                </c:pt>
                <c:pt idx="4307">
                  <c:v>1982-10-27</c:v>
                </c:pt>
                <c:pt idx="4308">
                  <c:v>1982-10-28</c:v>
                </c:pt>
                <c:pt idx="4309">
                  <c:v>1982-10-29</c:v>
                </c:pt>
                <c:pt idx="4310">
                  <c:v>1982-11-01</c:v>
                </c:pt>
                <c:pt idx="4311">
                  <c:v>1982-11-02</c:v>
                </c:pt>
                <c:pt idx="4312">
                  <c:v>1982-11-03</c:v>
                </c:pt>
                <c:pt idx="4313">
                  <c:v>1982-11-04</c:v>
                </c:pt>
                <c:pt idx="4314">
                  <c:v>1982-11-05</c:v>
                </c:pt>
                <c:pt idx="4315">
                  <c:v>1982-11-08</c:v>
                </c:pt>
                <c:pt idx="4316">
                  <c:v>1982-11-09</c:v>
                </c:pt>
                <c:pt idx="4317">
                  <c:v>1982-11-10</c:v>
                </c:pt>
                <c:pt idx="4318">
                  <c:v>1982-11-11</c:v>
                </c:pt>
                <c:pt idx="4319">
                  <c:v>1982-11-12</c:v>
                </c:pt>
                <c:pt idx="4320">
                  <c:v>1982-11-15</c:v>
                </c:pt>
                <c:pt idx="4321">
                  <c:v>1982-11-16</c:v>
                </c:pt>
                <c:pt idx="4322">
                  <c:v>1982-11-17</c:v>
                </c:pt>
                <c:pt idx="4323">
                  <c:v>1982-11-18</c:v>
                </c:pt>
                <c:pt idx="4324">
                  <c:v>1982-11-19</c:v>
                </c:pt>
                <c:pt idx="4325">
                  <c:v>1982-11-22</c:v>
                </c:pt>
                <c:pt idx="4326">
                  <c:v>1982-11-23</c:v>
                </c:pt>
                <c:pt idx="4327">
                  <c:v>1982-11-24</c:v>
                </c:pt>
                <c:pt idx="4328">
                  <c:v>1982-11-26</c:v>
                </c:pt>
                <c:pt idx="4329">
                  <c:v>1982-11-29</c:v>
                </c:pt>
                <c:pt idx="4330">
                  <c:v>1982-11-30</c:v>
                </c:pt>
                <c:pt idx="4331">
                  <c:v>1982-12-01</c:v>
                </c:pt>
                <c:pt idx="4332">
                  <c:v>1982-12-02</c:v>
                </c:pt>
                <c:pt idx="4333">
                  <c:v>1982-12-03</c:v>
                </c:pt>
                <c:pt idx="4334">
                  <c:v>1982-12-06</c:v>
                </c:pt>
                <c:pt idx="4335">
                  <c:v>1982-12-07</c:v>
                </c:pt>
                <c:pt idx="4336">
                  <c:v>1982-12-08</c:v>
                </c:pt>
                <c:pt idx="4337">
                  <c:v>1982-12-09</c:v>
                </c:pt>
                <c:pt idx="4338">
                  <c:v>1982-12-10</c:v>
                </c:pt>
                <c:pt idx="4339">
                  <c:v>1982-12-13</c:v>
                </c:pt>
                <c:pt idx="4340">
                  <c:v>1982-12-14</c:v>
                </c:pt>
                <c:pt idx="4341">
                  <c:v>1982-12-15</c:v>
                </c:pt>
                <c:pt idx="4342">
                  <c:v>1982-12-16</c:v>
                </c:pt>
                <c:pt idx="4343">
                  <c:v>1982-12-17</c:v>
                </c:pt>
                <c:pt idx="4344">
                  <c:v>1982-12-20</c:v>
                </c:pt>
                <c:pt idx="4345">
                  <c:v>1982-12-21</c:v>
                </c:pt>
                <c:pt idx="4346">
                  <c:v>1982-12-22</c:v>
                </c:pt>
                <c:pt idx="4347">
                  <c:v>1982-12-23</c:v>
                </c:pt>
                <c:pt idx="4348">
                  <c:v>1982-12-27</c:v>
                </c:pt>
                <c:pt idx="4349">
                  <c:v>1982-12-28</c:v>
                </c:pt>
                <c:pt idx="4350">
                  <c:v>1982-12-29</c:v>
                </c:pt>
                <c:pt idx="4351">
                  <c:v>1982-12-30</c:v>
                </c:pt>
                <c:pt idx="4352">
                  <c:v>1982-12-31</c:v>
                </c:pt>
                <c:pt idx="4353">
                  <c:v>1983-01-03</c:v>
                </c:pt>
                <c:pt idx="4354">
                  <c:v>1983-01-04</c:v>
                </c:pt>
                <c:pt idx="4355">
                  <c:v>1983-01-05</c:v>
                </c:pt>
                <c:pt idx="4356">
                  <c:v>1983-01-06</c:v>
                </c:pt>
                <c:pt idx="4357">
                  <c:v>1983-01-07</c:v>
                </c:pt>
                <c:pt idx="4358">
                  <c:v>1983-01-10</c:v>
                </c:pt>
                <c:pt idx="4359">
                  <c:v>1983-01-11</c:v>
                </c:pt>
                <c:pt idx="4360">
                  <c:v>1983-01-12</c:v>
                </c:pt>
                <c:pt idx="4361">
                  <c:v>1983-01-13</c:v>
                </c:pt>
                <c:pt idx="4362">
                  <c:v>1983-01-14</c:v>
                </c:pt>
                <c:pt idx="4363">
                  <c:v>1983-01-17</c:v>
                </c:pt>
                <c:pt idx="4364">
                  <c:v>1983-01-18</c:v>
                </c:pt>
                <c:pt idx="4365">
                  <c:v>1983-01-19</c:v>
                </c:pt>
                <c:pt idx="4366">
                  <c:v>1983-01-20</c:v>
                </c:pt>
                <c:pt idx="4367">
                  <c:v>1983-01-21</c:v>
                </c:pt>
                <c:pt idx="4368">
                  <c:v>1983-01-24</c:v>
                </c:pt>
                <c:pt idx="4369">
                  <c:v>1983-01-25</c:v>
                </c:pt>
                <c:pt idx="4370">
                  <c:v>1983-01-26</c:v>
                </c:pt>
                <c:pt idx="4371">
                  <c:v>1983-01-27</c:v>
                </c:pt>
                <c:pt idx="4372">
                  <c:v>1983-01-28</c:v>
                </c:pt>
                <c:pt idx="4373">
                  <c:v>1983-01-31</c:v>
                </c:pt>
                <c:pt idx="4374">
                  <c:v>1983-02-01</c:v>
                </c:pt>
                <c:pt idx="4375">
                  <c:v>1983-02-02</c:v>
                </c:pt>
                <c:pt idx="4376">
                  <c:v>1983-02-03</c:v>
                </c:pt>
                <c:pt idx="4377">
                  <c:v>1983-02-04</c:v>
                </c:pt>
                <c:pt idx="4378">
                  <c:v>1983-02-07</c:v>
                </c:pt>
                <c:pt idx="4379">
                  <c:v>1983-02-08</c:v>
                </c:pt>
                <c:pt idx="4380">
                  <c:v>1983-02-09</c:v>
                </c:pt>
                <c:pt idx="4381">
                  <c:v>1983-02-10</c:v>
                </c:pt>
                <c:pt idx="4382">
                  <c:v>1983-02-11</c:v>
                </c:pt>
                <c:pt idx="4383">
                  <c:v>1983-02-14</c:v>
                </c:pt>
                <c:pt idx="4384">
                  <c:v>1983-02-15</c:v>
                </c:pt>
                <c:pt idx="4385">
                  <c:v>1983-02-16</c:v>
                </c:pt>
                <c:pt idx="4386">
                  <c:v>1983-02-17</c:v>
                </c:pt>
                <c:pt idx="4387">
                  <c:v>1983-02-18</c:v>
                </c:pt>
                <c:pt idx="4388">
                  <c:v>1983-02-22</c:v>
                </c:pt>
                <c:pt idx="4389">
                  <c:v>1983-02-23</c:v>
                </c:pt>
                <c:pt idx="4390">
                  <c:v>1983-02-24</c:v>
                </c:pt>
                <c:pt idx="4391">
                  <c:v>1983-02-25</c:v>
                </c:pt>
                <c:pt idx="4392">
                  <c:v>1983-02-28</c:v>
                </c:pt>
                <c:pt idx="4393">
                  <c:v>1983-03-01</c:v>
                </c:pt>
                <c:pt idx="4394">
                  <c:v>1983-03-02</c:v>
                </c:pt>
                <c:pt idx="4395">
                  <c:v>1983-03-03</c:v>
                </c:pt>
                <c:pt idx="4396">
                  <c:v>1983-03-04</c:v>
                </c:pt>
                <c:pt idx="4397">
                  <c:v>1983-03-07</c:v>
                </c:pt>
                <c:pt idx="4398">
                  <c:v>1983-03-08</c:v>
                </c:pt>
                <c:pt idx="4399">
                  <c:v>1983-03-09</c:v>
                </c:pt>
                <c:pt idx="4400">
                  <c:v>1983-03-10</c:v>
                </c:pt>
                <c:pt idx="4401">
                  <c:v>1983-03-11</c:v>
                </c:pt>
                <c:pt idx="4402">
                  <c:v>1983-03-14</c:v>
                </c:pt>
                <c:pt idx="4403">
                  <c:v>1983-03-15</c:v>
                </c:pt>
                <c:pt idx="4404">
                  <c:v>1983-03-16</c:v>
                </c:pt>
                <c:pt idx="4405">
                  <c:v>1983-03-17</c:v>
                </c:pt>
                <c:pt idx="4406">
                  <c:v>1983-03-18</c:v>
                </c:pt>
                <c:pt idx="4407">
                  <c:v>1983-03-21</c:v>
                </c:pt>
                <c:pt idx="4408">
                  <c:v>1983-03-22</c:v>
                </c:pt>
                <c:pt idx="4409">
                  <c:v>1983-03-23</c:v>
                </c:pt>
                <c:pt idx="4410">
                  <c:v>1983-03-24</c:v>
                </c:pt>
                <c:pt idx="4411">
                  <c:v>1983-03-25</c:v>
                </c:pt>
                <c:pt idx="4412">
                  <c:v>1983-03-28</c:v>
                </c:pt>
                <c:pt idx="4413">
                  <c:v>1983-03-29</c:v>
                </c:pt>
                <c:pt idx="4414">
                  <c:v>1983-03-30</c:v>
                </c:pt>
                <c:pt idx="4415">
                  <c:v>1983-03-31</c:v>
                </c:pt>
                <c:pt idx="4416">
                  <c:v>1983-04-04</c:v>
                </c:pt>
                <c:pt idx="4417">
                  <c:v>1983-04-05</c:v>
                </c:pt>
                <c:pt idx="4418">
                  <c:v>1983-04-06</c:v>
                </c:pt>
                <c:pt idx="4419">
                  <c:v>1983-04-07</c:v>
                </c:pt>
                <c:pt idx="4420">
                  <c:v>1983-04-08</c:v>
                </c:pt>
                <c:pt idx="4421">
                  <c:v>1983-04-11</c:v>
                </c:pt>
                <c:pt idx="4422">
                  <c:v>1983-04-12</c:v>
                </c:pt>
                <c:pt idx="4423">
                  <c:v>1983-04-13</c:v>
                </c:pt>
                <c:pt idx="4424">
                  <c:v>1983-04-14</c:v>
                </c:pt>
                <c:pt idx="4425">
                  <c:v>1983-04-15</c:v>
                </c:pt>
                <c:pt idx="4426">
                  <c:v>1983-04-18</c:v>
                </c:pt>
                <c:pt idx="4427">
                  <c:v>1983-04-19</c:v>
                </c:pt>
                <c:pt idx="4428">
                  <c:v>1983-04-20</c:v>
                </c:pt>
                <c:pt idx="4429">
                  <c:v>1983-04-21</c:v>
                </c:pt>
                <c:pt idx="4430">
                  <c:v>1983-04-22</c:v>
                </c:pt>
                <c:pt idx="4431">
                  <c:v>1983-04-25</c:v>
                </c:pt>
                <c:pt idx="4432">
                  <c:v>1983-04-26</c:v>
                </c:pt>
                <c:pt idx="4433">
                  <c:v>1983-04-27</c:v>
                </c:pt>
                <c:pt idx="4434">
                  <c:v>1983-04-28</c:v>
                </c:pt>
                <c:pt idx="4435">
                  <c:v>1983-04-29</c:v>
                </c:pt>
                <c:pt idx="4436">
                  <c:v>1983-05-02</c:v>
                </c:pt>
                <c:pt idx="4437">
                  <c:v>1983-05-03</c:v>
                </c:pt>
                <c:pt idx="4438">
                  <c:v>1983-05-04</c:v>
                </c:pt>
                <c:pt idx="4439">
                  <c:v>1983-05-05</c:v>
                </c:pt>
                <c:pt idx="4440">
                  <c:v>1983-05-06</c:v>
                </c:pt>
                <c:pt idx="4441">
                  <c:v>1983-05-09</c:v>
                </c:pt>
                <c:pt idx="4442">
                  <c:v>1983-05-10</c:v>
                </c:pt>
                <c:pt idx="4443">
                  <c:v>1983-05-11</c:v>
                </c:pt>
                <c:pt idx="4444">
                  <c:v>1983-05-12</c:v>
                </c:pt>
                <c:pt idx="4445">
                  <c:v>1983-05-13</c:v>
                </c:pt>
                <c:pt idx="4446">
                  <c:v>1983-05-16</c:v>
                </c:pt>
                <c:pt idx="4447">
                  <c:v>1983-05-17</c:v>
                </c:pt>
                <c:pt idx="4448">
                  <c:v>1983-05-18</c:v>
                </c:pt>
                <c:pt idx="4449">
                  <c:v>1983-05-19</c:v>
                </c:pt>
                <c:pt idx="4450">
                  <c:v>1983-05-20</c:v>
                </c:pt>
                <c:pt idx="4451">
                  <c:v>1983-05-23</c:v>
                </c:pt>
                <c:pt idx="4452">
                  <c:v>1983-05-24</c:v>
                </c:pt>
                <c:pt idx="4453">
                  <c:v>1983-05-25</c:v>
                </c:pt>
                <c:pt idx="4454">
                  <c:v>1983-05-26</c:v>
                </c:pt>
                <c:pt idx="4455">
                  <c:v>1983-05-27</c:v>
                </c:pt>
                <c:pt idx="4456">
                  <c:v>1983-05-31</c:v>
                </c:pt>
                <c:pt idx="4457">
                  <c:v>1983-06-01</c:v>
                </c:pt>
                <c:pt idx="4458">
                  <c:v>1983-06-02</c:v>
                </c:pt>
                <c:pt idx="4459">
                  <c:v>1983-06-03</c:v>
                </c:pt>
                <c:pt idx="4460">
                  <c:v>1983-06-06</c:v>
                </c:pt>
                <c:pt idx="4461">
                  <c:v>1983-06-07</c:v>
                </c:pt>
                <c:pt idx="4462">
                  <c:v>1983-06-08</c:v>
                </c:pt>
                <c:pt idx="4463">
                  <c:v>1983-06-09</c:v>
                </c:pt>
                <c:pt idx="4464">
                  <c:v>1983-06-10</c:v>
                </c:pt>
                <c:pt idx="4465">
                  <c:v>1983-06-13</c:v>
                </c:pt>
                <c:pt idx="4466">
                  <c:v>1983-06-14</c:v>
                </c:pt>
                <c:pt idx="4467">
                  <c:v>1983-06-15</c:v>
                </c:pt>
                <c:pt idx="4468">
                  <c:v>1983-06-16</c:v>
                </c:pt>
                <c:pt idx="4469">
                  <c:v>1983-06-17</c:v>
                </c:pt>
                <c:pt idx="4470">
                  <c:v>1983-06-20</c:v>
                </c:pt>
                <c:pt idx="4471">
                  <c:v>1983-06-21</c:v>
                </c:pt>
                <c:pt idx="4472">
                  <c:v>1983-06-22</c:v>
                </c:pt>
                <c:pt idx="4473">
                  <c:v>1983-06-23</c:v>
                </c:pt>
                <c:pt idx="4474">
                  <c:v>1983-06-24</c:v>
                </c:pt>
                <c:pt idx="4475">
                  <c:v>1983-06-27</c:v>
                </c:pt>
                <c:pt idx="4476">
                  <c:v>1983-06-28</c:v>
                </c:pt>
                <c:pt idx="4477">
                  <c:v>1983-06-29</c:v>
                </c:pt>
                <c:pt idx="4478">
                  <c:v>1983-06-30</c:v>
                </c:pt>
                <c:pt idx="4479">
                  <c:v>1983-07-01</c:v>
                </c:pt>
                <c:pt idx="4480">
                  <c:v>1983-07-05</c:v>
                </c:pt>
                <c:pt idx="4481">
                  <c:v>1983-07-06</c:v>
                </c:pt>
                <c:pt idx="4482">
                  <c:v>1983-07-07</c:v>
                </c:pt>
                <c:pt idx="4483">
                  <c:v>1983-07-08</c:v>
                </c:pt>
                <c:pt idx="4484">
                  <c:v>1983-07-11</c:v>
                </c:pt>
                <c:pt idx="4485">
                  <c:v>1983-07-12</c:v>
                </c:pt>
                <c:pt idx="4486">
                  <c:v>1983-07-13</c:v>
                </c:pt>
                <c:pt idx="4487">
                  <c:v>1983-07-14</c:v>
                </c:pt>
                <c:pt idx="4488">
                  <c:v>1983-07-15</c:v>
                </c:pt>
                <c:pt idx="4489">
                  <c:v>1983-07-18</c:v>
                </c:pt>
                <c:pt idx="4490">
                  <c:v>1983-07-19</c:v>
                </c:pt>
                <c:pt idx="4491">
                  <c:v>1983-07-20</c:v>
                </c:pt>
                <c:pt idx="4492">
                  <c:v>1983-07-21</c:v>
                </c:pt>
                <c:pt idx="4493">
                  <c:v>1983-07-22</c:v>
                </c:pt>
                <c:pt idx="4494">
                  <c:v>1983-07-25</c:v>
                </c:pt>
                <c:pt idx="4495">
                  <c:v>1983-07-26</c:v>
                </c:pt>
                <c:pt idx="4496">
                  <c:v>1983-07-27</c:v>
                </c:pt>
                <c:pt idx="4497">
                  <c:v>1983-07-28</c:v>
                </c:pt>
                <c:pt idx="4498">
                  <c:v>1983-07-29</c:v>
                </c:pt>
                <c:pt idx="4499">
                  <c:v>1983-08-01</c:v>
                </c:pt>
                <c:pt idx="4500">
                  <c:v>1983-08-02</c:v>
                </c:pt>
                <c:pt idx="4501">
                  <c:v>1983-08-03</c:v>
                </c:pt>
                <c:pt idx="4502">
                  <c:v>1983-08-04</c:v>
                </c:pt>
                <c:pt idx="4503">
                  <c:v>1983-08-05</c:v>
                </c:pt>
                <c:pt idx="4504">
                  <c:v>1983-08-08</c:v>
                </c:pt>
                <c:pt idx="4505">
                  <c:v>1983-08-09</c:v>
                </c:pt>
                <c:pt idx="4506">
                  <c:v>1983-08-10</c:v>
                </c:pt>
                <c:pt idx="4507">
                  <c:v>1983-08-11</c:v>
                </c:pt>
                <c:pt idx="4508">
                  <c:v>1983-08-12</c:v>
                </c:pt>
                <c:pt idx="4509">
                  <c:v>1983-08-15</c:v>
                </c:pt>
                <c:pt idx="4510">
                  <c:v>1983-08-16</c:v>
                </c:pt>
                <c:pt idx="4511">
                  <c:v>1983-08-17</c:v>
                </c:pt>
                <c:pt idx="4512">
                  <c:v>1983-08-18</c:v>
                </c:pt>
                <c:pt idx="4513">
                  <c:v>1983-08-19</c:v>
                </c:pt>
                <c:pt idx="4514">
                  <c:v>1983-08-22</c:v>
                </c:pt>
                <c:pt idx="4515">
                  <c:v>1983-08-23</c:v>
                </c:pt>
                <c:pt idx="4516">
                  <c:v>1983-08-24</c:v>
                </c:pt>
                <c:pt idx="4517">
                  <c:v>1983-08-25</c:v>
                </c:pt>
                <c:pt idx="4518">
                  <c:v>1983-08-26</c:v>
                </c:pt>
                <c:pt idx="4519">
                  <c:v>1983-08-29</c:v>
                </c:pt>
                <c:pt idx="4520">
                  <c:v>1983-08-30</c:v>
                </c:pt>
                <c:pt idx="4521">
                  <c:v>1983-08-31</c:v>
                </c:pt>
                <c:pt idx="4522">
                  <c:v>1983-09-01</c:v>
                </c:pt>
                <c:pt idx="4523">
                  <c:v>1983-09-02</c:v>
                </c:pt>
                <c:pt idx="4524">
                  <c:v>1983-09-06</c:v>
                </c:pt>
                <c:pt idx="4525">
                  <c:v>1983-09-07</c:v>
                </c:pt>
                <c:pt idx="4526">
                  <c:v>1983-09-08</c:v>
                </c:pt>
                <c:pt idx="4527">
                  <c:v>1983-09-09</c:v>
                </c:pt>
                <c:pt idx="4528">
                  <c:v>1983-09-12</c:v>
                </c:pt>
                <c:pt idx="4529">
                  <c:v>1983-09-13</c:v>
                </c:pt>
                <c:pt idx="4530">
                  <c:v>1983-09-14</c:v>
                </c:pt>
                <c:pt idx="4531">
                  <c:v>1983-09-15</c:v>
                </c:pt>
                <c:pt idx="4532">
                  <c:v>1983-09-16</c:v>
                </c:pt>
                <c:pt idx="4533">
                  <c:v>1983-09-19</c:v>
                </c:pt>
                <c:pt idx="4534">
                  <c:v>1983-09-20</c:v>
                </c:pt>
                <c:pt idx="4535">
                  <c:v>1983-09-21</c:v>
                </c:pt>
                <c:pt idx="4536">
                  <c:v>1983-09-22</c:v>
                </c:pt>
                <c:pt idx="4537">
                  <c:v>1983-09-23</c:v>
                </c:pt>
                <c:pt idx="4538">
                  <c:v>1983-09-26</c:v>
                </c:pt>
                <c:pt idx="4539">
                  <c:v>1983-09-27</c:v>
                </c:pt>
                <c:pt idx="4540">
                  <c:v>1983-09-28</c:v>
                </c:pt>
                <c:pt idx="4541">
                  <c:v>1983-09-29</c:v>
                </c:pt>
                <c:pt idx="4542">
                  <c:v>1983-09-30</c:v>
                </c:pt>
                <c:pt idx="4543">
                  <c:v>1983-10-03</c:v>
                </c:pt>
                <c:pt idx="4544">
                  <c:v>1983-10-04</c:v>
                </c:pt>
                <c:pt idx="4545">
                  <c:v>1983-10-05</c:v>
                </c:pt>
                <c:pt idx="4546">
                  <c:v>1983-10-06</c:v>
                </c:pt>
                <c:pt idx="4547">
                  <c:v>1983-10-07</c:v>
                </c:pt>
                <c:pt idx="4548">
                  <c:v>1983-10-10</c:v>
                </c:pt>
                <c:pt idx="4549">
                  <c:v>1983-10-11</c:v>
                </c:pt>
                <c:pt idx="4550">
                  <c:v>1983-10-12</c:v>
                </c:pt>
                <c:pt idx="4551">
                  <c:v>1983-10-13</c:v>
                </c:pt>
                <c:pt idx="4552">
                  <c:v>1983-10-14</c:v>
                </c:pt>
                <c:pt idx="4553">
                  <c:v>1983-10-17</c:v>
                </c:pt>
                <c:pt idx="4554">
                  <c:v>1983-10-18</c:v>
                </c:pt>
                <c:pt idx="4555">
                  <c:v>1983-10-19</c:v>
                </c:pt>
                <c:pt idx="4556">
                  <c:v>1983-10-20</c:v>
                </c:pt>
                <c:pt idx="4557">
                  <c:v>1983-10-21</c:v>
                </c:pt>
                <c:pt idx="4558">
                  <c:v>1983-10-24</c:v>
                </c:pt>
                <c:pt idx="4559">
                  <c:v>1983-10-25</c:v>
                </c:pt>
                <c:pt idx="4560">
                  <c:v>1983-10-26</c:v>
                </c:pt>
                <c:pt idx="4561">
                  <c:v>1983-10-27</c:v>
                </c:pt>
                <c:pt idx="4562">
                  <c:v>1983-10-28</c:v>
                </c:pt>
                <c:pt idx="4563">
                  <c:v>1983-10-31</c:v>
                </c:pt>
                <c:pt idx="4564">
                  <c:v>1983-11-01</c:v>
                </c:pt>
                <c:pt idx="4565">
                  <c:v>1983-11-02</c:v>
                </c:pt>
                <c:pt idx="4566">
                  <c:v>1983-11-03</c:v>
                </c:pt>
                <c:pt idx="4567">
                  <c:v>1983-11-04</c:v>
                </c:pt>
                <c:pt idx="4568">
                  <c:v>1983-11-07</c:v>
                </c:pt>
                <c:pt idx="4569">
                  <c:v>1983-11-08</c:v>
                </c:pt>
                <c:pt idx="4570">
                  <c:v>1983-11-09</c:v>
                </c:pt>
                <c:pt idx="4571">
                  <c:v>1983-11-10</c:v>
                </c:pt>
                <c:pt idx="4572">
                  <c:v>1983-11-11</c:v>
                </c:pt>
                <c:pt idx="4573">
                  <c:v>1983-11-14</c:v>
                </c:pt>
                <c:pt idx="4574">
                  <c:v>1983-11-15</c:v>
                </c:pt>
                <c:pt idx="4575">
                  <c:v>1983-11-16</c:v>
                </c:pt>
                <c:pt idx="4576">
                  <c:v>1983-11-17</c:v>
                </c:pt>
                <c:pt idx="4577">
                  <c:v>1983-11-18</c:v>
                </c:pt>
                <c:pt idx="4578">
                  <c:v>1983-11-21</c:v>
                </c:pt>
                <c:pt idx="4579">
                  <c:v>1983-11-22</c:v>
                </c:pt>
                <c:pt idx="4580">
                  <c:v>1983-11-23</c:v>
                </c:pt>
                <c:pt idx="4581">
                  <c:v>1983-11-25</c:v>
                </c:pt>
                <c:pt idx="4582">
                  <c:v>1983-11-28</c:v>
                </c:pt>
                <c:pt idx="4583">
                  <c:v>1983-11-29</c:v>
                </c:pt>
                <c:pt idx="4584">
                  <c:v>1983-11-30</c:v>
                </c:pt>
                <c:pt idx="4585">
                  <c:v>1983-12-01</c:v>
                </c:pt>
                <c:pt idx="4586">
                  <c:v>1983-12-02</c:v>
                </c:pt>
                <c:pt idx="4587">
                  <c:v>1983-12-05</c:v>
                </c:pt>
                <c:pt idx="4588">
                  <c:v>1983-12-06</c:v>
                </c:pt>
                <c:pt idx="4589">
                  <c:v>1983-12-07</c:v>
                </c:pt>
                <c:pt idx="4590">
                  <c:v>1983-12-08</c:v>
                </c:pt>
                <c:pt idx="4591">
                  <c:v>1983-12-09</c:v>
                </c:pt>
                <c:pt idx="4592">
                  <c:v>1983-12-12</c:v>
                </c:pt>
                <c:pt idx="4593">
                  <c:v>1983-12-13</c:v>
                </c:pt>
                <c:pt idx="4594">
                  <c:v>1983-12-14</c:v>
                </c:pt>
                <c:pt idx="4595">
                  <c:v>1983-12-15</c:v>
                </c:pt>
                <c:pt idx="4596">
                  <c:v>1983-12-16</c:v>
                </c:pt>
                <c:pt idx="4597">
                  <c:v>1983-12-19</c:v>
                </c:pt>
                <c:pt idx="4598">
                  <c:v>1983-12-20</c:v>
                </c:pt>
                <c:pt idx="4599">
                  <c:v>1983-12-21</c:v>
                </c:pt>
                <c:pt idx="4600">
                  <c:v>1983-12-22</c:v>
                </c:pt>
                <c:pt idx="4601">
                  <c:v>1983-12-23</c:v>
                </c:pt>
                <c:pt idx="4602">
                  <c:v>1983-12-27</c:v>
                </c:pt>
                <c:pt idx="4603">
                  <c:v>1983-12-28</c:v>
                </c:pt>
                <c:pt idx="4604">
                  <c:v>1983-12-29</c:v>
                </c:pt>
                <c:pt idx="4605">
                  <c:v>1983-12-30</c:v>
                </c:pt>
                <c:pt idx="4606">
                  <c:v>1984-01-03</c:v>
                </c:pt>
                <c:pt idx="4607">
                  <c:v>1984-01-04</c:v>
                </c:pt>
                <c:pt idx="4608">
                  <c:v>1984-01-05</c:v>
                </c:pt>
                <c:pt idx="4609">
                  <c:v>1984-01-06</c:v>
                </c:pt>
                <c:pt idx="4610">
                  <c:v>1984-01-09</c:v>
                </c:pt>
                <c:pt idx="4611">
                  <c:v>1984-01-10</c:v>
                </c:pt>
                <c:pt idx="4612">
                  <c:v>1984-01-11</c:v>
                </c:pt>
                <c:pt idx="4613">
                  <c:v>1984-01-12</c:v>
                </c:pt>
                <c:pt idx="4614">
                  <c:v>1984-01-13</c:v>
                </c:pt>
                <c:pt idx="4615">
                  <c:v>1984-01-16</c:v>
                </c:pt>
                <c:pt idx="4616">
                  <c:v>1984-01-17</c:v>
                </c:pt>
                <c:pt idx="4617">
                  <c:v>1984-01-18</c:v>
                </c:pt>
                <c:pt idx="4618">
                  <c:v>1984-01-19</c:v>
                </c:pt>
                <c:pt idx="4619">
                  <c:v>1984-01-20</c:v>
                </c:pt>
                <c:pt idx="4620">
                  <c:v>1984-01-23</c:v>
                </c:pt>
                <c:pt idx="4621">
                  <c:v>1984-01-24</c:v>
                </c:pt>
                <c:pt idx="4622">
                  <c:v>1984-01-25</c:v>
                </c:pt>
                <c:pt idx="4623">
                  <c:v>1984-01-26</c:v>
                </c:pt>
                <c:pt idx="4624">
                  <c:v>1984-01-27</c:v>
                </c:pt>
                <c:pt idx="4625">
                  <c:v>1984-01-30</c:v>
                </c:pt>
                <c:pt idx="4626">
                  <c:v>1984-01-31</c:v>
                </c:pt>
                <c:pt idx="4627">
                  <c:v>1984-02-01</c:v>
                </c:pt>
                <c:pt idx="4628">
                  <c:v>1984-02-02</c:v>
                </c:pt>
                <c:pt idx="4629">
                  <c:v>1984-02-03</c:v>
                </c:pt>
                <c:pt idx="4630">
                  <c:v>1984-02-06</c:v>
                </c:pt>
                <c:pt idx="4631">
                  <c:v>1984-02-07</c:v>
                </c:pt>
                <c:pt idx="4632">
                  <c:v>1984-02-08</c:v>
                </c:pt>
                <c:pt idx="4633">
                  <c:v>1984-02-09</c:v>
                </c:pt>
                <c:pt idx="4634">
                  <c:v>1984-02-10</c:v>
                </c:pt>
                <c:pt idx="4635">
                  <c:v>1984-02-13</c:v>
                </c:pt>
                <c:pt idx="4636">
                  <c:v>1984-02-14</c:v>
                </c:pt>
                <c:pt idx="4637">
                  <c:v>1984-02-15</c:v>
                </c:pt>
                <c:pt idx="4638">
                  <c:v>1984-02-16</c:v>
                </c:pt>
                <c:pt idx="4639">
                  <c:v>1984-02-17</c:v>
                </c:pt>
                <c:pt idx="4640">
                  <c:v>1984-02-21</c:v>
                </c:pt>
                <c:pt idx="4641">
                  <c:v>1984-02-22</c:v>
                </c:pt>
                <c:pt idx="4642">
                  <c:v>1984-02-23</c:v>
                </c:pt>
                <c:pt idx="4643">
                  <c:v>1984-02-24</c:v>
                </c:pt>
                <c:pt idx="4644">
                  <c:v>1984-02-27</c:v>
                </c:pt>
                <c:pt idx="4645">
                  <c:v>1984-02-28</c:v>
                </c:pt>
                <c:pt idx="4646">
                  <c:v>1984-02-29</c:v>
                </c:pt>
                <c:pt idx="4647">
                  <c:v>1984-03-01</c:v>
                </c:pt>
                <c:pt idx="4648">
                  <c:v>1984-03-02</c:v>
                </c:pt>
                <c:pt idx="4649">
                  <c:v>1984-03-05</c:v>
                </c:pt>
                <c:pt idx="4650">
                  <c:v>1984-03-06</c:v>
                </c:pt>
                <c:pt idx="4651">
                  <c:v>1984-03-07</c:v>
                </c:pt>
                <c:pt idx="4652">
                  <c:v>1984-03-08</c:v>
                </c:pt>
                <c:pt idx="4653">
                  <c:v>1984-03-09</c:v>
                </c:pt>
                <c:pt idx="4654">
                  <c:v>1984-03-12</c:v>
                </c:pt>
                <c:pt idx="4655">
                  <c:v>1984-03-13</c:v>
                </c:pt>
                <c:pt idx="4656">
                  <c:v>1984-03-14</c:v>
                </c:pt>
                <c:pt idx="4657">
                  <c:v>1984-03-15</c:v>
                </c:pt>
                <c:pt idx="4658">
                  <c:v>1984-03-16</c:v>
                </c:pt>
                <c:pt idx="4659">
                  <c:v>1984-03-19</c:v>
                </c:pt>
                <c:pt idx="4660">
                  <c:v>1984-03-20</c:v>
                </c:pt>
                <c:pt idx="4661">
                  <c:v>1984-03-21</c:v>
                </c:pt>
                <c:pt idx="4662">
                  <c:v>1984-03-22</c:v>
                </c:pt>
                <c:pt idx="4663">
                  <c:v>1984-03-23</c:v>
                </c:pt>
                <c:pt idx="4664">
                  <c:v>1984-03-26</c:v>
                </c:pt>
                <c:pt idx="4665">
                  <c:v>1984-03-27</c:v>
                </c:pt>
                <c:pt idx="4666">
                  <c:v>1984-03-28</c:v>
                </c:pt>
                <c:pt idx="4667">
                  <c:v>1984-03-29</c:v>
                </c:pt>
                <c:pt idx="4668">
                  <c:v>1984-03-30</c:v>
                </c:pt>
                <c:pt idx="4669">
                  <c:v>1984-04-02</c:v>
                </c:pt>
                <c:pt idx="4670">
                  <c:v>1984-04-03</c:v>
                </c:pt>
                <c:pt idx="4671">
                  <c:v>1984-04-04</c:v>
                </c:pt>
                <c:pt idx="4672">
                  <c:v>1984-04-05</c:v>
                </c:pt>
                <c:pt idx="4673">
                  <c:v>1984-04-06</c:v>
                </c:pt>
                <c:pt idx="4674">
                  <c:v>1984-04-09</c:v>
                </c:pt>
                <c:pt idx="4675">
                  <c:v>1984-04-10</c:v>
                </c:pt>
                <c:pt idx="4676">
                  <c:v>1984-04-11</c:v>
                </c:pt>
                <c:pt idx="4677">
                  <c:v>1984-04-12</c:v>
                </c:pt>
                <c:pt idx="4678">
                  <c:v>1984-04-13</c:v>
                </c:pt>
                <c:pt idx="4679">
                  <c:v>1984-04-16</c:v>
                </c:pt>
                <c:pt idx="4680">
                  <c:v>1984-04-17</c:v>
                </c:pt>
                <c:pt idx="4681">
                  <c:v>1984-04-18</c:v>
                </c:pt>
                <c:pt idx="4682">
                  <c:v>1984-04-19</c:v>
                </c:pt>
                <c:pt idx="4683">
                  <c:v>1984-04-23</c:v>
                </c:pt>
                <c:pt idx="4684">
                  <c:v>1984-04-24</c:v>
                </c:pt>
                <c:pt idx="4685">
                  <c:v>1984-04-25</c:v>
                </c:pt>
                <c:pt idx="4686">
                  <c:v>1984-04-26</c:v>
                </c:pt>
                <c:pt idx="4687">
                  <c:v>1984-04-27</c:v>
                </c:pt>
                <c:pt idx="4688">
                  <c:v>1984-04-30</c:v>
                </c:pt>
                <c:pt idx="4689">
                  <c:v>1984-05-01</c:v>
                </c:pt>
                <c:pt idx="4690">
                  <c:v>1984-05-02</c:v>
                </c:pt>
                <c:pt idx="4691">
                  <c:v>1984-05-03</c:v>
                </c:pt>
                <c:pt idx="4692">
                  <c:v>1984-05-04</c:v>
                </c:pt>
                <c:pt idx="4693">
                  <c:v>1984-05-07</c:v>
                </c:pt>
                <c:pt idx="4694">
                  <c:v>1984-05-08</c:v>
                </c:pt>
                <c:pt idx="4695">
                  <c:v>1984-05-09</c:v>
                </c:pt>
                <c:pt idx="4696">
                  <c:v>1984-05-10</c:v>
                </c:pt>
                <c:pt idx="4697">
                  <c:v>1984-05-11</c:v>
                </c:pt>
                <c:pt idx="4698">
                  <c:v>1984-05-14</c:v>
                </c:pt>
                <c:pt idx="4699">
                  <c:v>1984-05-15</c:v>
                </c:pt>
                <c:pt idx="4700">
                  <c:v>1984-05-16</c:v>
                </c:pt>
                <c:pt idx="4701">
                  <c:v>1984-05-17</c:v>
                </c:pt>
                <c:pt idx="4702">
                  <c:v>1984-05-18</c:v>
                </c:pt>
                <c:pt idx="4703">
                  <c:v>1984-05-21</c:v>
                </c:pt>
                <c:pt idx="4704">
                  <c:v>1984-05-22</c:v>
                </c:pt>
                <c:pt idx="4705">
                  <c:v>1984-05-23</c:v>
                </c:pt>
                <c:pt idx="4706">
                  <c:v>1984-05-24</c:v>
                </c:pt>
                <c:pt idx="4707">
                  <c:v>1984-05-25</c:v>
                </c:pt>
                <c:pt idx="4708">
                  <c:v>1984-05-29</c:v>
                </c:pt>
                <c:pt idx="4709">
                  <c:v>1984-05-30</c:v>
                </c:pt>
                <c:pt idx="4710">
                  <c:v>1984-05-31</c:v>
                </c:pt>
                <c:pt idx="4711">
                  <c:v>1984-06-01</c:v>
                </c:pt>
                <c:pt idx="4712">
                  <c:v>1984-06-04</c:v>
                </c:pt>
                <c:pt idx="4713">
                  <c:v>1984-06-05</c:v>
                </c:pt>
                <c:pt idx="4714">
                  <c:v>1984-06-06</c:v>
                </c:pt>
                <c:pt idx="4715">
                  <c:v>1984-06-07</c:v>
                </c:pt>
                <c:pt idx="4716">
                  <c:v>1984-06-08</c:v>
                </c:pt>
                <c:pt idx="4717">
                  <c:v>1984-06-11</c:v>
                </c:pt>
                <c:pt idx="4718">
                  <c:v>1984-06-12</c:v>
                </c:pt>
                <c:pt idx="4719">
                  <c:v>1984-06-13</c:v>
                </c:pt>
                <c:pt idx="4720">
                  <c:v>1984-06-14</c:v>
                </c:pt>
                <c:pt idx="4721">
                  <c:v>1984-06-15</c:v>
                </c:pt>
                <c:pt idx="4722">
                  <c:v>1984-06-18</c:v>
                </c:pt>
                <c:pt idx="4723">
                  <c:v>1984-06-19</c:v>
                </c:pt>
                <c:pt idx="4724">
                  <c:v>1984-06-20</c:v>
                </c:pt>
                <c:pt idx="4725">
                  <c:v>1984-06-21</c:v>
                </c:pt>
                <c:pt idx="4726">
                  <c:v>1984-06-22</c:v>
                </c:pt>
                <c:pt idx="4727">
                  <c:v>1984-06-25</c:v>
                </c:pt>
                <c:pt idx="4728">
                  <c:v>1984-06-26</c:v>
                </c:pt>
                <c:pt idx="4729">
                  <c:v>1984-06-27</c:v>
                </c:pt>
                <c:pt idx="4730">
                  <c:v>1984-06-28</c:v>
                </c:pt>
                <c:pt idx="4731">
                  <c:v>1984-06-29</c:v>
                </c:pt>
                <c:pt idx="4732">
                  <c:v>1984-07-02</c:v>
                </c:pt>
                <c:pt idx="4733">
                  <c:v>1984-07-03</c:v>
                </c:pt>
                <c:pt idx="4734">
                  <c:v>1984-07-05</c:v>
                </c:pt>
                <c:pt idx="4735">
                  <c:v>1984-07-06</c:v>
                </c:pt>
                <c:pt idx="4736">
                  <c:v>1984-07-09</c:v>
                </c:pt>
                <c:pt idx="4737">
                  <c:v>1984-07-10</c:v>
                </c:pt>
                <c:pt idx="4738">
                  <c:v>1984-07-11</c:v>
                </c:pt>
                <c:pt idx="4739">
                  <c:v>1984-07-12</c:v>
                </c:pt>
                <c:pt idx="4740">
                  <c:v>1984-07-13</c:v>
                </c:pt>
                <c:pt idx="4741">
                  <c:v>1984-07-16</c:v>
                </c:pt>
                <c:pt idx="4742">
                  <c:v>1984-07-17</c:v>
                </c:pt>
                <c:pt idx="4743">
                  <c:v>1984-07-18</c:v>
                </c:pt>
                <c:pt idx="4744">
                  <c:v>1984-07-19</c:v>
                </c:pt>
                <c:pt idx="4745">
                  <c:v>1984-07-20</c:v>
                </c:pt>
                <c:pt idx="4746">
                  <c:v>1984-07-23</c:v>
                </c:pt>
                <c:pt idx="4747">
                  <c:v>1984-07-24</c:v>
                </c:pt>
                <c:pt idx="4748">
                  <c:v>1984-07-25</c:v>
                </c:pt>
                <c:pt idx="4749">
                  <c:v>1984-07-26</c:v>
                </c:pt>
                <c:pt idx="4750">
                  <c:v>1984-07-27</c:v>
                </c:pt>
                <c:pt idx="4751">
                  <c:v>1984-07-30</c:v>
                </c:pt>
                <c:pt idx="4752">
                  <c:v>1984-07-31</c:v>
                </c:pt>
                <c:pt idx="4753">
                  <c:v>1984-08-01</c:v>
                </c:pt>
                <c:pt idx="4754">
                  <c:v>1984-08-02</c:v>
                </c:pt>
                <c:pt idx="4755">
                  <c:v>1984-08-03</c:v>
                </c:pt>
                <c:pt idx="4756">
                  <c:v>1984-08-06</c:v>
                </c:pt>
                <c:pt idx="4757">
                  <c:v>1984-08-07</c:v>
                </c:pt>
                <c:pt idx="4758">
                  <c:v>1984-08-08</c:v>
                </c:pt>
                <c:pt idx="4759">
                  <c:v>1984-08-09</c:v>
                </c:pt>
                <c:pt idx="4760">
                  <c:v>1984-08-10</c:v>
                </c:pt>
                <c:pt idx="4761">
                  <c:v>1984-08-13</c:v>
                </c:pt>
                <c:pt idx="4762">
                  <c:v>1984-08-14</c:v>
                </c:pt>
                <c:pt idx="4763">
                  <c:v>1984-08-15</c:v>
                </c:pt>
                <c:pt idx="4764">
                  <c:v>1984-08-16</c:v>
                </c:pt>
                <c:pt idx="4765">
                  <c:v>1984-08-17</c:v>
                </c:pt>
                <c:pt idx="4766">
                  <c:v>1984-08-20</c:v>
                </c:pt>
                <c:pt idx="4767">
                  <c:v>1984-08-21</c:v>
                </c:pt>
                <c:pt idx="4768">
                  <c:v>1984-08-22</c:v>
                </c:pt>
                <c:pt idx="4769">
                  <c:v>1984-08-23</c:v>
                </c:pt>
                <c:pt idx="4770">
                  <c:v>1984-08-24</c:v>
                </c:pt>
                <c:pt idx="4771">
                  <c:v>1984-08-27</c:v>
                </c:pt>
                <c:pt idx="4772">
                  <c:v>1984-08-28</c:v>
                </c:pt>
                <c:pt idx="4773">
                  <c:v>1984-08-29</c:v>
                </c:pt>
                <c:pt idx="4774">
                  <c:v>1984-08-30</c:v>
                </c:pt>
                <c:pt idx="4775">
                  <c:v>1984-08-31</c:v>
                </c:pt>
                <c:pt idx="4776">
                  <c:v>1984-09-04</c:v>
                </c:pt>
                <c:pt idx="4777">
                  <c:v>1984-09-05</c:v>
                </c:pt>
                <c:pt idx="4778">
                  <c:v>1984-09-06</c:v>
                </c:pt>
                <c:pt idx="4779">
                  <c:v>1984-09-07</c:v>
                </c:pt>
                <c:pt idx="4780">
                  <c:v>1984-09-10</c:v>
                </c:pt>
                <c:pt idx="4781">
                  <c:v>1984-09-11</c:v>
                </c:pt>
                <c:pt idx="4782">
                  <c:v>1984-09-12</c:v>
                </c:pt>
                <c:pt idx="4783">
                  <c:v>1984-09-13</c:v>
                </c:pt>
                <c:pt idx="4784">
                  <c:v>1984-09-14</c:v>
                </c:pt>
                <c:pt idx="4785">
                  <c:v>1984-09-17</c:v>
                </c:pt>
                <c:pt idx="4786">
                  <c:v>1984-09-18</c:v>
                </c:pt>
                <c:pt idx="4787">
                  <c:v>1984-09-19</c:v>
                </c:pt>
                <c:pt idx="4788">
                  <c:v>1984-09-20</c:v>
                </c:pt>
                <c:pt idx="4789">
                  <c:v>1984-09-21</c:v>
                </c:pt>
                <c:pt idx="4790">
                  <c:v>1984-09-24</c:v>
                </c:pt>
                <c:pt idx="4791">
                  <c:v>1984-09-25</c:v>
                </c:pt>
                <c:pt idx="4792">
                  <c:v>1984-09-26</c:v>
                </c:pt>
                <c:pt idx="4793">
                  <c:v>1984-09-27</c:v>
                </c:pt>
                <c:pt idx="4794">
                  <c:v>1984-09-28</c:v>
                </c:pt>
                <c:pt idx="4795">
                  <c:v>1984-10-01</c:v>
                </c:pt>
                <c:pt idx="4796">
                  <c:v>1984-10-02</c:v>
                </c:pt>
                <c:pt idx="4797">
                  <c:v>1984-10-03</c:v>
                </c:pt>
                <c:pt idx="4798">
                  <c:v>1984-10-04</c:v>
                </c:pt>
                <c:pt idx="4799">
                  <c:v>1984-10-05</c:v>
                </c:pt>
                <c:pt idx="4800">
                  <c:v>1984-10-08</c:v>
                </c:pt>
                <c:pt idx="4801">
                  <c:v>1984-10-09</c:v>
                </c:pt>
                <c:pt idx="4802">
                  <c:v>1984-10-10</c:v>
                </c:pt>
                <c:pt idx="4803">
                  <c:v>1984-10-11</c:v>
                </c:pt>
                <c:pt idx="4804">
                  <c:v>1984-10-12</c:v>
                </c:pt>
                <c:pt idx="4805">
                  <c:v>1984-10-15</c:v>
                </c:pt>
                <c:pt idx="4806">
                  <c:v>1984-10-16</c:v>
                </c:pt>
                <c:pt idx="4807">
                  <c:v>1984-10-17</c:v>
                </c:pt>
                <c:pt idx="4808">
                  <c:v>1984-10-18</c:v>
                </c:pt>
                <c:pt idx="4809">
                  <c:v>1984-10-19</c:v>
                </c:pt>
                <c:pt idx="4810">
                  <c:v>1984-10-22</c:v>
                </c:pt>
                <c:pt idx="4811">
                  <c:v>1984-10-23</c:v>
                </c:pt>
                <c:pt idx="4812">
                  <c:v>1984-10-24</c:v>
                </c:pt>
                <c:pt idx="4813">
                  <c:v>1984-10-25</c:v>
                </c:pt>
                <c:pt idx="4814">
                  <c:v>1984-10-26</c:v>
                </c:pt>
                <c:pt idx="4815">
                  <c:v>1984-10-29</c:v>
                </c:pt>
                <c:pt idx="4816">
                  <c:v>1984-10-30</c:v>
                </c:pt>
                <c:pt idx="4817">
                  <c:v>1984-10-31</c:v>
                </c:pt>
                <c:pt idx="4818">
                  <c:v>1984-11-01</c:v>
                </c:pt>
                <c:pt idx="4819">
                  <c:v>1984-11-02</c:v>
                </c:pt>
                <c:pt idx="4820">
                  <c:v>1984-11-05</c:v>
                </c:pt>
                <c:pt idx="4821">
                  <c:v>1984-11-06</c:v>
                </c:pt>
                <c:pt idx="4822">
                  <c:v>1984-11-07</c:v>
                </c:pt>
                <c:pt idx="4823">
                  <c:v>1984-11-08</c:v>
                </c:pt>
                <c:pt idx="4824">
                  <c:v>1984-11-09</c:v>
                </c:pt>
                <c:pt idx="4825">
                  <c:v>1984-11-12</c:v>
                </c:pt>
                <c:pt idx="4826">
                  <c:v>1984-11-13</c:v>
                </c:pt>
                <c:pt idx="4827">
                  <c:v>1984-11-14</c:v>
                </c:pt>
                <c:pt idx="4828">
                  <c:v>1984-11-15</c:v>
                </c:pt>
                <c:pt idx="4829">
                  <c:v>1984-11-16</c:v>
                </c:pt>
                <c:pt idx="4830">
                  <c:v>1984-11-19</c:v>
                </c:pt>
                <c:pt idx="4831">
                  <c:v>1984-11-20</c:v>
                </c:pt>
                <c:pt idx="4832">
                  <c:v>1984-11-21</c:v>
                </c:pt>
                <c:pt idx="4833">
                  <c:v>1984-11-23</c:v>
                </c:pt>
                <c:pt idx="4834">
                  <c:v>1984-11-26</c:v>
                </c:pt>
                <c:pt idx="4835">
                  <c:v>1984-11-27</c:v>
                </c:pt>
                <c:pt idx="4836">
                  <c:v>1984-11-28</c:v>
                </c:pt>
                <c:pt idx="4837">
                  <c:v>1984-11-29</c:v>
                </c:pt>
                <c:pt idx="4838">
                  <c:v>1984-11-30</c:v>
                </c:pt>
                <c:pt idx="4839">
                  <c:v>1984-12-03</c:v>
                </c:pt>
                <c:pt idx="4840">
                  <c:v>1984-12-04</c:v>
                </c:pt>
                <c:pt idx="4841">
                  <c:v>1984-12-05</c:v>
                </c:pt>
                <c:pt idx="4842">
                  <c:v>1984-12-06</c:v>
                </c:pt>
                <c:pt idx="4843">
                  <c:v>1984-12-07</c:v>
                </c:pt>
                <c:pt idx="4844">
                  <c:v>1984-12-10</c:v>
                </c:pt>
                <c:pt idx="4845">
                  <c:v>1984-12-11</c:v>
                </c:pt>
                <c:pt idx="4846">
                  <c:v>1984-12-12</c:v>
                </c:pt>
                <c:pt idx="4847">
                  <c:v>1984-12-13</c:v>
                </c:pt>
                <c:pt idx="4848">
                  <c:v>1984-12-14</c:v>
                </c:pt>
                <c:pt idx="4849">
                  <c:v>1984-12-17</c:v>
                </c:pt>
                <c:pt idx="4850">
                  <c:v>1984-12-18</c:v>
                </c:pt>
                <c:pt idx="4851">
                  <c:v>1984-12-19</c:v>
                </c:pt>
                <c:pt idx="4852">
                  <c:v>1984-12-20</c:v>
                </c:pt>
                <c:pt idx="4853">
                  <c:v>1984-12-21</c:v>
                </c:pt>
                <c:pt idx="4854">
                  <c:v>1984-12-24</c:v>
                </c:pt>
                <c:pt idx="4855">
                  <c:v>1984-12-26</c:v>
                </c:pt>
                <c:pt idx="4856">
                  <c:v>1984-12-27</c:v>
                </c:pt>
                <c:pt idx="4857">
                  <c:v>1984-12-28</c:v>
                </c:pt>
                <c:pt idx="4858">
                  <c:v>1984-12-31</c:v>
                </c:pt>
                <c:pt idx="4859">
                  <c:v>1985-01-02</c:v>
                </c:pt>
                <c:pt idx="4860">
                  <c:v>1985-01-03</c:v>
                </c:pt>
                <c:pt idx="4861">
                  <c:v>1985-01-04</c:v>
                </c:pt>
                <c:pt idx="4862">
                  <c:v>1985-01-07</c:v>
                </c:pt>
                <c:pt idx="4863">
                  <c:v>1985-01-08</c:v>
                </c:pt>
                <c:pt idx="4864">
                  <c:v>1985-01-09</c:v>
                </c:pt>
                <c:pt idx="4865">
                  <c:v>1985-01-10</c:v>
                </c:pt>
                <c:pt idx="4866">
                  <c:v>1985-01-11</c:v>
                </c:pt>
                <c:pt idx="4867">
                  <c:v>1985-01-14</c:v>
                </c:pt>
                <c:pt idx="4868">
                  <c:v>1985-01-15</c:v>
                </c:pt>
                <c:pt idx="4869">
                  <c:v>1985-01-16</c:v>
                </c:pt>
                <c:pt idx="4870">
                  <c:v>1985-01-17</c:v>
                </c:pt>
                <c:pt idx="4871">
                  <c:v>1985-01-18</c:v>
                </c:pt>
                <c:pt idx="4872">
                  <c:v>1985-01-21</c:v>
                </c:pt>
                <c:pt idx="4873">
                  <c:v>1985-01-22</c:v>
                </c:pt>
                <c:pt idx="4874">
                  <c:v>1985-01-23</c:v>
                </c:pt>
                <c:pt idx="4875">
                  <c:v>1985-01-24</c:v>
                </c:pt>
                <c:pt idx="4876">
                  <c:v>1985-01-25</c:v>
                </c:pt>
                <c:pt idx="4877">
                  <c:v>1985-01-28</c:v>
                </c:pt>
                <c:pt idx="4878">
                  <c:v>1985-01-29</c:v>
                </c:pt>
                <c:pt idx="4879">
                  <c:v>1985-01-30</c:v>
                </c:pt>
                <c:pt idx="4880">
                  <c:v>1985-01-31</c:v>
                </c:pt>
                <c:pt idx="4881">
                  <c:v>1985-02-01</c:v>
                </c:pt>
                <c:pt idx="4882">
                  <c:v>1985-02-04</c:v>
                </c:pt>
                <c:pt idx="4883">
                  <c:v>1985-02-05</c:v>
                </c:pt>
                <c:pt idx="4884">
                  <c:v>1985-02-06</c:v>
                </c:pt>
                <c:pt idx="4885">
                  <c:v>1985-02-07</c:v>
                </c:pt>
                <c:pt idx="4886">
                  <c:v>1985-02-08</c:v>
                </c:pt>
                <c:pt idx="4887">
                  <c:v>1985-02-11</c:v>
                </c:pt>
                <c:pt idx="4888">
                  <c:v>1985-02-12</c:v>
                </c:pt>
                <c:pt idx="4889">
                  <c:v>1985-02-13</c:v>
                </c:pt>
                <c:pt idx="4890">
                  <c:v>1985-02-14</c:v>
                </c:pt>
                <c:pt idx="4891">
                  <c:v>1985-02-15</c:v>
                </c:pt>
                <c:pt idx="4892">
                  <c:v>1985-02-19</c:v>
                </c:pt>
                <c:pt idx="4893">
                  <c:v>1985-02-20</c:v>
                </c:pt>
                <c:pt idx="4894">
                  <c:v>1985-02-21</c:v>
                </c:pt>
                <c:pt idx="4895">
                  <c:v>1985-02-22</c:v>
                </c:pt>
                <c:pt idx="4896">
                  <c:v>1985-02-25</c:v>
                </c:pt>
                <c:pt idx="4897">
                  <c:v>1985-02-26</c:v>
                </c:pt>
                <c:pt idx="4898">
                  <c:v>1985-02-27</c:v>
                </c:pt>
                <c:pt idx="4899">
                  <c:v>1985-02-28</c:v>
                </c:pt>
                <c:pt idx="4900">
                  <c:v>1985-03-01</c:v>
                </c:pt>
                <c:pt idx="4901">
                  <c:v>1985-03-04</c:v>
                </c:pt>
                <c:pt idx="4902">
                  <c:v>1985-03-05</c:v>
                </c:pt>
                <c:pt idx="4903">
                  <c:v>1985-03-06</c:v>
                </c:pt>
                <c:pt idx="4904">
                  <c:v>1985-03-07</c:v>
                </c:pt>
                <c:pt idx="4905">
                  <c:v>1985-03-08</c:v>
                </c:pt>
                <c:pt idx="4906">
                  <c:v>1985-03-11</c:v>
                </c:pt>
                <c:pt idx="4907">
                  <c:v>1985-03-12</c:v>
                </c:pt>
                <c:pt idx="4908">
                  <c:v>1985-03-13</c:v>
                </c:pt>
                <c:pt idx="4909">
                  <c:v>1985-03-14</c:v>
                </c:pt>
                <c:pt idx="4910">
                  <c:v>1985-03-15</c:v>
                </c:pt>
                <c:pt idx="4911">
                  <c:v>1985-03-18</c:v>
                </c:pt>
                <c:pt idx="4912">
                  <c:v>1985-03-19</c:v>
                </c:pt>
                <c:pt idx="4913">
                  <c:v>1985-03-20</c:v>
                </c:pt>
                <c:pt idx="4914">
                  <c:v>1985-03-21</c:v>
                </c:pt>
                <c:pt idx="4915">
                  <c:v>1985-03-22</c:v>
                </c:pt>
                <c:pt idx="4916">
                  <c:v>1985-03-25</c:v>
                </c:pt>
                <c:pt idx="4917">
                  <c:v>1985-03-26</c:v>
                </c:pt>
                <c:pt idx="4918">
                  <c:v>1985-03-27</c:v>
                </c:pt>
                <c:pt idx="4919">
                  <c:v>1985-03-28</c:v>
                </c:pt>
                <c:pt idx="4920">
                  <c:v>1985-03-29</c:v>
                </c:pt>
                <c:pt idx="4921">
                  <c:v>1985-04-01</c:v>
                </c:pt>
                <c:pt idx="4922">
                  <c:v>1985-04-02</c:v>
                </c:pt>
                <c:pt idx="4923">
                  <c:v>1985-04-03</c:v>
                </c:pt>
                <c:pt idx="4924">
                  <c:v>1985-04-04</c:v>
                </c:pt>
                <c:pt idx="4925">
                  <c:v>1985-04-08</c:v>
                </c:pt>
                <c:pt idx="4926">
                  <c:v>1985-04-09</c:v>
                </c:pt>
                <c:pt idx="4927">
                  <c:v>1985-04-10</c:v>
                </c:pt>
                <c:pt idx="4928">
                  <c:v>1985-04-11</c:v>
                </c:pt>
                <c:pt idx="4929">
                  <c:v>1985-04-12</c:v>
                </c:pt>
                <c:pt idx="4930">
                  <c:v>1985-04-15</c:v>
                </c:pt>
                <c:pt idx="4931">
                  <c:v>1985-04-16</c:v>
                </c:pt>
                <c:pt idx="4932">
                  <c:v>1985-04-17</c:v>
                </c:pt>
                <c:pt idx="4933">
                  <c:v>1985-04-18</c:v>
                </c:pt>
                <c:pt idx="4934">
                  <c:v>1985-04-19</c:v>
                </c:pt>
                <c:pt idx="4935">
                  <c:v>1985-04-22</c:v>
                </c:pt>
                <c:pt idx="4936">
                  <c:v>1985-04-23</c:v>
                </c:pt>
                <c:pt idx="4937">
                  <c:v>1985-04-24</c:v>
                </c:pt>
                <c:pt idx="4938">
                  <c:v>1985-04-25</c:v>
                </c:pt>
                <c:pt idx="4939">
                  <c:v>1985-04-26</c:v>
                </c:pt>
                <c:pt idx="4940">
                  <c:v>1985-04-29</c:v>
                </c:pt>
                <c:pt idx="4941">
                  <c:v>1985-04-30</c:v>
                </c:pt>
                <c:pt idx="4942">
                  <c:v>1985-05-01</c:v>
                </c:pt>
                <c:pt idx="4943">
                  <c:v>1985-05-02</c:v>
                </c:pt>
                <c:pt idx="4944">
                  <c:v>1985-05-03</c:v>
                </c:pt>
                <c:pt idx="4945">
                  <c:v>1985-05-06</c:v>
                </c:pt>
                <c:pt idx="4946">
                  <c:v>1985-05-07</c:v>
                </c:pt>
                <c:pt idx="4947">
                  <c:v>1985-05-08</c:v>
                </c:pt>
                <c:pt idx="4948">
                  <c:v>1985-05-09</c:v>
                </c:pt>
                <c:pt idx="4949">
                  <c:v>1985-05-10</c:v>
                </c:pt>
                <c:pt idx="4950">
                  <c:v>1985-05-13</c:v>
                </c:pt>
                <c:pt idx="4951">
                  <c:v>1985-05-14</c:v>
                </c:pt>
                <c:pt idx="4952">
                  <c:v>1985-05-15</c:v>
                </c:pt>
                <c:pt idx="4953">
                  <c:v>1985-05-16</c:v>
                </c:pt>
                <c:pt idx="4954">
                  <c:v>1985-05-17</c:v>
                </c:pt>
                <c:pt idx="4955">
                  <c:v>1985-05-20</c:v>
                </c:pt>
                <c:pt idx="4956">
                  <c:v>1985-05-21</c:v>
                </c:pt>
                <c:pt idx="4957">
                  <c:v>1985-05-22</c:v>
                </c:pt>
                <c:pt idx="4958">
                  <c:v>1985-05-23</c:v>
                </c:pt>
                <c:pt idx="4959">
                  <c:v>1985-05-24</c:v>
                </c:pt>
                <c:pt idx="4960">
                  <c:v>1985-05-28</c:v>
                </c:pt>
                <c:pt idx="4961">
                  <c:v>1985-05-29</c:v>
                </c:pt>
                <c:pt idx="4962">
                  <c:v>1985-05-30</c:v>
                </c:pt>
                <c:pt idx="4963">
                  <c:v>1985-05-31</c:v>
                </c:pt>
                <c:pt idx="4964">
                  <c:v>1985-06-03</c:v>
                </c:pt>
                <c:pt idx="4965">
                  <c:v>1985-06-04</c:v>
                </c:pt>
                <c:pt idx="4966">
                  <c:v>1985-06-05</c:v>
                </c:pt>
                <c:pt idx="4967">
                  <c:v>1985-06-06</c:v>
                </c:pt>
                <c:pt idx="4968">
                  <c:v>1985-06-07</c:v>
                </c:pt>
                <c:pt idx="4969">
                  <c:v>1985-06-10</c:v>
                </c:pt>
                <c:pt idx="4970">
                  <c:v>1985-06-11</c:v>
                </c:pt>
                <c:pt idx="4971">
                  <c:v>1985-06-12</c:v>
                </c:pt>
                <c:pt idx="4972">
                  <c:v>1985-06-13</c:v>
                </c:pt>
                <c:pt idx="4973">
                  <c:v>1985-06-14</c:v>
                </c:pt>
                <c:pt idx="4974">
                  <c:v>1985-06-17</c:v>
                </c:pt>
                <c:pt idx="4975">
                  <c:v>1985-06-18</c:v>
                </c:pt>
                <c:pt idx="4976">
                  <c:v>1985-06-19</c:v>
                </c:pt>
                <c:pt idx="4977">
                  <c:v>1985-06-20</c:v>
                </c:pt>
                <c:pt idx="4978">
                  <c:v>1985-06-21</c:v>
                </c:pt>
                <c:pt idx="4979">
                  <c:v>1985-06-24</c:v>
                </c:pt>
                <c:pt idx="4980">
                  <c:v>1985-06-25</c:v>
                </c:pt>
                <c:pt idx="4981">
                  <c:v>1985-06-26</c:v>
                </c:pt>
                <c:pt idx="4982">
                  <c:v>1985-06-27</c:v>
                </c:pt>
                <c:pt idx="4983">
                  <c:v>1985-06-28</c:v>
                </c:pt>
                <c:pt idx="4984">
                  <c:v>1985-07-01</c:v>
                </c:pt>
                <c:pt idx="4985">
                  <c:v>1985-07-02</c:v>
                </c:pt>
                <c:pt idx="4986">
                  <c:v>1985-07-03</c:v>
                </c:pt>
                <c:pt idx="4987">
                  <c:v>1985-07-05</c:v>
                </c:pt>
                <c:pt idx="4988">
                  <c:v>1985-07-08</c:v>
                </c:pt>
                <c:pt idx="4989">
                  <c:v>1985-07-09</c:v>
                </c:pt>
                <c:pt idx="4990">
                  <c:v>1985-07-10</c:v>
                </c:pt>
                <c:pt idx="4991">
                  <c:v>1985-07-11</c:v>
                </c:pt>
                <c:pt idx="4992">
                  <c:v>1985-07-12</c:v>
                </c:pt>
                <c:pt idx="4993">
                  <c:v>1985-07-15</c:v>
                </c:pt>
                <c:pt idx="4994">
                  <c:v>1985-07-16</c:v>
                </c:pt>
                <c:pt idx="4995">
                  <c:v>1985-07-17</c:v>
                </c:pt>
                <c:pt idx="4996">
                  <c:v>1985-07-18</c:v>
                </c:pt>
                <c:pt idx="4997">
                  <c:v>1985-07-19</c:v>
                </c:pt>
                <c:pt idx="4998">
                  <c:v>1985-07-22</c:v>
                </c:pt>
                <c:pt idx="4999">
                  <c:v>1985-07-23</c:v>
                </c:pt>
                <c:pt idx="5000">
                  <c:v>1985-07-24</c:v>
                </c:pt>
                <c:pt idx="5001">
                  <c:v>1985-07-25</c:v>
                </c:pt>
                <c:pt idx="5002">
                  <c:v>1985-07-26</c:v>
                </c:pt>
                <c:pt idx="5003">
                  <c:v>1985-07-29</c:v>
                </c:pt>
                <c:pt idx="5004">
                  <c:v>1985-07-30</c:v>
                </c:pt>
                <c:pt idx="5005">
                  <c:v>1985-07-31</c:v>
                </c:pt>
                <c:pt idx="5006">
                  <c:v>1985-08-01</c:v>
                </c:pt>
                <c:pt idx="5007">
                  <c:v>1985-08-02</c:v>
                </c:pt>
                <c:pt idx="5008">
                  <c:v>1985-08-05</c:v>
                </c:pt>
                <c:pt idx="5009">
                  <c:v>1985-08-06</c:v>
                </c:pt>
                <c:pt idx="5010">
                  <c:v>1985-08-07</c:v>
                </c:pt>
                <c:pt idx="5011">
                  <c:v>1985-08-08</c:v>
                </c:pt>
                <c:pt idx="5012">
                  <c:v>1985-08-09</c:v>
                </c:pt>
                <c:pt idx="5013">
                  <c:v>1985-08-12</c:v>
                </c:pt>
                <c:pt idx="5014">
                  <c:v>1985-08-13</c:v>
                </c:pt>
                <c:pt idx="5015">
                  <c:v>1985-08-14</c:v>
                </c:pt>
                <c:pt idx="5016">
                  <c:v>1985-08-15</c:v>
                </c:pt>
                <c:pt idx="5017">
                  <c:v>1985-08-16</c:v>
                </c:pt>
                <c:pt idx="5018">
                  <c:v>1985-08-19</c:v>
                </c:pt>
                <c:pt idx="5019">
                  <c:v>1985-08-20</c:v>
                </c:pt>
                <c:pt idx="5020">
                  <c:v>1985-08-21</c:v>
                </c:pt>
                <c:pt idx="5021">
                  <c:v>1985-08-22</c:v>
                </c:pt>
                <c:pt idx="5022">
                  <c:v>1985-08-23</c:v>
                </c:pt>
                <c:pt idx="5023">
                  <c:v>1985-08-26</c:v>
                </c:pt>
                <c:pt idx="5024">
                  <c:v>1985-08-27</c:v>
                </c:pt>
                <c:pt idx="5025">
                  <c:v>1985-08-28</c:v>
                </c:pt>
                <c:pt idx="5026">
                  <c:v>1985-08-29</c:v>
                </c:pt>
                <c:pt idx="5027">
                  <c:v>1985-08-30</c:v>
                </c:pt>
                <c:pt idx="5028">
                  <c:v>1985-09-03</c:v>
                </c:pt>
                <c:pt idx="5029">
                  <c:v>1985-09-04</c:v>
                </c:pt>
                <c:pt idx="5030">
                  <c:v>1985-09-05</c:v>
                </c:pt>
                <c:pt idx="5031">
                  <c:v>1985-09-06</c:v>
                </c:pt>
                <c:pt idx="5032">
                  <c:v>1985-09-09</c:v>
                </c:pt>
                <c:pt idx="5033">
                  <c:v>1985-09-10</c:v>
                </c:pt>
                <c:pt idx="5034">
                  <c:v>1985-09-11</c:v>
                </c:pt>
                <c:pt idx="5035">
                  <c:v>1985-09-12</c:v>
                </c:pt>
                <c:pt idx="5036">
                  <c:v>1985-09-13</c:v>
                </c:pt>
                <c:pt idx="5037">
                  <c:v>1985-09-16</c:v>
                </c:pt>
                <c:pt idx="5038">
                  <c:v>1985-09-17</c:v>
                </c:pt>
                <c:pt idx="5039">
                  <c:v>1985-09-18</c:v>
                </c:pt>
                <c:pt idx="5040">
                  <c:v>1985-09-19</c:v>
                </c:pt>
                <c:pt idx="5041">
                  <c:v>1985-09-20</c:v>
                </c:pt>
                <c:pt idx="5042">
                  <c:v>1985-09-23</c:v>
                </c:pt>
                <c:pt idx="5043">
                  <c:v>1985-09-24</c:v>
                </c:pt>
                <c:pt idx="5044">
                  <c:v>1985-09-25</c:v>
                </c:pt>
                <c:pt idx="5045">
                  <c:v>1985-09-26</c:v>
                </c:pt>
                <c:pt idx="5046">
                  <c:v>1985-09-30</c:v>
                </c:pt>
                <c:pt idx="5047">
                  <c:v>1985-10-01</c:v>
                </c:pt>
                <c:pt idx="5048">
                  <c:v>1985-10-02</c:v>
                </c:pt>
                <c:pt idx="5049">
                  <c:v>1985-10-03</c:v>
                </c:pt>
                <c:pt idx="5050">
                  <c:v>1985-10-04</c:v>
                </c:pt>
                <c:pt idx="5051">
                  <c:v>1985-10-07</c:v>
                </c:pt>
                <c:pt idx="5052">
                  <c:v>1985-10-08</c:v>
                </c:pt>
                <c:pt idx="5053">
                  <c:v>1985-10-09</c:v>
                </c:pt>
                <c:pt idx="5054">
                  <c:v>1985-10-10</c:v>
                </c:pt>
                <c:pt idx="5055">
                  <c:v>1985-10-11</c:v>
                </c:pt>
                <c:pt idx="5056">
                  <c:v>1985-10-14</c:v>
                </c:pt>
                <c:pt idx="5057">
                  <c:v>1985-10-15</c:v>
                </c:pt>
                <c:pt idx="5058">
                  <c:v>1985-10-16</c:v>
                </c:pt>
                <c:pt idx="5059">
                  <c:v>1985-10-17</c:v>
                </c:pt>
                <c:pt idx="5060">
                  <c:v>1985-10-18</c:v>
                </c:pt>
                <c:pt idx="5061">
                  <c:v>1985-10-21</c:v>
                </c:pt>
                <c:pt idx="5062">
                  <c:v>1985-10-22</c:v>
                </c:pt>
                <c:pt idx="5063">
                  <c:v>1985-10-23</c:v>
                </c:pt>
                <c:pt idx="5064">
                  <c:v>1985-10-24</c:v>
                </c:pt>
                <c:pt idx="5065">
                  <c:v>1985-10-25</c:v>
                </c:pt>
                <c:pt idx="5066">
                  <c:v>1985-10-28</c:v>
                </c:pt>
                <c:pt idx="5067">
                  <c:v>1985-10-29</c:v>
                </c:pt>
                <c:pt idx="5068">
                  <c:v>1985-10-30</c:v>
                </c:pt>
                <c:pt idx="5069">
                  <c:v>1985-10-31</c:v>
                </c:pt>
                <c:pt idx="5070">
                  <c:v>1985-11-01</c:v>
                </c:pt>
                <c:pt idx="5071">
                  <c:v>1985-11-04</c:v>
                </c:pt>
                <c:pt idx="5072">
                  <c:v>1985-11-05</c:v>
                </c:pt>
                <c:pt idx="5073">
                  <c:v>1985-11-06</c:v>
                </c:pt>
                <c:pt idx="5074">
                  <c:v>1985-11-07</c:v>
                </c:pt>
                <c:pt idx="5075">
                  <c:v>1985-11-08</c:v>
                </c:pt>
                <c:pt idx="5076">
                  <c:v>1985-11-11</c:v>
                </c:pt>
                <c:pt idx="5077">
                  <c:v>1985-11-12</c:v>
                </c:pt>
                <c:pt idx="5078">
                  <c:v>1985-11-13</c:v>
                </c:pt>
                <c:pt idx="5079">
                  <c:v>1985-11-14</c:v>
                </c:pt>
                <c:pt idx="5080">
                  <c:v>1985-11-15</c:v>
                </c:pt>
                <c:pt idx="5081">
                  <c:v>1985-11-18</c:v>
                </c:pt>
                <c:pt idx="5082">
                  <c:v>1985-11-19</c:v>
                </c:pt>
                <c:pt idx="5083">
                  <c:v>1985-11-20</c:v>
                </c:pt>
                <c:pt idx="5084">
                  <c:v>1985-11-21</c:v>
                </c:pt>
                <c:pt idx="5085">
                  <c:v>1985-11-22</c:v>
                </c:pt>
                <c:pt idx="5086">
                  <c:v>1985-11-25</c:v>
                </c:pt>
                <c:pt idx="5087">
                  <c:v>1985-11-26</c:v>
                </c:pt>
                <c:pt idx="5088">
                  <c:v>1985-11-27</c:v>
                </c:pt>
                <c:pt idx="5089">
                  <c:v>1985-11-29</c:v>
                </c:pt>
                <c:pt idx="5090">
                  <c:v>1985-12-02</c:v>
                </c:pt>
                <c:pt idx="5091">
                  <c:v>1985-12-03</c:v>
                </c:pt>
                <c:pt idx="5092">
                  <c:v>1985-12-04</c:v>
                </c:pt>
                <c:pt idx="5093">
                  <c:v>1985-12-05</c:v>
                </c:pt>
                <c:pt idx="5094">
                  <c:v>1985-12-06</c:v>
                </c:pt>
                <c:pt idx="5095">
                  <c:v>1985-12-09</c:v>
                </c:pt>
                <c:pt idx="5096">
                  <c:v>1985-12-10</c:v>
                </c:pt>
                <c:pt idx="5097">
                  <c:v>1985-12-11</c:v>
                </c:pt>
                <c:pt idx="5098">
                  <c:v>1985-12-12</c:v>
                </c:pt>
                <c:pt idx="5099">
                  <c:v>1985-12-13</c:v>
                </c:pt>
                <c:pt idx="5100">
                  <c:v>1985-12-16</c:v>
                </c:pt>
                <c:pt idx="5101">
                  <c:v>1985-12-17</c:v>
                </c:pt>
                <c:pt idx="5102">
                  <c:v>1985-12-18</c:v>
                </c:pt>
                <c:pt idx="5103">
                  <c:v>1985-12-19</c:v>
                </c:pt>
                <c:pt idx="5104">
                  <c:v>1985-12-20</c:v>
                </c:pt>
                <c:pt idx="5105">
                  <c:v>1985-12-23</c:v>
                </c:pt>
                <c:pt idx="5106">
                  <c:v>1985-12-24</c:v>
                </c:pt>
                <c:pt idx="5107">
                  <c:v>1985-12-26</c:v>
                </c:pt>
                <c:pt idx="5108">
                  <c:v>1985-12-27</c:v>
                </c:pt>
                <c:pt idx="5109">
                  <c:v>1985-12-30</c:v>
                </c:pt>
                <c:pt idx="5110">
                  <c:v>1985-12-31</c:v>
                </c:pt>
                <c:pt idx="5111">
                  <c:v>1986-01-02</c:v>
                </c:pt>
                <c:pt idx="5112">
                  <c:v>1986-01-03</c:v>
                </c:pt>
                <c:pt idx="5113">
                  <c:v>1986-01-06</c:v>
                </c:pt>
                <c:pt idx="5114">
                  <c:v>1986-01-07</c:v>
                </c:pt>
                <c:pt idx="5115">
                  <c:v>1986-01-08</c:v>
                </c:pt>
                <c:pt idx="5116">
                  <c:v>1986-01-09</c:v>
                </c:pt>
                <c:pt idx="5117">
                  <c:v>1986-01-10</c:v>
                </c:pt>
                <c:pt idx="5118">
                  <c:v>1986-01-13</c:v>
                </c:pt>
                <c:pt idx="5119">
                  <c:v>1986-01-14</c:v>
                </c:pt>
                <c:pt idx="5120">
                  <c:v>1986-01-15</c:v>
                </c:pt>
                <c:pt idx="5121">
                  <c:v>1986-01-16</c:v>
                </c:pt>
                <c:pt idx="5122">
                  <c:v>1986-01-17</c:v>
                </c:pt>
                <c:pt idx="5123">
                  <c:v>1986-01-20</c:v>
                </c:pt>
                <c:pt idx="5124">
                  <c:v>1986-01-21</c:v>
                </c:pt>
                <c:pt idx="5125">
                  <c:v>1986-01-22</c:v>
                </c:pt>
                <c:pt idx="5126">
                  <c:v>1986-01-23</c:v>
                </c:pt>
                <c:pt idx="5127">
                  <c:v>1986-01-24</c:v>
                </c:pt>
                <c:pt idx="5128">
                  <c:v>1986-01-27</c:v>
                </c:pt>
                <c:pt idx="5129">
                  <c:v>1986-01-28</c:v>
                </c:pt>
                <c:pt idx="5130">
                  <c:v>1986-01-29</c:v>
                </c:pt>
                <c:pt idx="5131">
                  <c:v>1986-01-30</c:v>
                </c:pt>
                <c:pt idx="5132">
                  <c:v>1986-01-31</c:v>
                </c:pt>
                <c:pt idx="5133">
                  <c:v>1986-02-03</c:v>
                </c:pt>
                <c:pt idx="5134">
                  <c:v>1986-02-04</c:v>
                </c:pt>
                <c:pt idx="5135">
                  <c:v>1986-02-05</c:v>
                </c:pt>
                <c:pt idx="5136">
                  <c:v>1986-02-06</c:v>
                </c:pt>
                <c:pt idx="5137">
                  <c:v>1986-02-07</c:v>
                </c:pt>
                <c:pt idx="5138">
                  <c:v>1986-02-10</c:v>
                </c:pt>
                <c:pt idx="5139">
                  <c:v>1986-02-11</c:v>
                </c:pt>
                <c:pt idx="5140">
                  <c:v>1986-02-12</c:v>
                </c:pt>
                <c:pt idx="5141">
                  <c:v>1986-02-13</c:v>
                </c:pt>
                <c:pt idx="5142">
                  <c:v>1986-02-14</c:v>
                </c:pt>
                <c:pt idx="5143">
                  <c:v>1986-02-18</c:v>
                </c:pt>
                <c:pt idx="5144">
                  <c:v>1986-02-19</c:v>
                </c:pt>
                <c:pt idx="5145">
                  <c:v>1986-02-20</c:v>
                </c:pt>
                <c:pt idx="5146">
                  <c:v>1986-02-21</c:v>
                </c:pt>
                <c:pt idx="5147">
                  <c:v>1986-02-24</c:v>
                </c:pt>
                <c:pt idx="5148">
                  <c:v>1986-02-25</c:v>
                </c:pt>
                <c:pt idx="5149">
                  <c:v>1986-02-26</c:v>
                </c:pt>
                <c:pt idx="5150">
                  <c:v>1986-02-27</c:v>
                </c:pt>
                <c:pt idx="5151">
                  <c:v>1986-02-28</c:v>
                </c:pt>
                <c:pt idx="5152">
                  <c:v>1986-03-03</c:v>
                </c:pt>
                <c:pt idx="5153">
                  <c:v>1986-03-04</c:v>
                </c:pt>
                <c:pt idx="5154">
                  <c:v>1986-03-05</c:v>
                </c:pt>
                <c:pt idx="5155">
                  <c:v>1986-03-06</c:v>
                </c:pt>
                <c:pt idx="5156">
                  <c:v>1986-03-07</c:v>
                </c:pt>
                <c:pt idx="5157">
                  <c:v>1986-03-10</c:v>
                </c:pt>
                <c:pt idx="5158">
                  <c:v>1986-03-11</c:v>
                </c:pt>
                <c:pt idx="5159">
                  <c:v>1986-03-12</c:v>
                </c:pt>
                <c:pt idx="5160">
                  <c:v>1986-03-13</c:v>
                </c:pt>
                <c:pt idx="5161">
                  <c:v>1986-03-14</c:v>
                </c:pt>
                <c:pt idx="5162">
                  <c:v>1986-03-17</c:v>
                </c:pt>
                <c:pt idx="5163">
                  <c:v>1986-03-18</c:v>
                </c:pt>
                <c:pt idx="5164">
                  <c:v>1986-03-19</c:v>
                </c:pt>
                <c:pt idx="5165">
                  <c:v>1986-03-20</c:v>
                </c:pt>
                <c:pt idx="5166">
                  <c:v>1986-03-21</c:v>
                </c:pt>
                <c:pt idx="5167">
                  <c:v>1986-03-24</c:v>
                </c:pt>
                <c:pt idx="5168">
                  <c:v>1986-03-25</c:v>
                </c:pt>
                <c:pt idx="5169">
                  <c:v>1986-03-26</c:v>
                </c:pt>
                <c:pt idx="5170">
                  <c:v>1986-03-27</c:v>
                </c:pt>
                <c:pt idx="5171">
                  <c:v>1986-03-31</c:v>
                </c:pt>
                <c:pt idx="5172">
                  <c:v>1986-04-01</c:v>
                </c:pt>
                <c:pt idx="5173">
                  <c:v>1986-04-02</c:v>
                </c:pt>
                <c:pt idx="5174">
                  <c:v>1986-04-03</c:v>
                </c:pt>
                <c:pt idx="5175">
                  <c:v>1986-04-04</c:v>
                </c:pt>
                <c:pt idx="5176">
                  <c:v>1986-04-07</c:v>
                </c:pt>
                <c:pt idx="5177">
                  <c:v>1986-04-08</c:v>
                </c:pt>
                <c:pt idx="5178">
                  <c:v>1986-04-09</c:v>
                </c:pt>
                <c:pt idx="5179">
                  <c:v>1986-04-10</c:v>
                </c:pt>
                <c:pt idx="5180">
                  <c:v>1986-04-11</c:v>
                </c:pt>
                <c:pt idx="5181">
                  <c:v>1986-04-14</c:v>
                </c:pt>
                <c:pt idx="5182">
                  <c:v>1986-04-15</c:v>
                </c:pt>
                <c:pt idx="5183">
                  <c:v>1986-04-16</c:v>
                </c:pt>
                <c:pt idx="5184">
                  <c:v>1986-04-17</c:v>
                </c:pt>
                <c:pt idx="5185">
                  <c:v>1986-04-18</c:v>
                </c:pt>
                <c:pt idx="5186">
                  <c:v>1986-04-21</c:v>
                </c:pt>
                <c:pt idx="5187">
                  <c:v>1986-04-22</c:v>
                </c:pt>
                <c:pt idx="5188">
                  <c:v>1986-04-23</c:v>
                </c:pt>
                <c:pt idx="5189">
                  <c:v>1986-04-24</c:v>
                </c:pt>
                <c:pt idx="5190">
                  <c:v>1986-04-25</c:v>
                </c:pt>
                <c:pt idx="5191">
                  <c:v>1986-04-28</c:v>
                </c:pt>
                <c:pt idx="5192">
                  <c:v>1986-04-29</c:v>
                </c:pt>
                <c:pt idx="5193">
                  <c:v>1986-04-30</c:v>
                </c:pt>
                <c:pt idx="5194">
                  <c:v>1986-05-01</c:v>
                </c:pt>
                <c:pt idx="5195">
                  <c:v>1986-05-02</c:v>
                </c:pt>
                <c:pt idx="5196">
                  <c:v>1986-05-05</c:v>
                </c:pt>
                <c:pt idx="5197">
                  <c:v>1986-05-06</c:v>
                </c:pt>
                <c:pt idx="5198">
                  <c:v>1986-05-07</c:v>
                </c:pt>
                <c:pt idx="5199">
                  <c:v>1986-05-08</c:v>
                </c:pt>
                <c:pt idx="5200">
                  <c:v>1986-05-09</c:v>
                </c:pt>
                <c:pt idx="5201">
                  <c:v>1986-05-12</c:v>
                </c:pt>
                <c:pt idx="5202">
                  <c:v>1986-05-13</c:v>
                </c:pt>
                <c:pt idx="5203">
                  <c:v>1986-05-14</c:v>
                </c:pt>
                <c:pt idx="5204">
                  <c:v>1986-05-15</c:v>
                </c:pt>
                <c:pt idx="5205">
                  <c:v>1986-05-16</c:v>
                </c:pt>
                <c:pt idx="5206">
                  <c:v>1986-05-19</c:v>
                </c:pt>
                <c:pt idx="5207">
                  <c:v>1986-05-20</c:v>
                </c:pt>
                <c:pt idx="5208">
                  <c:v>1986-05-21</c:v>
                </c:pt>
                <c:pt idx="5209">
                  <c:v>1986-05-22</c:v>
                </c:pt>
                <c:pt idx="5210">
                  <c:v>1986-05-23</c:v>
                </c:pt>
                <c:pt idx="5211">
                  <c:v>1986-05-27</c:v>
                </c:pt>
                <c:pt idx="5212">
                  <c:v>1986-05-28</c:v>
                </c:pt>
                <c:pt idx="5213">
                  <c:v>1986-05-29</c:v>
                </c:pt>
                <c:pt idx="5214">
                  <c:v>1986-05-30</c:v>
                </c:pt>
                <c:pt idx="5215">
                  <c:v>1986-06-02</c:v>
                </c:pt>
                <c:pt idx="5216">
                  <c:v>1986-06-03</c:v>
                </c:pt>
                <c:pt idx="5217">
                  <c:v>1986-06-04</c:v>
                </c:pt>
                <c:pt idx="5218">
                  <c:v>1986-06-05</c:v>
                </c:pt>
                <c:pt idx="5219">
                  <c:v>1986-06-06</c:v>
                </c:pt>
                <c:pt idx="5220">
                  <c:v>1986-06-09</c:v>
                </c:pt>
                <c:pt idx="5221">
                  <c:v>1986-06-10</c:v>
                </c:pt>
                <c:pt idx="5222">
                  <c:v>1986-06-11</c:v>
                </c:pt>
                <c:pt idx="5223">
                  <c:v>1986-06-12</c:v>
                </c:pt>
                <c:pt idx="5224">
                  <c:v>1986-06-13</c:v>
                </c:pt>
                <c:pt idx="5225">
                  <c:v>1986-06-16</c:v>
                </c:pt>
                <c:pt idx="5226">
                  <c:v>1986-06-17</c:v>
                </c:pt>
                <c:pt idx="5227">
                  <c:v>1986-06-18</c:v>
                </c:pt>
                <c:pt idx="5228">
                  <c:v>1986-06-19</c:v>
                </c:pt>
                <c:pt idx="5229">
                  <c:v>1986-06-20</c:v>
                </c:pt>
                <c:pt idx="5230">
                  <c:v>1986-06-23</c:v>
                </c:pt>
                <c:pt idx="5231">
                  <c:v>1986-06-24</c:v>
                </c:pt>
                <c:pt idx="5232">
                  <c:v>1986-06-25</c:v>
                </c:pt>
                <c:pt idx="5233">
                  <c:v>1986-06-26</c:v>
                </c:pt>
                <c:pt idx="5234">
                  <c:v>1986-06-27</c:v>
                </c:pt>
                <c:pt idx="5235">
                  <c:v>1986-06-30</c:v>
                </c:pt>
                <c:pt idx="5236">
                  <c:v>1986-07-01</c:v>
                </c:pt>
                <c:pt idx="5237">
                  <c:v>1986-07-02</c:v>
                </c:pt>
                <c:pt idx="5238">
                  <c:v>1986-07-03</c:v>
                </c:pt>
                <c:pt idx="5239">
                  <c:v>1986-07-07</c:v>
                </c:pt>
                <c:pt idx="5240">
                  <c:v>1986-07-08</c:v>
                </c:pt>
                <c:pt idx="5241">
                  <c:v>1986-07-09</c:v>
                </c:pt>
                <c:pt idx="5242">
                  <c:v>1986-07-10</c:v>
                </c:pt>
                <c:pt idx="5243">
                  <c:v>1986-07-11</c:v>
                </c:pt>
                <c:pt idx="5244">
                  <c:v>1986-07-14</c:v>
                </c:pt>
                <c:pt idx="5245">
                  <c:v>1986-07-15</c:v>
                </c:pt>
                <c:pt idx="5246">
                  <c:v>1986-07-16</c:v>
                </c:pt>
                <c:pt idx="5247">
                  <c:v>1986-07-17</c:v>
                </c:pt>
                <c:pt idx="5248">
                  <c:v>1986-07-18</c:v>
                </c:pt>
                <c:pt idx="5249">
                  <c:v>1986-07-21</c:v>
                </c:pt>
                <c:pt idx="5250">
                  <c:v>1986-07-22</c:v>
                </c:pt>
                <c:pt idx="5251">
                  <c:v>1986-07-23</c:v>
                </c:pt>
                <c:pt idx="5252">
                  <c:v>1986-07-24</c:v>
                </c:pt>
                <c:pt idx="5253">
                  <c:v>1986-07-25</c:v>
                </c:pt>
                <c:pt idx="5254">
                  <c:v>1986-07-28</c:v>
                </c:pt>
                <c:pt idx="5255">
                  <c:v>1986-07-29</c:v>
                </c:pt>
                <c:pt idx="5256">
                  <c:v>1986-07-30</c:v>
                </c:pt>
                <c:pt idx="5257">
                  <c:v>1986-07-31</c:v>
                </c:pt>
                <c:pt idx="5258">
                  <c:v>1986-08-01</c:v>
                </c:pt>
                <c:pt idx="5259">
                  <c:v>1986-08-04</c:v>
                </c:pt>
                <c:pt idx="5260">
                  <c:v>1986-08-05</c:v>
                </c:pt>
                <c:pt idx="5261">
                  <c:v>1986-08-06</c:v>
                </c:pt>
                <c:pt idx="5262">
                  <c:v>1986-08-07</c:v>
                </c:pt>
                <c:pt idx="5263">
                  <c:v>1986-08-08</c:v>
                </c:pt>
                <c:pt idx="5264">
                  <c:v>1986-08-11</c:v>
                </c:pt>
                <c:pt idx="5265">
                  <c:v>1986-08-12</c:v>
                </c:pt>
                <c:pt idx="5266">
                  <c:v>1986-08-13</c:v>
                </c:pt>
                <c:pt idx="5267">
                  <c:v>1986-08-14</c:v>
                </c:pt>
                <c:pt idx="5268">
                  <c:v>1986-08-15</c:v>
                </c:pt>
                <c:pt idx="5269">
                  <c:v>1986-08-18</c:v>
                </c:pt>
                <c:pt idx="5270">
                  <c:v>1986-08-19</c:v>
                </c:pt>
                <c:pt idx="5271">
                  <c:v>1986-08-20</c:v>
                </c:pt>
                <c:pt idx="5272">
                  <c:v>1986-08-21</c:v>
                </c:pt>
                <c:pt idx="5273">
                  <c:v>1986-08-22</c:v>
                </c:pt>
                <c:pt idx="5274">
                  <c:v>1986-08-25</c:v>
                </c:pt>
                <c:pt idx="5275">
                  <c:v>1986-08-26</c:v>
                </c:pt>
                <c:pt idx="5276">
                  <c:v>1986-08-27</c:v>
                </c:pt>
                <c:pt idx="5277">
                  <c:v>1986-08-28</c:v>
                </c:pt>
                <c:pt idx="5278">
                  <c:v>1986-08-29</c:v>
                </c:pt>
                <c:pt idx="5279">
                  <c:v>1986-09-02</c:v>
                </c:pt>
                <c:pt idx="5280">
                  <c:v>1986-09-03</c:v>
                </c:pt>
                <c:pt idx="5281">
                  <c:v>1986-09-04</c:v>
                </c:pt>
                <c:pt idx="5282">
                  <c:v>1986-09-05</c:v>
                </c:pt>
                <c:pt idx="5283">
                  <c:v>1986-09-08</c:v>
                </c:pt>
                <c:pt idx="5284">
                  <c:v>1986-09-09</c:v>
                </c:pt>
                <c:pt idx="5285">
                  <c:v>1986-09-10</c:v>
                </c:pt>
                <c:pt idx="5286">
                  <c:v>1986-09-11</c:v>
                </c:pt>
                <c:pt idx="5287">
                  <c:v>1986-09-12</c:v>
                </c:pt>
                <c:pt idx="5288">
                  <c:v>1986-09-15</c:v>
                </c:pt>
                <c:pt idx="5289">
                  <c:v>1986-09-16</c:v>
                </c:pt>
                <c:pt idx="5290">
                  <c:v>1986-09-17</c:v>
                </c:pt>
                <c:pt idx="5291">
                  <c:v>1986-09-18</c:v>
                </c:pt>
                <c:pt idx="5292">
                  <c:v>1986-09-19</c:v>
                </c:pt>
                <c:pt idx="5293">
                  <c:v>1986-09-22</c:v>
                </c:pt>
                <c:pt idx="5294">
                  <c:v>1986-09-23</c:v>
                </c:pt>
                <c:pt idx="5295">
                  <c:v>1986-09-24</c:v>
                </c:pt>
                <c:pt idx="5296">
                  <c:v>1986-09-25</c:v>
                </c:pt>
                <c:pt idx="5297">
                  <c:v>1986-09-26</c:v>
                </c:pt>
                <c:pt idx="5298">
                  <c:v>1986-09-29</c:v>
                </c:pt>
                <c:pt idx="5299">
                  <c:v>1986-09-30</c:v>
                </c:pt>
                <c:pt idx="5300">
                  <c:v>1986-10-01</c:v>
                </c:pt>
                <c:pt idx="5301">
                  <c:v>1986-10-02</c:v>
                </c:pt>
                <c:pt idx="5302">
                  <c:v>1986-10-03</c:v>
                </c:pt>
                <c:pt idx="5303">
                  <c:v>1986-10-06</c:v>
                </c:pt>
                <c:pt idx="5304">
                  <c:v>1986-10-07</c:v>
                </c:pt>
                <c:pt idx="5305">
                  <c:v>1986-10-08</c:v>
                </c:pt>
                <c:pt idx="5306">
                  <c:v>1986-10-09</c:v>
                </c:pt>
                <c:pt idx="5307">
                  <c:v>1986-10-10</c:v>
                </c:pt>
                <c:pt idx="5308">
                  <c:v>1986-10-13</c:v>
                </c:pt>
                <c:pt idx="5309">
                  <c:v>1986-10-14</c:v>
                </c:pt>
                <c:pt idx="5310">
                  <c:v>1986-10-15</c:v>
                </c:pt>
                <c:pt idx="5311">
                  <c:v>1986-10-16</c:v>
                </c:pt>
                <c:pt idx="5312">
                  <c:v>1986-10-17</c:v>
                </c:pt>
                <c:pt idx="5313">
                  <c:v>1986-10-20</c:v>
                </c:pt>
                <c:pt idx="5314">
                  <c:v>1986-10-21</c:v>
                </c:pt>
                <c:pt idx="5315">
                  <c:v>1986-10-22</c:v>
                </c:pt>
                <c:pt idx="5316">
                  <c:v>1986-10-23</c:v>
                </c:pt>
                <c:pt idx="5317">
                  <c:v>1986-10-24</c:v>
                </c:pt>
                <c:pt idx="5318">
                  <c:v>1986-10-27</c:v>
                </c:pt>
                <c:pt idx="5319">
                  <c:v>1986-10-28</c:v>
                </c:pt>
                <c:pt idx="5320">
                  <c:v>1986-10-29</c:v>
                </c:pt>
                <c:pt idx="5321">
                  <c:v>1986-10-30</c:v>
                </c:pt>
                <c:pt idx="5322">
                  <c:v>1986-10-31</c:v>
                </c:pt>
                <c:pt idx="5323">
                  <c:v>1986-11-03</c:v>
                </c:pt>
                <c:pt idx="5324">
                  <c:v>1986-11-04</c:v>
                </c:pt>
                <c:pt idx="5325">
                  <c:v>1986-11-05</c:v>
                </c:pt>
                <c:pt idx="5326">
                  <c:v>1986-11-06</c:v>
                </c:pt>
                <c:pt idx="5327">
                  <c:v>1986-11-07</c:v>
                </c:pt>
                <c:pt idx="5328">
                  <c:v>1986-11-10</c:v>
                </c:pt>
                <c:pt idx="5329">
                  <c:v>1986-11-11</c:v>
                </c:pt>
                <c:pt idx="5330">
                  <c:v>1986-11-12</c:v>
                </c:pt>
                <c:pt idx="5331">
                  <c:v>1986-11-13</c:v>
                </c:pt>
                <c:pt idx="5332">
                  <c:v>1986-11-14</c:v>
                </c:pt>
                <c:pt idx="5333">
                  <c:v>1986-11-17</c:v>
                </c:pt>
                <c:pt idx="5334">
                  <c:v>1986-11-18</c:v>
                </c:pt>
                <c:pt idx="5335">
                  <c:v>1986-11-19</c:v>
                </c:pt>
                <c:pt idx="5336">
                  <c:v>1986-11-20</c:v>
                </c:pt>
                <c:pt idx="5337">
                  <c:v>1986-11-21</c:v>
                </c:pt>
                <c:pt idx="5338">
                  <c:v>1986-11-24</c:v>
                </c:pt>
                <c:pt idx="5339">
                  <c:v>1986-11-25</c:v>
                </c:pt>
                <c:pt idx="5340">
                  <c:v>1986-11-26</c:v>
                </c:pt>
                <c:pt idx="5341">
                  <c:v>1986-11-28</c:v>
                </c:pt>
                <c:pt idx="5342">
                  <c:v>1986-12-01</c:v>
                </c:pt>
                <c:pt idx="5343">
                  <c:v>1986-12-02</c:v>
                </c:pt>
                <c:pt idx="5344">
                  <c:v>1986-12-03</c:v>
                </c:pt>
                <c:pt idx="5345">
                  <c:v>1986-12-04</c:v>
                </c:pt>
                <c:pt idx="5346">
                  <c:v>1986-12-05</c:v>
                </c:pt>
                <c:pt idx="5347">
                  <c:v>1986-12-08</c:v>
                </c:pt>
                <c:pt idx="5348">
                  <c:v>1986-12-09</c:v>
                </c:pt>
                <c:pt idx="5349">
                  <c:v>1986-12-10</c:v>
                </c:pt>
                <c:pt idx="5350">
                  <c:v>1986-12-11</c:v>
                </c:pt>
                <c:pt idx="5351">
                  <c:v>1986-12-12</c:v>
                </c:pt>
                <c:pt idx="5352">
                  <c:v>1986-12-15</c:v>
                </c:pt>
                <c:pt idx="5353">
                  <c:v>1986-12-16</c:v>
                </c:pt>
                <c:pt idx="5354">
                  <c:v>1986-12-17</c:v>
                </c:pt>
                <c:pt idx="5355">
                  <c:v>1986-12-18</c:v>
                </c:pt>
                <c:pt idx="5356">
                  <c:v>1986-12-19</c:v>
                </c:pt>
                <c:pt idx="5357">
                  <c:v>1986-12-22</c:v>
                </c:pt>
                <c:pt idx="5358">
                  <c:v>1986-12-23</c:v>
                </c:pt>
                <c:pt idx="5359">
                  <c:v>1986-12-24</c:v>
                </c:pt>
                <c:pt idx="5360">
                  <c:v>1986-12-26</c:v>
                </c:pt>
                <c:pt idx="5361">
                  <c:v>1986-12-29</c:v>
                </c:pt>
                <c:pt idx="5362">
                  <c:v>1986-12-30</c:v>
                </c:pt>
                <c:pt idx="5363">
                  <c:v>1986-12-31</c:v>
                </c:pt>
                <c:pt idx="5364">
                  <c:v>1987-01-02</c:v>
                </c:pt>
                <c:pt idx="5365">
                  <c:v>1987-01-05</c:v>
                </c:pt>
                <c:pt idx="5366">
                  <c:v>1987-01-06</c:v>
                </c:pt>
                <c:pt idx="5367">
                  <c:v>1987-01-07</c:v>
                </c:pt>
                <c:pt idx="5368">
                  <c:v>1987-01-08</c:v>
                </c:pt>
                <c:pt idx="5369">
                  <c:v>1987-01-09</c:v>
                </c:pt>
                <c:pt idx="5370">
                  <c:v>1987-01-12</c:v>
                </c:pt>
                <c:pt idx="5371">
                  <c:v>1987-01-13</c:v>
                </c:pt>
                <c:pt idx="5372">
                  <c:v>1987-01-14</c:v>
                </c:pt>
                <c:pt idx="5373">
                  <c:v>1987-01-15</c:v>
                </c:pt>
                <c:pt idx="5374">
                  <c:v>1987-01-16</c:v>
                </c:pt>
                <c:pt idx="5375">
                  <c:v>1987-01-19</c:v>
                </c:pt>
                <c:pt idx="5376">
                  <c:v>1987-01-20</c:v>
                </c:pt>
                <c:pt idx="5377">
                  <c:v>1987-01-21</c:v>
                </c:pt>
                <c:pt idx="5378">
                  <c:v>1987-01-22</c:v>
                </c:pt>
                <c:pt idx="5379">
                  <c:v>1987-01-23</c:v>
                </c:pt>
                <c:pt idx="5380">
                  <c:v>1987-01-26</c:v>
                </c:pt>
                <c:pt idx="5381">
                  <c:v>1987-01-27</c:v>
                </c:pt>
                <c:pt idx="5382">
                  <c:v>1987-01-28</c:v>
                </c:pt>
                <c:pt idx="5383">
                  <c:v>1987-01-29</c:v>
                </c:pt>
                <c:pt idx="5384">
                  <c:v>1987-01-30</c:v>
                </c:pt>
                <c:pt idx="5385">
                  <c:v>1987-02-02</c:v>
                </c:pt>
                <c:pt idx="5386">
                  <c:v>1987-02-03</c:v>
                </c:pt>
                <c:pt idx="5387">
                  <c:v>1987-02-04</c:v>
                </c:pt>
                <c:pt idx="5388">
                  <c:v>1987-02-05</c:v>
                </c:pt>
                <c:pt idx="5389">
                  <c:v>1987-02-06</c:v>
                </c:pt>
                <c:pt idx="5390">
                  <c:v>1987-02-09</c:v>
                </c:pt>
                <c:pt idx="5391">
                  <c:v>1987-02-10</c:v>
                </c:pt>
                <c:pt idx="5392">
                  <c:v>1987-02-11</c:v>
                </c:pt>
                <c:pt idx="5393">
                  <c:v>1987-02-12</c:v>
                </c:pt>
                <c:pt idx="5394">
                  <c:v>1987-02-13</c:v>
                </c:pt>
                <c:pt idx="5395">
                  <c:v>1987-02-17</c:v>
                </c:pt>
                <c:pt idx="5396">
                  <c:v>1987-02-18</c:v>
                </c:pt>
                <c:pt idx="5397">
                  <c:v>1987-02-19</c:v>
                </c:pt>
                <c:pt idx="5398">
                  <c:v>1987-02-20</c:v>
                </c:pt>
                <c:pt idx="5399">
                  <c:v>1987-02-23</c:v>
                </c:pt>
                <c:pt idx="5400">
                  <c:v>1987-02-24</c:v>
                </c:pt>
                <c:pt idx="5401">
                  <c:v>1987-02-25</c:v>
                </c:pt>
                <c:pt idx="5402">
                  <c:v>1987-02-26</c:v>
                </c:pt>
                <c:pt idx="5403">
                  <c:v>1987-02-27</c:v>
                </c:pt>
                <c:pt idx="5404">
                  <c:v>1987-03-02</c:v>
                </c:pt>
                <c:pt idx="5405">
                  <c:v>1987-03-03</c:v>
                </c:pt>
                <c:pt idx="5406">
                  <c:v>1987-03-04</c:v>
                </c:pt>
                <c:pt idx="5407">
                  <c:v>1987-03-05</c:v>
                </c:pt>
                <c:pt idx="5408">
                  <c:v>1987-03-06</c:v>
                </c:pt>
                <c:pt idx="5409">
                  <c:v>1987-03-09</c:v>
                </c:pt>
                <c:pt idx="5410">
                  <c:v>1987-03-10</c:v>
                </c:pt>
                <c:pt idx="5411">
                  <c:v>1987-03-11</c:v>
                </c:pt>
                <c:pt idx="5412">
                  <c:v>1987-03-12</c:v>
                </c:pt>
                <c:pt idx="5413">
                  <c:v>1987-03-13</c:v>
                </c:pt>
                <c:pt idx="5414">
                  <c:v>1987-03-16</c:v>
                </c:pt>
                <c:pt idx="5415">
                  <c:v>1987-03-17</c:v>
                </c:pt>
                <c:pt idx="5416">
                  <c:v>1987-03-18</c:v>
                </c:pt>
                <c:pt idx="5417">
                  <c:v>1987-03-19</c:v>
                </c:pt>
                <c:pt idx="5418">
                  <c:v>1987-03-20</c:v>
                </c:pt>
                <c:pt idx="5419">
                  <c:v>1987-03-23</c:v>
                </c:pt>
                <c:pt idx="5420">
                  <c:v>1987-03-24</c:v>
                </c:pt>
                <c:pt idx="5421">
                  <c:v>1987-03-25</c:v>
                </c:pt>
                <c:pt idx="5422">
                  <c:v>1987-03-26</c:v>
                </c:pt>
                <c:pt idx="5423">
                  <c:v>1987-03-27</c:v>
                </c:pt>
                <c:pt idx="5424">
                  <c:v>1987-03-30</c:v>
                </c:pt>
                <c:pt idx="5425">
                  <c:v>1987-03-31</c:v>
                </c:pt>
                <c:pt idx="5426">
                  <c:v>1987-04-01</c:v>
                </c:pt>
                <c:pt idx="5427">
                  <c:v>1987-04-02</c:v>
                </c:pt>
                <c:pt idx="5428">
                  <c:v>1987-04-03</c:v>
                </c:pt>
                <c:pt idx="5429">
                  <c:v>1987-04-06</c:v>
                </c:pt>
                <c:pt idx="5430">
                  <c:v>1987-04-07</c:v>
                </c:pt>
                <c:pt idx="5431">
                  <c:v>1987-04-08</c:v>
                </c:pt>
                <c:pt idx="5432">
                  <c:v>1987-04-09</c:v>
                </c:pt>
                <c:pt idx="5433">
                  <c:v>1987-04-10</c:v>
                </c:pt>
                <c:pt idx="5434">
                  <c:v>1987-04-13</c:v>
                </c:pt>
                <c:pt idx="5435">
                  <c:v>1987-04-14</c:v>
                </c:pt>
                <c:pt idx="5436">
                  <c:v>1987-04-15</c:v>
                </c:pt>
                <c:pt idx="5437">
                  <c:v>1987-04-16</c:v>
                </c:pt>
                <c:pt idx="5438">
                  <c:v>1987-04-20</c:v>
                </c:pt>
                <c:pt idx="5439">
                  <c:v>1987-04-21</c:v>
                </c:pt>
                <c:pt idx="5440">
                  <c:v>1987-04-22</c:v>
                </c:pt>
                <c:pt idx="5441">
                  <c:v>1987-04-23</c:v>
                </c:pt>
                <c:pt idx="5442">
                  <c:v>1987-04-24</c:v>
                </c:pt>
                <c:pt idx="5443">
                  <c:v>1987-04-27</c:v>
                </c:pt>
                <c:pt idx="5444">
                  <c:v>1987-04-28</c:v>
                </c:pt>
                <c:pt idx="5445">
                  <c:v>1987-04-29</c:v>
                </c:pt>
                <c:pt idx="5446">
                  <c:v>1987-04-30</c:v>
                </c:pt>
                <c:pt idx="5447">
                  <c:v>1987-05-01</c:v>
                </c:pt>
                <c:pt idx="5448">
                  <c:v>1987-05-04</c:v>
                </c:pt>
                <c:pt idx="5449">
                  <c:v>1987-05-05</c:v>
                </c:pt>
                <c:pt idx="5450">
                  <c:v>1987-05-06</c:v>
                </c:pt>
                <c:pt idx="5451">
                  <c:v>1987-05-07</c:v>
                </c:pt>
                <c:pt idx="5452">
                  <c:v>1987-05-08</c:v>
                </c:pt>
                <c:pt idx="5453">
                  <c:v>1987-05-11</c:v>
                </c:pt>
                <c:pt idx="5454">
                  <c:v>1987-05-12</c:v>
                </c:pt>
                <c:pt idx="5455">
                  <c:v>1987-05-13</c:v>
                </c:pt>
                <c:pt idx="5456">
                  <c:v>1987-05-14</c:v>
                </c:pt>
                <c:pt idx="5457">
                  <c:v>1987-05-15</c:v>
                </c:pt>
                <c:pt idx="5458">
                  <c:v>1987-05-18</c:v>
                </c:pt>
                <c:pt idx="5459">
                  <c:v>1987-05-19</c:v>
                </c:pt>
                <c:pt idx="5460">
                  <c:v>1987-05-20</c:v>
                </c:pt>
                <c:pt idx="5461">
                  <c:v>1987-05-21</c:v>
                </c:pt>
                <c:pt idx="5462">
                  <c:v>1987-05-22</c:v>
                </c:pt>
                <c:pt idx="5463">
                  <c:v>1987-05-26</c:v>
                </c:pt>
                <c:pt idx="5464">
                  <c:v>1987-05-27</c:v>
                </c:pt>
                <c:pt idx="5465">
                  <c:v>1987-05-28</c:v>
                </c:pt>
                <c:pt idx="5466">
                  <c:v>1987-05-29</c:v>
                </c:pt>
                <c:pt idx="5467">
                  <c:v>1987-06-01</c:v>
                </c:pt>
                <c:pt idx="5468">
                  <c:v>1987-06-02</c:v>
                </c:pt>
                <c:pt idx="5469">
                  <c:v>1987-06-03</c:v>
                </c:pt>
                <c:pt idx="5470">
                  <c:v>1987-06-04</c:v>
                </c:pt>
                <c:pt idx="5471">
                  <c:v>1987-06-05</c:v>
                </c:pt>
                <c:pt idx="5472">
                  <c:v>1987-06-08</c:v>
                </c:pt>
                <c:pt idx="5473">
                  <c:v>1987-06-09</c:v>
                </c:pt>
                <c:pt idx="5474">
                  <c:v>1987-06-10</c:v>
                </c:pt>
                <c:pt idx="5475">
                  <c:v>1987-06-11</c:v>
                </c:pt>
                <c:pt idx="5476">
                  <c:v>1987-06-12</c:v>
                </c:pt>
                <c:pt idx="5477">
                  <c:v>1987-06-15</c:v>
                </c:pt>
                <c:pt idx="5478">
                  <c:v>1987-06-16</c:v>
                </c:pt>
                <c:pt idx="5479">
                  <c:v>1987-06-17</c:v>
                </c:pt>
                <c:pt idx="5480">
                  <c:v>1987-06-18</c:v>
                </c:pt>
                <c:pt idx="5481">
                  <c:v>1987-06-19</c:v>
                </c:pt>
                <c:pt idx="5482">
                  <c:v>1987-06-22</c:v>
                </c:pt>
                <c:pt idx="5483">
                  <c:v>1987-06-23</c:v>
                </c:pt>
                <c:pt idx="5484">
                  <c:v>1987-06-24</c:v>
                </c:pt>
                <c:pt idx="5485">
                  <c:v>1987-06-25</c:v>
                </c:pt>
                <c:pt idx="5486">
                  <c:v>1987-06-26</c:v>
                </c:pt>
                <c:pt idx="5487">
                  <c:v>1987-06-29</c:v>
                </c:pt>
                <c:pt idx="5488">
                  <c:v>1987-06-30</c:v>
                </c:pt>
                <c:pt idx="5489">
                  <c:v>1987-07-01</c:v>
                </c:pt>
                <c:pt idx="5490">
                  <c:v>1987-07-02</c:v>
                </c:pt>
                <c:pt idx="5491">
                  <c:v>1987-07-06</c:v>
                </c:pt>
                <c:pt idx="5492">
                  <c:v>1987-07-07</c:v>
                </c:pt>
                <c:pt idx="5493">
                  <c:v>1987-07-08</c:v>
                </c:pt>
                <c:pt idx="5494">
                  <c:v>1987-07-09</c:v>
                </c:pt>
                <c:pt idx="5495">
                  <c:v>1987-07-10</c:v>
                </c:pt>
                <c:pt idx="5496">
                  <c:v>1987-07-13</c:v>
                </c:pt>
                <c:pt idx="5497">
                  <c:v>1987-07-14</c:v>
                </c:pt>
                <c:pt idx="5498">
                  <c:v>1987-07-15</c:v>
                </c:pt>
                <c:pt idx="5499">
                  <c:v>1987-07-16</c:v>
                </c:pt>
                <c:pt idx="5500">
                  <c:v>1987-07-17</c:v>
                </c:pt>
                <c:pt idx="5501">
                  <c:v>1987-07-20</c:v>
                </c:pt>
                <c:pt idx="5502">
                  <c:v>1987-07-21</c:v>
                </c:pt>
                <c:pt idx="5503">
                  <c:v>1987-07-22</c:v>
                </c:pt>
                <c:pt idx="5504">
                  <c:v>1987-07-23</c:v>
                </c:pt>
                <c:pt idx="5505">
                  <c:v>1987-07-24</c:v>
                </c:pt>
                <c:pt idx="5506">
                  <c:v>1987-07-27</c:v>
                </c:pt>
                <c:pt idx="5507">
                  <c:v>1987-07-28</c:v>
                </c:pt>
                <c:pt idx="5508">
                  <c:v>1987-07-29</c:v>
                </c:pt>
                <c:pt idx="5509">
                  <c:v>1987-07-30</c:v>
                </c:pt>
                <c:pt idx="5510">
                  <c:v>1987-07-31</c:v>
                </c:pt>
                <c:pt idx="5511">
                  <c:v>1987-08-03</c:v>
                </c:pt>
                <c:pt idx="5512">
                  <c:v>1987-08-04</c:v>
                </c:pt>
                <c:pt idx="5513">
                  <c:v>1987-08-05</c:v>
                </c:pt>
                <c:pt idx="5514">
                  <c:v>1987-08-06</c:v>
                </c:pt>
                <c:pt idx="5515">
                  <c:v>1987-08-07</c:v>
                </c:pt>
                <c:pt idx="5516">
                  <c:v>1987-08-10</c:v>
                </c:pt>
                <c:pt idx="5517">
                  <c:v>1987-08-11</c:v>
                </c:pt>
                <c:pt idx="5518">
                  <c:v>1987-08-12</c:v>
                </c:pt>
                <c:pt idx="5519">
                  <c:v>1987-08-13</c:v>
                </c:pt>
                <c:pt idx="5520">
                  <c:v>1987-08-14</c:v>
                </c:pt>
                <c:pt idx="5521">
                  <c:v>1987-08-17</c:v>
                </c:pt>
                <c:pt idx="5522">
                  <c:v>1987-08-18</c:v>
                </c:pt>
                <c:pt idx="5523">
                  <c:v>1987-08-19</c:v>
                </c:pt>
                <c:pt idx="5524">
                  <c:v>1987-08-20</c:v>
                </c:pt>
                <c:pt idx="5525">
                  <c:v>1987-08-21</c:v>
                </c:pt>
                <c:pt idx="5526">
                  <c:v>1987-08-24</c:v>
                </c:pt>
                <c:pt idx="5527">
                  <c:v>1987-08-25</c:v>
                </c:pt>
                <c:pt idx="5528">
                  <c:v>1987-08-26</c:v>
                </c:pt>
                <c:pt idx="5529">
                  <c:v>1987-08-27</c:v>
                </c:pt>
                <c:pt idx="5530">
                  <c:v>1987-08-28</c:v>
                </c:pt>
                <c:pt idx="5531">
                  <c:v>1987-08-31</c:v>
                </c:pt>
                <c:pt idx="5532">
                  <c:v>1987-09-01</c:v>
                </c:pt>
                <c:pt idx="5533">
                  <c:v>1987-09-02</c:v>
                </c:pt>
                <c:pt idx="5534">
                  <c:v>1987-09-03</c:v>
                </c:pt>
                <c:pt idx="5535">
                  <c:v>1987-09-04</c:v>
                </c:pt>
                <c:pt idx="5536">
                  <c:v>1987-09-08</c:v>
                </c:pt>
                <c:pt idx="5537">
                  <c:v>1987-09-09</c:v>
                </c:pt>
                <c:pt idx="5538">
                  <c:v>1987-09-10</c:v>
                </c:pt>
                <c:pt idx="5539">
                  <c:v>1987-09-11</c:v>
                </c:pt>
                <c:pt idx="5540">
                  <c:v>1987-09-14</c:v>
                </c:pt>
                <c:pt idx="5541">
                  <c:v>1987-09-15</c:v>
                </c:pt>
                <c:pt idx="5542">
                  <c:v>1987-09-16</c:v>
                </c:pt>
                <c:pt idx="5543">
                  <c:v>1987-09-17</c:v>
                </c:pt>
                <c:pt idx="5544">
                  <c:v>1987-09-18</c:v>
                </c:pt>
                <c:pt idx="5545">
                  <c:v>1987-09-21</c:v>
                </c:pt>
                <c:pt idx="5546">
                  <c:v>1987-09-22</c:v>
                </c:pt>
                <c:pt idx="5547">
                  <c:v>1987-09-23</c:v>
                </c:pt>
                <c:pt idx="5548">
                  <c:v>1987-09-24</c:v>
                </c:pt>
                <c:pt idx="5549">
                  <c:v>1987-09-25</c:v>
                </c:pt>
                <c:pt idx="5550">
                  <c:v>1987-09-28</c:v>
                </c:pt>
                <c:pt idx="5551">
                  <c:v>1987-09-29</c:v>
                </c:pt>
                <c:pt idx="5552">
                  <c:v>1987-09-30</c:v>
                </c:pt>
                <c:pt idx="5553">
                  <c:v>1987-10-01</c:v>
                </c:pt>
                <c:pt idx="5554">
                  <c:v>1987-10-02</c:v>
                </c:pt>
                <c:pt idx="5555">
                  <c:v>1987-10-05</c:v>
                </c:pt>
                <c:pt idx="5556">
                  <c:v>1987-10-06</c:v>
                </c:pt>
                <c:pt idx="5557">
                  <c:v>1987-10-07</c:v>
                </c:pt>
                <c:pt idx="5558">
                  <c:v>1987-10-08</c:v>
                </c:pt>
                <c:pt idx="5559">
                  <c:v>1987-10-09</c:v>
                </c:pt>
                <c:pt idx="5560">
                  <c:v>1987-10-12</c:v>
                </c:pt>
                <c:pt idx="5561">
                  <c:v>1987-10-13</c:v>
                </c:pt>
                <c:pt idx="5562">
                  <c:v>1987-10-14</c:v>
                </c:pt>
                <c:pt idx="5563">
                  <c:v>1987-10-15</c:v>
                </c:pt>
                <c:pt idx="5564">
                  <c:v>1987-10-16</c:v>
                </c:pt>
                <c:pt idx="5565">
                  <c:v>1987-10-19</c:v>
                </c:pt>
                <c:pt idx="5566">
                  <c:v>1987-10-20</c:v>
                </c:pt>
                <c:pt idx="5567">
                  <c:v>1987-10-21</c:v>
                </c:pt>
                <c:pt idx="5568">
                  <c:v>1987-10-22</c:v>
                </c:pt>
                <c:pt idx="5569">
                  <c:v>1987-10-23</c:v>
                </c:pt>
                <c:pt idx="5570">
                  <c:v>1987-10-26</c:v>
                </c:pt>
                <c:pt idx="5571">
                  <c:v>1987-10-27</c:v>
                </c:pt>
                <c:pt idx="5572">
                  <c:v>1987-10-28</c:v>
                </c:pt>
                <c:pt idx="5573">
                  <c:v>1987-10-29</c:v>
                </c:pt>
                <c:pt idx="5574">
                  <c:v>1987-10-30</c:v>
                </c:pt>
                <c:pt idx="5575">
                  <c:v>1987-11-02</c:v>
                </c:pt>
                <c:pt idx="5576">
                  <c:v>1987-11-03</c:v>
                </c:pt>
                <c:pt idx="5577">
                  <c:v>1987-11-04</c:v>
                </c:pt>
                <c:pt idx="5578">
                  <c:v>1987-11-05</c:v>
                </c:pt>
                <c:pt idx="5579">
                  <c:v>1987-11-06</c:v>
                </c:pt>
                <c:pt idx="5580">
                  <c:v>1987-11-09</c:v>
                </c:pt>
                <c:pt idx="5581">
                  <c:v>1987-11-10</c:v>
                </c:pt>
                <c:pt idx="5582">
                  <c:v>1987-11-11</c:v>
                </c:pt>
                <c:pt idx="5583">
                  <c:v>1987-11-12</c:v>
                </c:pt>
                <c:pt idx="5584">
                  <c:v>1987-11-13</c:v>
                </c:pt>
                <c:pt idx="5585">
                  <c:v>1987-11-16</c:v>
                </c:pt>
                <c:pt idx="5586">
                  <c:v>1987-11-17</c:v>
                </c:pt>
                <c:pt idx="5587">
                  <c:v>1987-11-18</c:v>
                </c:pt>
                <c:pt idx="5588">
                  <c:v>1987-11-19</c:v>
                </c:pt>
                <c:pt idx="5589">
                  <c:v>1987-11-20</c:v>
                </c:pt>
                <c:pt idx="5590">
                  <c:v>1987-11-23</c:v>
                </c:pt>
                <c:pt idx="5591">
                  <c:v>1987-11-24</c:v>
                </c:pt>
                <c:pt idx="5592">
                  <c:v>1987-11-25</c:v>
                </c:pt>
                <c:pt idx="5593">
                  <c:v>1987-11-27</c:v>
                </c:pt>
                <c:pt idx="5594">
                  <c:v>1987-11-30</c:v>
                </c:pt>
                <c:pt idx="5595">
                  <c:v>1987-12-01</c:v>
                </c:pt>
                <c:pt idx="5596">
                  <c:v>1987-12-02</c:v>
                </c:pt>
                <c:pt idx="5597">
                  <c:v>1987-12-03</c:v>
                </c:pt>
                <c:pt idx="5598">
                  <c:v>1987-12-04</c:v>
                </c:pt>
                <c:pt idx="5599">
                  <c:v>1987-12-07</c:v>
                </c:pt>
                <c:pt idx="5600">
                  <c:v>1987-12-08</c:v>
                </c:pt>
                <c:pt idx="5601">
                  <c:v>1987-12-09</c:v>
                </c:pt>
                <c:pt idx="5602">
                  <c:v>1987-12-10</c:v>
                </c:pt>
                <c:pt idx="5603">
                  <c:v>1987-12-11</c:v>
                </c:pt>
                <c:pt idx="5604">
                  <c:v>1987-12-14</c:v>
                </c:pt>
                <c:pt idx="5605">
                  <c:v>1987-12-15</c:v>
                </c:pt>
                <c:pt idx="5606">
                  <c:v>1987-12-16</c:v>
                </c:pt>
                <c:pt idx="5607">
                  <c:v>1987-12-17</c:v>
                </c:pt>
                <c:pt idx="5608">
                  <c:v>1987-12-18</c:v>
                </c:pt>
                <c:pt idx="5609">
                  <c:v>1987-12-21</c:v>
                </c:pt>
                <c:pt idx="5610">
                  <c:v>1987-12-22</c:v>
                </c:pt>
                <c:pt idx="5611">
                  <c:v>1987-12-23</c:v>
                </c:pt>
                <c:pt idx="5612">
                  <c:v>1987-12-24</c:v>
                </c:pt>
                <c:pt idx="5613">
                  <c:v>1987-12-28</c:v>
                </c:pt>
                <c:pt idx="5614">
                  <c:v>1987-12-29</c:v>
                </c:pt>
                <c:pt idx="5615">
                  <c:v>1987-12-30</c:v>
                </c:pt>
                <c:pt idx="5616">
                  <c:v>1987-12-31</c:v>
                </c:pt>
                <c:pt idx="5617">
                  <c:v>1988-01-04</c:v>
                </c:pt>
                <c:pt idx="5618">
                  <c:v>1988-01-05</c:v>
                </c:pt>
                <c:pt idx="5619">
                  <c:v>1988-01-06</c:v>
                </c:pt>
                <c:pt idx="5620">
                  <c:v>1988-01-07</c:v>
                </c:pt>
                <c:pt idx="5621">
                  <c:v>1988-01-08</c:v>
                </c:pt>
                <c:pt idx="5622">
                  <c:v>1988-01-11</c:v>
                </c:pt>
                <c:pt idx="5623">
                  <c:v>1988-01-12</c:v>
                </c:pt>
                <c:pt idx="5624">
                  <c:v>1988-01-13</c:v>
                </c:pt>
                <c:pt idx="5625">
                  <c:v>1988-01-14</c:v>
                </c:pt>
                <c:pt idx="5626">
                  <c:v>1988-01-15</c:v>
                </c:pt>
                <c:pt idx="5627">
                  <c:v>1988-01-18</c:v>
                </c:pt>
                <c:pt idx="5628">
                  <c:v>1988-01-19</c:v>
                </c:pt>
                <c:pt idx="5629">
                  <c:v>1988-01-20</c:v>
                </c:pt>
                <c:pt idx="5630">
                  <c:v>1988-01-21</c:v>
                </c:pt>
                <c:pt idx="5631">
                  <c:v>1988-01-22</c:v>
                </c:pt>
                <c:pt idx="5632">
                  <c:v>1988-01-25</c:v>
                </c:pt>
                <c:pt idx="5633">
                  <c:v>1988-01-26</c:v>
                </c:pt>
                <c:pt idx="5634">
                  <c:v>1988-01-27</c:v>
                </c:pt>
                <c:pt idx="5635">
                  <c:v>1988-01-28</c:v>
                </c:pt>
                <c:pt idx="5636">
                  <c:v>1988-01-29</c:v>
                </c:pt>
                <c:pt idx="5637">
                  <c:v>1988-02-01</c:v>
                </c:pt>
                <c:pt idx="5638">
                  <c:v>1988-02-02</c:v>
                </c:pt>
                <c:pt idx="5639">
                  <c:v>1988-02-03</c:v>
                </c:pt>
                <c:pt idx="5640">
                  <c:v>1988-02-04</c:v>
                </c:pt>
                <c:pt idx="5641">
                  <c:v>1988-02-05</c:v>
                </c:pt>
                <c:pt idx="5642">
                  <c:v>1988-02-08</c:v>
                </c:pt>
                <c:pt idx="5643">
                  <c:v>1988-02-09</c:v>
                </c:pt>
                <c:pt idx="5644">
                  <c:v>1988-02-10</c:v>
                </c:pt>
                <c:pt idx="5645">
                  <c:v>1988-02-11</c:v>
                </c:pt>
                <c:pt idx="5646">
                  <c:v>1988-02-12</c:v>
                </c:pt>
                <c:pt idx="5647">
                  <c:v>1988-02-16</c:v>
                </c:pt>
                <c:pt idx="5648">
                  <c:v>1988-02-17</c:v>
                </c:pt>
                <c:pt idx="5649">
                  <c:v>1988-02-18</c:v>
                </c:pt>
                <c:pt idx="5650">
                  <c:v>1988-02-19</c:v>
                </c:pt>
                <c:pt idx="5651">
                  <c:v>1988-02-22</c:v>
                </c:pt>
                <c:pt idx="5652">
                  <c:v>1988-02-23</c:v>
                </c:pt>
                <c:pt idx="5653">
                  <c:v>1988-02-24</c:v>
                </c:pt>
                <c:pt idx="5654">
                  <c:v>1988-02-25</c:v>
                </c:pt>
                <c:pt idx="5655">
                  <c:v>1988-02-26</c:v>
                </c:pt>
                <c:pt idx="5656">
                  <c:v>1988-02-29</c:v>
                </c:pt>
                <c:pt idx="5657">
                  <c:v>1988-03-01</c:v>
                </c:pt>
                <c:pt idx="5658">
                  <c:v>1988-03-02</c:v>
                </c:pt>
                <c:pt idx="5659">
                  <c:v>1988-03-03</c:v>
                </c:pt>
                <c:pt idx="5660">
                  <c:v>1988-03-04</c:v>
                </c:pt>
                <c:pt idx="5661">
                  <c:v>1988-03-07</c:v>
                </c:pt>
                <c:pt idx="5662">
                  <c:v>1988-03-08</c:v>
                </c:pt>
                <c:pt idx="5663">
                  <c:v>1988-03-09</c:v>
                </c:pt>
                <c:pt idx="5664">
                  <c:v>1988-03-10</c:v>
                </c:pt>
                <c:pt idx="5665">
                  <c:v>1988-03-11</c:v>
                </c:pt>
                <c:pt idx="5666">
                  <c:v>1988-03-14</c:v>
                </c:pt>
                <c:pt idx="5667">
                  <c:v>1988-03-15</c:v>
                </c:pt>
                <c:pt idx="5668">
                  <c:v>1988-03-16</c:v>
                </c:pt>
                <c:pt idx="5669">
                  <c:v>1988-03-17</c:v>
                </c:pt>
                <c:pt idx="5670">
                  <c:v>1988-03-18</c:v>
                </c:pt>
                <c:pt idx="5671">
                  <c:v>1988-03-21</c:v>
                </c:pt>
                <c:pt idx="5672">
                  <c:v>1988-03-22</c:v>
                </c:pt>
                <c:pt idx="5673">
                  <c:v>1988-03-23</c:v>
                </c:pt>
                <c:pt idx="5674">
                  <c:v>1988-03-24</c:v>
                </c:pt>
                <c:pt idx="5675">
                  <c:v>1988-03-25</c:v>
                </c:pt>
                <c:pt idx="5676">
                  <c:v>1988-03-28</c:v>
                </c:pt>
                <c:pt idx="5677">
                  <c:v>1988-03-29</c:v>
                </c:pt>
                <c:pt idx="5678">
                  <c:v>1988-03-30</c:v>
                </c:pt>
                <c:pt idx="5679">
                  <c:v>1988-03-31</c:v>
                </c:pt>
                <c:pt idx="5680">
                  <c:v>1988-04-04</c:v>
                </c:pt>
                <c:pt idx="5681">
                  <c:v>1988-04-05</c:v>
                </c:pt>
                <c:pt idx="5682">
                  <c:v>1988-04-06</c:v>
                </c:pt>
                <c:pt idx="5683">
                  <c:v>1988-04-07</c:v>
                </c:pt>
                <c:pt idx="5684">
                  <c:v>1988-04-08</c:v>
                </c:pt>
                <c:pt idx="5685">
                  <c:v>1988-04-11</c:v>
                </c:pt>
                <c:pt idx="5686">
                  <c:v>1988-04-12</c:v>
                </c:pt>
                <c:pt idx="5687">
                  <c:v>1988-04-13</c:v>
                </c:pt>
                <c:pt idx="5688">
                  <c:v>1988-04-14</c:v>
                </c:pt>
                <c:pt idx="5689">
                  <c:v>1988-04-15</c:v>
                </c:pt>
                <c:pt idx="5690">
                  <c:v>1988-04-18</c:v>
                </c:pt>
                <c:pt idx="5691">
                  <c:v>1988-04-19</c:v>
                </c:pt>
                <c:pt idx="5692">
                  <c:v>1988-04-20</c:v>
                </c:pt>
                <c:pt idx="5693">
                  <c:v>1988-04-21</c:v>
                </c:pt>
                <c:pt idx="5694">
                  <c:v>1988-04-22</c:v>
                </c:pt>
                <c:pt idx="5695">
                  <c:v>1988-04-25</c:v>
                </c:pt>
                <c:pt idx="5696">
                  <c:v>1988-04-26</c:v>
                </c:pt>
                <c:pt idx="5697">
                  <c:v>1988-04-27</c:v>
                </c:pt>
                <c:pt idx="5698">
                  <c:v>1988-04-28</c:v>
                </c:pt>
                <c:pt idx="5699">
                  <c:v>1988-04-29</c:v>
                </c:pt>
                <c:pt idx="5700">
                  <c:v>1988-05-02</c:v>
                </c:pt>
                <c:pt idx="5701">
                  <c:v>1988-05-03</c:v>
                </c:pt>
                <c:pt idx="5702">
                  <c:v>1988-05-04</c:v>
                </c:pt>
                <c:pt idx="5703">
                  <c:v>1988-05-05</c:v>
                </c:pt>
                <c:pt idx="5704">
                  <c:v>1988-05-06</c:v>
                </c:pt>
                <c:pt idx="5705">
                  <c:v>1988-05-09</c:v>
                </c:pt>
                <c:pt idx="5706">
                  <c:v>1988-05-10</c:v>
                </c:pt>
                <c:pt idx="5707">
                  <c:v>1988-05-11</c:v>
                </c:pt>
                <c:pt idx="5708">
                  <c:v>1988-05-12</c:v>
                </c:pt>
                <c:pt idx="5709">
                  <c:v>1988-05-13</c:v>
                </c:pt>
                <c:pt idx="5710">
                  <c:v>1988-05-16</c:v>
                </c:pt>
                <c:pt idx="5711">
                  <c:v>1988-05-17</c:v>
                </c:pt>
                <c:pt idx="5712">
                  <c:v>1988-05-18</c:v>
                </c:pt>
                <c:pt idx="5713">
                  <c:v>1988-05-19</c:v>
                </c:pt>
                <c:pt idx="5714">
                  <c:v>1988-05-20</c:v>
                </c:pt>
                <c:pt idx="5715">
                  <c:v>1988-05-23</c:v>
                </c:pt>
                <c:pt idx="5716">
                  <c:v>1988-05-24</c:v>
                </c:pt>
                <c:pt idx="5717">
                  <c:v>1988-05-25</c:v>
                </c:pt>
                <c:pt idx="5718">
                  <c:v>1988-05-26</c:v>
                </c:pt>
                <c:pt idx="5719">
                  <c:v>1988-05-27</c:v>
                </c:pt>
                <c:pt idx="5720">
                  <c:v>1988-05-31</c:v>
                </c:pt>
                <c:pt idx="5721">
                  <c:v>1988-06-01</c:v>
                </c:pt>
                <c:pt idx="5722">
                  <c:v>1988-06-02</c:v>
                </c:pt>
                <c:pt idx="5723">
                  <c:v>1988-06-03</c:v>
                </c:pt>
                <c:pt idx="5724">
                  <c:v>1988-06-06</c:v>
                </c:pt>
                <c:pt idx="5725">
                  <c:v>1988-06-07</c:v>
                </c:pt>
                <c:pt idx="5726">
                  <c:v>1988-06-08</c:v>
                </c:pt>
                <c:pt idx="5727">
                  <c:v>1988-06-09</c:v>
                </c:pt>
                <c:pt idx="5728">
                  <c:v>1988-06-10</c:v>
                </c:pt>
                <c:pt idx="5729">
                  <c:v>1988-06-13</c:v>
                </c:pt>
                <c:pt idx="5730">
                  <c:v>1988-06-14</c:v>
                </c:pt>
                <c:pt idx="5731">
                  <c:v>1988-06-15</c:v>
                </c:pt>
                <c:pt idx="5732">
                  <c:v>1988-06-16</c:v>
                </c:pt>
                <c:pt idx="5733">
                  <c:v>1988-06-17</c:v>
                </c:pt>
                <c:pt idx="5734">
                  <c:v>1988-06-20</c:v>
                </c:pt>
                <c:pt idx="5735">
                  <c:v>1988-06-21</c:v>
                </c:pt>
                <c:pt idx="5736">
                  <c:v>1988-06-22</c:v>
                </c:pt>
                <c:pt idx="5737">
                  <c:v>1988-06-23</c:v>
                </c:pt>
                <c:pt idx="5738">
                  <c:v>1988-06-24</c:v>
                </c:pt>
                <c:pt idx="5739">
                  <c:v>1988-06-27</c:v>
                </c:pt>
                <c:pt idx="5740">
                  <c:v>1988-06-28</c:v>
                </c:pt>
                <c:pt idx="5741">
                  <c:v>1988-06-29</c:v>
                </c:pt>
                <c:pt idx="5742">
                  <c:v>1988-06-30</c:v>
                </c:pt>
                <c:pt idx="5743">
                  <c:v>1988-07-01</c:v>
                </c:pt>
                <c:pt idx="5744">
                  <c:v>1988-07-05</c:v>
                </c:pt>
                <c:pt idx="5745">
                  <c:v>1988-07-06</c:v>
                </c:pt>
                <c:pt idx="5746">
                  <c:v>1988-07-07</c:v>
                </c:pt>
                <c:pt idx="5747">
                  <c:v>1988-07-08</c:v>
                </c:pt>
                <c:pt idx="5748">
                  <c:v>1988-07-11</c:v>
                </c:pt>
                <c:pt idx="5749">
                  <c:v>1988-07-12</c:v>
                </c:pt>
                <c:pt idx="5750">
                  <c:v>1988-07-13</c:v>
                </c:pt>
                <c:pt idx="5751">
                  <c:v>1988-07-14</c:v>
                </c:pt>
                <c:pt idx="5752">
                  <c:v>1988-07-15</c:v>
                </c:pt>
                <c:pt idx="5753">
                  <c:v>1988-07-18</c:v>
                </c:pt>
                <c:pt idx="5754">
                  <c:v>1988-07-19</c:v>
                </c:pt>
                <c:pt idx="5755">
                  <c:v>1988-07-20</c:v>
                </c:pt>
                <c:pt idx="5756">
                  <c:v>1988-07-21</c:v>
                </c:pt>
                <c:pt idx="5757">
                  <c:v>1988-07-22</c:v>
                </c:pt>
                <c:pt idx="5758">
                  <c:v>1988-07-25</c:v>
                </c:pt>
                <c:pt idx="5759">
                  <c:v>1988-07-26</c:v>
                </c:pt>
                <c:pt idx="5760">
                  <c:v>1988-07-27</c:v>
                </c:pt>
                <c:pt idx="5761">
                  <c:v>1988-07-28</c:v>
                </c:pt>
                <c:pt idx="5762">
                  <c:v>1988-07-29</c:v>
                </c:pt>
                <c:pt idx="5763">
                  <c:v>1988-08-01</c:v>
                </c:pt>
                <c:pt idx="5764">
                  <c:v>1988-08-02</c:v>
                </c:pt>
                <c:pt idx="5765">
                  <c:v>1988-08-03</c:v>
                </c:pt>
                <c:pt idx="5766">
                  <c:v>1988-08-04</c:v>
                </c:pt>
                <c:pt idx="5767">
                  <c:v>1988-08-05</c:v>
                </c:pt>
                <c:pt idx="5768">
                  <c:v>1988-08-08</c:v>
                </c:pt>
                <c:pt idx="5769">
                  <c:v>1988-08-09</c:v>
                </c:pt>
                <c:pt idx="5770">
                  <c:v>1988-08-10</c:v>
                </c:pt>
                <c:pt idx="5771">
                  <c:v>1988-08-11</c:v>
                </c:pt>
                <c:pt idx="5772">
                  <c:v>1988-08-12</c:v>
                </c:pt>
                <c:pt idx="5773">
                  <c:v>1988-08-15</c:v>
                </c:pt>
                <c:pt idx="5774">
                  <c:v>1988-08-16</c:v>
                </c:pt>
                <c:pt idx="5775">
                  <c:v>1988-08-17</c:v>
                </c:pt>
                <c:pt idx="5776">
                  <c:v>1988-08-18</c:v>
                </c:pt>
                <c:pt idx="5777">
                  <c:v>1988-08-19</c:v>
                </c:pt>
                <c:pt idx="5778">
                  <c:v>1988-08-22</c:v>
                </c:pt>
                <c:pt idx="5779">
                  <c:v>1988-08-23</c:v>
                </c:pt>
                <c:pt idx="5780">
                  <c:v>1988-08-24</c:v>
                </c:pt>
                <c:pt idx="5781">
                  <c:v>1988-08-25</c:v>
                </c:pt>
                <c:pt idx="5782">
                  <c:v>1988-08-26</c:v>
                </c:pt>
                <c:pt idx="5783">
                  <c:v>1988-08-29</c:v>
                </c:pt>
                <c:pt idx="5784">
                  <c:v>1988-08-30</c:v>
                </c:pt>
                <c:pt idx="5785">
                  <c:v>1988-08-31</c:v>
                </c:pt>
                <c:pt idx="5786">
                  <c:v>1988-09-01</c:v>
                </c:pt>
                <c:pt idx="5787">
                  <c:v>1988-09-02</c:v>
                </c:pt>
                <c:pt idx="5788">
                  <c:v>1988-09-06</c:v>
                </c:pt>
                <c:pt idx="5789">
                  <c:v>1988-09-07</c:v>
                </c:pt>
                <c:pt idx="5790">
                  <c:v>1988-09-08</c:v>
                </c:pt>
                <c:pt idx="5791">
                  <c:v>1988-09-09</c:v>
                </c:pt>
                <c:pt idx="5792">
                  <c:v>1988-09-12</c:v>
                </c:pt>
                <c:pt idx="5793">
                  <c:v>1988-09-13</c:v>
                </c:pt>
                <c:pt idx="5794">
                  <c:v>1988-09-14</c:v>
                </c:pt>
                <c:pt idx="5795">
                  <c:v>1988-09-15</c:v>
                </c:pt>
                <c:pt idx="5796">
                  <c:v>1988-09-16</c:v>
                </c:pt>
                <c:pt idx="5797">
                  <c:v>1988-09-19</c:v>
                </c:pt>
                <c:pt idx="5798">
                  <c:v>1988-09-20</c:v>
                </c:pt>
                <c:pt idx="5799">
                  <c:v>1988-09-21</c:v>
                </c:pt>
                <c:pt idx="5800">
                  <c:v>1988-09-22</c:v>
                </c:pt>
                <c:pt idx="5801">
                  <c:v>1988-09-23</c:v>
                </c:pt>
                <c:pt idx="5802">
                  <c:v>1988-09-26</c:v>
                </c:pt>
                <c:pt idx="5803">
                  <c:v>1988-09-27</c:v>
                </c:pt>
                <c:pt idx="5804">
                  <c:v>1988-09-28</c:v>
                </c:pt>
                <c:pt idx="5805">
                  <c:v>1988-09-29</c:v>
                </c:pt>
                <c:pt idx="5806">
                  <c:v>1988-09-30</c:v>
                </c:pt>
                <c:pt idx="5807">
                  <c:v>1988-10-03</c:v>
                </c:pt>
                <c:pt idx="5808">
                  <c:v>1988-10-04</c:v>
                </c:pt>
                <c:pt idx="5809">
                  <c:v>1988-10-05</c:v>
                </c:pt>
                <c:pt idx="5810">
                  <c:v>1988-10-06</c:v>
                </c:pt>
                <c:pt idx="5811">
                  <c:v>1988-10-07</c:v>
                </c:pt>
                <c:pt idx="5812">
                  <c:v>1988-10-10</c:v>
                </c:pt>
                <c:pt idx="5813">
                  <c:v>1988-10-11</c:v>
                </c:pt>
                <c:pt idx="5814">
                  <c:v>1988-10-12</c:v>
                </c:pt>
                <c:pt idx="5815">
                  <c:v>1988-10-13</c:v>
                </c:pt>
                <c:pt idx="5816">
                  <c:v>1988-10-14</c:v>
                </c:pt>
                <c:pt idx="5817">
                  <c:v>1988-10-17</c:v>
                </c:pt>
                <c:pt idx="5818">
                  <c:v>1988-10-18</c:v>
                </c:pt>
                <c:pt idx="5819">
                  <c:v>1988-10-19</c:v>
                </c:pt>
                <c:pt idx="5820">
                  <c:v>1988-10-20</c:v>
                </c:pt>
                <c:pt idx="5821">
                  <c:v>1988-10-21</c:v>
                </c:pt>
                <c:pt idx="5822">
                  <c:v>1988-10-24</c:v>
                </c:pt>
                <c:pt idx="5823">
                  <c:v>1988-10-25</c:v>
                </c:pt>
                <c:pt idx="5824">
                  <c:v>1988-10-26</c:v>
                </c:pt>
                <c:pt idx="5825">
                  <c:v>1988-10-27</c:v>
                </c:pt>
                <c:pt idx="5826">
                  <c:v>1988-10-28</c:v>
                </c:pt>
                <c:pt idx="5827">
                  <c:v>1988-10-31</c:v>
                </c:pt>
                <c:pt idx="5828">
                  <c:v>1988-11-01</c:v>
                </c:pt>
                <c:pt idx="5829">
                  <c:v>1988-11-02</c:v>
                </c:pt>
                <c:pt idx="5830">
                  <c:v>1988-11-03</c:v>
                </c:pt>
                <c:pt idx="5831">
                  <c:v>1988-11-04</c:v>
                </c:pt>
                <c:pt idx="5832">
                  <c:v>1988-11-07</c:v>
                </c:pt>
                <c:pt idx="5833">
                  <c:v>1988-11-08</c:v>
                </c:pt>
                <c:pt idx="5834">
                  <c:v>1988-11-09</c:v>
                </c:pt>
                <c:pt idx="5835">
                  <c:v>1988-11-10</c:v>
                </c:pt>
                <c:pt idx="5836">
                  <c:v>1988-11-11</c:v>
                </c:pt>
                <c:pt idx="5837">
                  <c:v>1988-11-14</c:v>
                </c:pt>
                <c:pt idx="5838">
                  <c:v>1988-11-15</c:v>
                </c:pt>
                <c:pt idx="5839">
                  <c:v>1988-11-16</c:v>
                </c:pt>
                <c:pt idx="5840">
                  <c:v>1988-11-17</c:v>
                </c:pt>
                <c:pt idx="5841">
                  <c:v>1988-11-18</c:v>
                </c:pt>
                <c:pt idx="5842">
                  <c:v>1988-11-21</c:v>
                </c:pt>
                <c:pt idx="5843">
                  <c:v>1988-11-22</c:v>
                </c:pt>
                <c:pt idx="5844">
                  <c:v>1988-11-23</c:v>
                </c:pt>
                <c:pt idx="5845">
                  <c:v>1988-11-25</c:v>
                </c:pt>
                <c:pt idx="5846">
                  <c:v>1988-11-28</c:v>
                </c:pt>
                <c:pt idx="5847">
                  <c:v>1988-11-29</c:v>
                </c:pt>
                <c:pt idx="5848">
                  <c:v>1988-11-30</c:v>
                </c:pt>
                <c:pt idx="5849">
                  <c:v>1988-12-01</c:v>
                </c:pt>
                <c:pt idx="5850">
                  <c:v>1988-12-02</c:v>
                </c:pt>
                <c:pt idx="5851">
                  <c:v>1988-12-05</c:v>
                </c:pt>
                <c:pt idx="5852">
                  <c:v>1988-12-06</c:v>
                </c:pt>
                <c:pt idx="5853">
                  <c:v>1988-12-07</c:v>
                </c:pt>
                <c:pt idx="5854">
                  <c:v>1988-12-08</c:v>
                </c:pt>
                <c:pt idx="5855">
                  <c:v>1988-12-09</c:v>
                </c:pt>
                <c:pt idx="5856">
                  <c:v>1988-12-12</c:v>
                </c:pt>
                <c:pt idx="5857">
                  <c:v>1988-12-13</c:v>
                </c:pt>
                <c:pt idx="5858">
                  <c:v>1988-12-14</c:v>
                </c:pt>
                <c:pt idx="5859">
                  <c:v>1988-12-15</c:v>
                </c:pt>
                <c:pt idx="5860">
                  <c:v>1988-12-16</c:v>
                </c:pt>
                <c:pt idx="5861">
                  <c:v>1988-12-19</c:v>
                </c:pt>
                <c:pt idx="5862">
                  <c:v>1988-12-20</c:v>
                </c:pt>
                <c:pt idx="5863">
                  <c:v>1988-12-21</c:v>
                </c:pt>
                <c:pt idx="5864">
                  <c:v>1988-12-22</c:v>
                </c:pt>
                <c:pt idx="5865">
                  <c:v>1988-12-23</c:v>
                </c:pt>
                <c:pt idx="5866">
                  <c:v>1988-12-27</c:v>
                </c:pt>
                <c:pt idx="5867">
                  <c:v>1988-12-28</c:v>
                </c:pt>
                <c:pt idx="5868">
                  <c:v>1988-12-29</c:v>
                </c:pt>
                <c:pt idx="5869">
                  <c:v>1988-12-30</c:v>
                </c:pt>
                <c:pt idx="5870">
                  <c:v>1989-01-03</c:v>
                </c:pt>
                <c:pt idx="5871">
                  <c:v>1989-01-04</c:v>
                </c:pt>
                <c:pt idx="5872">
                  <c:v>1989-01-05</c:v>
                </c:pt>
                <c:pt idx="5873">
                  <c:v>1989-01-06</c:v>
                </c:pt>
                <c:pt idx="5874">
                  <c:v>1989-01-09</c:v>
                </c:pt>
                <c:pt idx="5875">
                  <c:v>1989-01-10</c:v>
                </c:pt>
                <c:pt idx="5876">
                  <c:v>1989-01-11</c:v>
                </c:pt>
                <c:pt idx="5877">
                  <c:v>1989-01-12</c:v>
                </c:pt>
                <c:pt idx="5878">
                  <c:v>1989-01-13</c:v>
                </c:pt>
                <c:pt idx="5879">
                  <c:v>1989-01-16</c:v>
                </c:pt>
                <c:pt idx="5880">
                  <c:v>1989-01-17</c:v>
                </c:pt>
                <c:pt idx="5881">
                  <c:v>1989-01-18</c:v>
                </c:pt>
                <c:pt idx="5882">
                  <c:v>1989-01-19</c:v>
                </c:pt>
                <c:pt idx="5883">
                  <c:v>1989-01-20</c:v>
                </c:pt>
                <c:pt idx="5884">
                  <c:v>1989-01-23</c:v>
                </c:pt>
                <c:pt idx="5885">
                  <c:v>1989-01-24</c:v>
                </c:pt>
                <c:pt idx="5886">
                  <c:v>1989-01-25</c:v>
                </c:pt>
                <c:pt idx="5887">
                  <c:v>1989-01-26</c:v>
                </c:pt>
                <c:pt idx="5888">
                  <c:v>1989-01-27</c:v>
                </c:pt>
                <c:pt idx="5889">
                  <c:v>1989-01-30</c:v>
                </c:pt>
                <c:pt idx="5890">
                  <c:v>1989-01-31</c:v>
                </c:pt>
                <c:pt idx="5891">
                  <c:v>1989-02-01</c:v>
                </c:pt>
                <c:pt idx="5892">
                  <c:v>1989-02-02</c:v>
                </c:pt>
                <c:pt idx="5893">
                  <c:v>1989-02-03</c:v>
                </c:pt>
                <c:pt idx="5894">
                  <c:v>1989-02-06</c:v>
                </c:pt>
                <c:pt idx="5895">
                  <c:v>1989-02-07</c:v>
                </c:pt>
                <c:pt idx="5896">
                  <c:v>1989-02-08</c:v>
                </c:pt>
                <c:pt idx="5897">
                  <c:v>1989-02-09</c:v>
                </c:pt>
                <c:pt idx="5898">
                  <c:v>1989-02-10</c:v>
                </c:pt>
                <c:pt idx="5899">
                  <c:v>1989-02-13</c:v>
                </c:pt>
                <c:pt idx="5900">
                  <c:v>1989-02-14</c:v>
                </c:pt>
                <c:pt idx="5901">
                  <c:v>1989-02-15</c:v>
                </c:pt>
                <c:pt idx="5902">
                  <c:v>1989-02-16</c:v>
                </c:pt>
                <c:pt idx="5903">
                  <c:v>1989-02-17</c:v>
                </c:pt>
                <c:pt idx="5904">
                  <c:v>1989-02-21</c:v>
                </c:pt>
                <c:pt idx="5905">
                  <c:v>1989-02-22</c:v>
                </c:pt>
                <c:pt idx="5906">
                  <c:v>1989-02-23</c:v>
                </c:pt>
                <c:pt idx="5907">
                  <c:v>1989-02-24</c:v>
                </c:pt>
                <c:pt idx="5908">
                  <c:v>1989-02-27</c:v>
                </c:pt>
                <c:pt idx="5909">
                  <c:v>1989-02-28</c:v>
                </c:pt>
                <c:pt idx="5910">
                  <c:v>1989-03-01</c:v>
                </c:pt>
                <c:pt idx="5911">
                  <c:v>1989-03-02</c:v>
                </c:pt>
                <c:pt idx="5912">
                  <c:v>1989-03-03</c:v>
                </c:pt>
                <c:pt idx="5913">
                  <c:v>1989-03-06</c:v>
                </c:pt>
                <c:pt idx="5914">
                  <c:v>1989-03-07</c:v>
                </c:pt>
                <c:pt idx="5915">
                  <c:v>1989-03-08</c:v>
                </c:pt>
                <c:pt idx="5916">
                  <c:v>1989-03-09</c:v>
                </c:pt>
                <c:pt idx="5917">
                  <c:v>1989-03-10</c:v>
                </c:pt>
                <c:pt idx="5918">
                  <c:v>1989-03-13</c:v>
                </c:pt>
                <c:pt idx="5919">
                  <c:v>1989-03-14</c:v>
                </c:pt>
                <c:pt idx="5920">
                  <c:v>1989-03-15</c:v>
                </c:pt>
                <c:pt idx="5921">
                  <c:v>1989-03-16</c:v>
                </c:pt>
                <c:pt idx="5922">
                  <c:v>1989-03-17</c:v>
                </c:pt>
                <c:pt idx="5923">
                  <c:v>1989-03-20</c:v>
                </c:pt>
                <c:pt idx="5924">
                  <c:v>1989-03-21</c:v>
                </c:pt>
                <c:pt idx="5925">
                  <c:v>1989-03-22</c:v>
                </c:pt>
                <c:pt idx="5926">
                  <c:v>1989-03-23</c:v>
                </c:pt>
                <c:pt idx="5927">
                  <c:v>1989-03-27</c:v>
                </c:pt>
                <c:pt idx="5928">
                  <c:v>1989-03-28</c:v>
                </c:pt>
                <c:pt idx="5929">
                  <c:v>1989-03-29</c:v>
                </c:pt>
                <c:pt idx="5930">
                  <c:v>1989-03-30</c:v>
                </c:pt>
                <c:pt idx="5931">
                  <c:v>1989-03-31</c:v>
                </c:pt>
                <c:pt idx="5932">
                  <c:v>1989-04-03</c:v>
                </c:pt>
                <c:pt idx="5933">
                  <c:v>1989-04-04</c:v>
                </c:pt>
                <c:pt idx="5934">
                  <c:v>1989-04-05</c:v>
                </c:pt>
                <c:pt idx="5935">
                  <c:v>1989-04-06</c:v>
                </c:pt>
                <c:pt idx="5936">
                  <c:v>1989-04-07</c:v>
                </c:pt>
                <c:pt idx="5937">
                  <c:v>1989-04-10</c:v>
                </c:pt>
                <c:pt idx="5938">
                  <c:v>1989-04-11</c:v>
                </c:pt>
                <c:pt idx="5939">
                  <c:v>1989-04-12</c:v>
                </c:pt>
                <c:pt idx="5940">
                  <c:v>1989-04-13</c:v>
                </c:pt>
                <c:pt idx="5941">
                  <c:v>1989-04-14</c:v>
                </c:pt>
                <c:pt idx="5942">
                  <c:v>1989-04-17</c:v>
                </c:pt>
                <c:pt idx="5943">
                  <c:v>1989-04-18</c:v>
                </c:pt>
                <c:pt idx="5944">
                  <c:v>1989-04-19</c:v>
                </c:pt>
                <c:pt idx="5945">
                  <c:v>1989-04-20</c:v>
                </c:pt>
                <c:pt idx="5946">
                  <c:v>1989-04-21</c:v>
                </c:pt>
                <c:pt idx="5947">
                  <c:v>1989-04-24</c:v>
                </c:pt>
                <c:pt idx="5948">
                  <c:v>1989-04-25</c:v>
                </c:pt>
                <c:pt idx="5949">
                  <c:v>1989-04-26</c:v>
                </c:pt>
                <c:pt idx="5950">
                  <c:v>1989-04-27</c:v>
                </c:pt>
                <c:pt idx="5951">
                  <c:v>1989-04-28</c:v>
                </c:pt>
                <c:pt idx="5952">
                  <c:v>1989-05-01</c:v>
                </c:pt>
                <c:pt idx="5953">
                  <c:v>1989-05-02</c:v>
                </c:pt>
                <c:pt idx="5954">
                  <c:v>1989-05-03</c:v>
                </c:pt>
                <c:pt idx="5955">
                  <c:v>1989-05-04</c:v>
                </c:pt>
                <c:pt idx="5956">
                  <c:v>1989-05-05</c:v>
                </c:pt>
                <c:pt idx="5957">
                  <c:v>1989-05-08</c:v>
                </c:pt>
                <c:pt idx="5958">
                  <c:v>1989-05-09</c:v>
                </c:pt>
                <c:pt idx="5959">
                  <c:v>1989-05-10</c:v>
                </c:pt>
                <c:pt idx="5960">
                  <c:v>1989-05-11</c:v>
                </c:pt>
                <c:pt idx="5961">
                  <c:v>1989-05-12</c:v>
                </c:pt>
                <c:pt idx="5962">
                  <c:v>1989-05-15</c:v>
                </c:pt>
                <c:pt idx="5963">
                  <c:v>1989-05-16</c:v>
                </c:pt>
                <c:pt idx="5964">
                  <c:v>1989-05-17</c:v>
                </c:pt>
                <c:pt idx="5965">
                  <c:v>1989-05-18</c:v>
                </c:pt>
                <c:pt idx="5966">
                  <c:v>1989-05-19</c:v>
                </c:pt>
                <c:pt idx="5967">
                  <c:v>1989-05-22</c:v>
                </c:pt>
                <c:pt idx="5968">
                  <c:v>1989-05-23</c:v>
                </c:pt>
                <c:pt idx="5969">
                  <c:v>1989-05-24</c:v>
                </c:pt>
                <c:pt idx="5970">
                  <c:v>1989-05-25</c:v>
                </c:pt>
                <c:pt idx="5971">
                  <c:v>1989-05-26</c:v>
                </c:pt>
                <c:pt idx="5972">
                  <c:v>1989-05-30</c:v>
                </c:pt>
                <c:pt idx="5973">
                  <c:v>1989-05-31</c:v>
                </c:pt>
                <c:pt idx="5974">
                  <c:v>1989-06-01</c:v>
                </c:pt>
                <c:pt idx="5975">
                  <c:v>1989-06-02</c:v>
                </c:pt>
                <c:pt idx="5976">
                  <c:v>1989-06-05</c:v>
                </c:pt>
                <c:pt idx="5977">
                  <c:v>1989-06-06</c:v>
                </c:pt>
                <c:pt idx="5978">
                  <c:v>1989-06-07</c:v>
                </c:pt>
                <c:pt idx="5979">
                  <c:v>1989-06-08</c:v>
                </c:pt>
                <c:pt idx="5980">
                  <c:v>1989-06-09</c:v>
                </c:pt>
                <c:pt idx="5981">
                  <c:v>1989-06-12</c:v>
                </c:pt>
                <c:pt idx="5982">
                  <c:v>1989-06-13</c:v>
                </c:pt>
                <c:pt idx="5983">
                  <c:v>1989-06-14</c:v>
                </c:pt>
                <c:pt idx="5984">
                  <c:v>1989-06-15</c:v>
                </c:pt>
                <c:pt idx="5985">
                  <c:v>1989-06-16</c:v>
                </c:pt>
                <c:pt idx="5986">
                  <c:v>1989-06-19</c:v>
                </c:pt>
                <c:pt idx="5987">
                  <c:v>1989-06-20</c:v>
                </c:pt>
                <c:pt idx="5988">
                  <c:v>1989-06-21</c:v>
                </c:pt>
                <c:pt idx="5989">
                  <c:v>1989-06-22</c:v>
                </c:pt>
                <c:pt idx="5990">
                  <c:v>1989-06-23</c:v>
                </c:pt>
                <c:pt idx="5991">
                  <c:v>1989-06-26</c:v>
                </c:pt>
                <c:pt idx="5992">
                  <c:v>1989-06-27</c:v>
                </c:pt>
                <c:pt idx="5993">
                  <c:v>1989-06-28</c:v>
                </c:pt>
                <c:pt idx="5994">
                  <c:v>1989-06-29</c:v>
                </c:pt>
                <c:pt idx="5995">
                  <c:v>1989-06-30</c:v>
                </c:pt>
                <c:pt idx="5996">
                  <c:v>1989-07-03</c:v>
                </c:pt>
                <c:pt idx="5997">
                  <c:v>1989-07-05</c:v>
                </c:pt>
                <c:pt idx="5998">
                  <c:v>1989-07-06</c:v>
                </c:pt>
                <c:pt idx="5999">
                  <c:v>1989-07-07</c:v>
                </c:pt>
                <c:pt idx="6000">
                  <c:v>1989-07-10</c:v>
                </c:pt>
                <c:pt idx="6001">
                  <c:v>1989-07-11</c:v>
                </c:pt>
                <c:pt idx="6002">
                  <c:v>1989-07-12</c:v>
                </c:pt>
                <c:pt idx="6003">
                  <c:v>1989-07-13</c:v>
                </c:pt>
                <c:pt idx="6004">
                  <c:v>1989-07-14</c:v>
                </c:pt>
                <c:pt idx="6005">
                  <c:v>1989-07-17</c:v>
                </c:pt>
                <c:pt idx="6006">
                  <c:v>1989-07-18</c:v>
                </c:pt>
                <c:pt idx="6007">
                  <c:v>1989-07-19</c:v>
                </c:pt>
                <c:pt idx="6008">
                  <c:v>1989-07-20</c:v>
                </c:pt>
                <c:pt idx="6009">
                  <c:v>1989-07-21</c:v>
                </c:pt>
                <c:pt idx="6010">
                  <c:v>1989-07-24</c:v>
                </c:pt>
                <c:pt idx="6011">
                  <c:v>1989-07-25</c:v>
                </c:pt>
                <c:pt idx="6012">
                  <c:v>1989-07-26</c:v>
                </c:pt>
                <c:pt idx="6013">
                  <c:v>1989-07-27</c:v>
                </c:pt>
                <c:pt idx="6014">
                  <c:v>1989-07-28</c:v>
                </c:pt>
                <c:pt idx="6015">
                  <c:v>1989-07-31</c:v>
                </c:pt>
                <c:pt idx="6016">
                  <c:v>1989-08-01</c:v>
                </c:pt>
                <c:pt idx="6017">
                  <c:v>1989-08-02</c:v>
                </c:pt>
                <c:pt idx="6018">
                  <c:v>1989-08-03</c:v>
                </c:pt>
                <c:pt idx="6019">
                  <c:v>1989-08-04</c:v>
                </c:pt>
                <c:pt idx="6020">
                  <c:v>1989-08-07</c:v>
                </c:pt>
                <c:pt idx="6021">
                  <c:v>1989-08-08</c:v>
                </c:pt>
                <c:pt idx="6022">
                  <c:v>1989-08-09</c:v>
                </c:pt>
                <c:pt idx="6023">
                  <c:v>1989-08-10</c:v>
                </c:pt>
                <c:pt idx="6024">
                  <c:v>1989-08-11</c:v>
                </c:pt>
                <c:pt idx="6025">
                  <c:v>1989-08-14</c:v>
                </c:pt>
                <c:pt idx="6026">
                  <c:v>1989-08-15</c:v>
                </c:pt>
                <c:pt idx="6027">
                  <c:v>1989-08-16</c:v>
                </c:pt>
                <c:pt idx="6028">
                  <c:v>1989-08-17</c:v>
                </c:pt>
                <c:pt idx="6029">
                  <c:v>1989-08-18</c:v>
                </c:pt>
                <c:pt idx="6030">
                  <c:v>1989-08-21</c:v>
                </c:pt>
                <c:pt idx="6031">
                  <c:v>1989-08-22</c:v>
                </c:pt>
                <c:pt idx="6032">
                  <c:v>1989-08-23</c:v>
                </c:pt>
                <c:pt idx="6033">
                  <c:v>1989-08-24</c:v>
                </c:pt>
                <c:pt idx="6034">
                  <c:v>1989-08-25</c:v>
                </c:pt>
                <c:pt idx="6035">
                  <c:v>1989-08-28</c:v>
                </c:pt>
                <c:pt idx="6036">
                  <c:v>1989-08-29</c:v>
                </c:pt>
                <c:pt idx="6037">
                  <c:v>1989-08-30</c:v>
                </c:pt>
                <c:pt idx="6038">
                  <c:v>1989-08-31</c:v>
                </c:pt>
                <c:pt idx="6039">
                  <c:v>1989-09-01</c:v>
                </c:pt>
                <c:pt idx="6040">
                  <c:v>1989-09-05</c:v>
                </c:pt>
                <c:pt idx="6041">
                  <c:v>1989-09-06</c:v>
                </c:pt>
                <c:pt idx="6042">
                  <c:v>1989-09-07</c:v>
                </c:pt>
                <c:pt idx="6043">
                  <c:v>1989-09-08</c:v>
                </c:pt>
                <c:pt idx="6044">
                  <c:v>1989-09-11</c:v>
                </c:pt>
                <c:pt idx="6045">
                  <c:v>1989-09-12</c:v>
                </c:pt>
                <c:pt idx="6046">
                  <c:v>1989-09-13</c:v>
                </c:pt>
                <c:pt idx="6047">
                  <c:v>1989-09-14</c:v>
                </c:pt>
                <c:pt idx="6048">
                  <c:v>1989-09-15</c:v>
                </c:pt>
                <c:pt idx="6049">
                  <c:v>1989-09-18</c:v>
                </c:pt>
                <c:pt idx="6050">
                  <c:v>1989-09-19</c:v>
                </c:pt>
                <c:pt idx="6051">
                  <c:v>1989-09-20</c:v>
                </c:pt>
                <c:pt idx="6052">
                  <c:v>1989-09-21</c:v>
                </c:pt>
                <c:pt idx="6053">
                  <c:v>1989-09-22</c:v>
                </c:pt>
                <c:pt idx="6054">
                  <c:v>1989-09-25</c:v>
                </c:pt>
                <c:pt idx="6055">
                  <c:v>1989-09-26</c:v>
                </c:pt>
                <c:pt idx="6056">
                  <c:v>1989-09-27</c:v>
                </c:pt>
                <c:pt idx="6057">
                  <c:v>1989-09-28</c:v>
                </c:pt>
                <c:pt idx="6058">
                  <c:v>1989-09-29</c:v>
                </c:pt>
                <c:pt idx="6059">
                  <c:v>1989-10-02</c:v>
                </c:pt>
                <c:pt idx="6060">
                  <c:v>1989-10-03</c:v>
                </c:pt>
                <c:pt idx="6061">
                  <c:v>1989-10-04</c:v>
                </c:pt>
                <c:pt idx="6062">
                  <c:v>1989-10-05</c:v>
                </c:pt>
                <c:pt idx="6063">
                  <c:v>1989-10-06</c:v>
                </c:pt>
                <c:pt idx="6064">
                  <c:v>1989-10-09</c:v>
                </c:pt>
                <c:pt idx="6065">
                  <c:v>1989-10-10</c:v>
                </c:pt>
                <c:pt idx="6066">
                  <c:v>1989-10-11</c:v>
                </c:pt>
                <c:pt idx="6067">
                  <c:v>1989-10-12</c:v>
                </c:pt>
                <c:pt idx="6068">
                  <c:v>1989-10-13</c:v>
                </c:pt>
                <c:pt idx="6069">
                  <c:v>1989-10-16</c:v>
                </c:pt>
                <c:pt idx="6070">
                  <c:v>1989-10-17</c:v>
                </c:pt>
                <c:pt idx="6071">
                  <c:v>1989-10-18</c:v>
                </c:pt>
                <c:pt idx="6072">
                  <c:v>1989-10-19</c:v>
                </c:pt>
                <c:pt idx="6073">
                  <c:v>1989-10-20</c:v>
                </c:pt>
                <c:pt idx="6074">
                  <c:v>1989-10-23</c:v>
                </c:pt>
                <c:pt idx="6075">
                  <c:v>1989-10-24</c:v>
                </c:pt>
                <c:pt idx="6076">
                  <c:v>1989-10-25</c:v>
                </c:pt>
                <c:pt idx="6077">
                  <c:v>1989-10-26</c:v>
                </c:pt>
                <c:pt idx="6078">
                  <c:v>1989-10-27</c:v>
                </c:pt>
                <c:pt idx="6079">
                  <c:v>1989-10-30</c:v>
                </c:pt>
                <c:pt idx="6080">
                  <c:v>1989-10-31</c:v>
                </c:pt>
                <c:pt idx="6081">
                  <c:v>1989-11-01</c:v>
                </c:pt>
                <c:pt idx="6082">
                  <c:v>1989-11-02</c:v>
                </c:pt>
                <c:pt idx="6083">
                  <c:v>1989-11-03</c:v>
                </c:pt>
                <c:pt idx="6084">
                  <c:v>1989-11-06</c:v>
                </c:pt>
                <c:pt idx="6085">
                  <c:v>1989-11-07</c:v>
                </c:pt>
                <c:pt idx="6086">
                  <c:v>1989-11-08</c:v>
                </c:pt>
                <c:pt idx="6087">
                  <c:v>1989-11-09</c:v>
                </c:pt>
                <c:pt idx="6088">
                  <c:v>1989-11-10</c:v>
                </c:pt>
                <c:pt idx="6089">
                  <c:v>1989-11-13</c:v>
                </c:pt>
                <c:pt idx="6090">
                  <c:v>1989-11-14</c:v>
                </c:pt>
                <c:pt idx="6091">
                  <c:v>1989-11-15</c:v>
                </c:pt>
                <c:pt idx="6092">
                  <c:v>1989-11-16</c:v>
                </c:pt>
                <c:pt idx="6093">
                  <c:v>1989-11-17</c:v>
                </c:pt>
                <c:pt idx="6094">
                  <c:v>1989-11-20</c:v>
                </c:pt>
                <c:pt idx="6095">
                  <c:v>1989-11-21</c:v>
                </c:pt>
                <c:pt idx="6096">
                  <c:v>1989-11-22</c:v>
                </c:pt>
                <c:pt idx="6097">
                  <c:v>1989-11-24</c:v>
                </c:pt>
                <c:pt idx="6098">
                  <c:v>1989-11-27</c:v>
                </c:pt>
                <c:pt idx="6099">
                  <c:v>1989-11-28</c:v>
                </c:pt>
                <c:pt idx="6100">
                  <c:v>1989-11-29</c:v>
                </c:pt>
                <c:pt idx="6101">
                  <c:v>1989-11-30</c:v>
                </c:pt>
                <c:pt idx="6102">
                  <c:v>1989-12-01</c:v>
                </c:pt>
                <c:pt idx="6103">
                  <c:v>1989-12-04</c:v>
                </c:pt>
                <c:pt idx="6104">
                  <c:v>1989-12-05</c:v>
                </c:pt>
                <c:pt idx="6105">
                  <c:v>1989-12-06</c:v>
                </c:pt>
                <c:pt idx="6106">
                  <c:v>1989-12-07</c:v>
                </c:pt>
                <c:pt idx="6107">
                  <c:v>1989-12-08</c:v>
                </c:pt>
                <c:pt idx="6108">
                  <c:v>1989-12-11</c:v>
                </c:pt>
                <c:pt idx="6109">
                  <c:v>1989-12-12</c:v>
                </c:pt>
                <c:pt idx="6110">
                  <c:v>1989-12-13</c:v>
                </c:pt>
                <c:pt idx="6111">
                  <c:v>1989-12-14</c:v>
                </c:pt>
                <c:pt idx="6112">
                  <c:v>1989-12-15</c:v>
                </c:pt>
                <c:pt idx="6113">
                  <c:v>1989-12-18</c:v>
                </c:pt>
                <c:pt idx="6114">
                  <c:v>1989-12-19</c:v>
                </c:pt>
                <c:pt idx="6115">
                  <c:v>1989-12-20</c:v>
                </c:pt>
                <c:pt idx="6116">
                  <c:v>1989-12-21</c:v>
                </c:pt>
                <c:pt idx="6117">
                  <c:v>1989-12-22</c:v>
                </c:pt>
                <c:pt idx="6118">
                  <c:v>1989-12-26</c:v>
                </c:pt>
                <c:pt idx="6119">
                  <c:v>1989-12-27</c:v>
                </c:pt>
                <c:pt idx="6120">
                  <c:v>1989-12-28</c:v>
                </c:pt>
                <c:pt idx="6121">
                  <c:v>1989-12-29</c:v>
                </c:pt>
                <c:pt idx="6122">
                  <c:v>1990-01-02</c:v>
                </c:pt>
                <c:pt idx="6123">
                  <c:v>1990-01-03</c:v>
                </c:pt>
                <c:pt idx="6124">
                  <c:v>1990-01-04</c:v>
                </c:pt>
                <c:pt idx="6125">
                  <c:v>1990-01-05</c:v>
                </c:pt>
                <c:pt idx="6126">
                  <c:v>1990-01-08</c:v>
                </c:pt>
                <c:pt idx="6127">
                  <c:v>1990-01-09</c:v>
                </c:pt>
                <c:pt idx="6128">
                  <c:v>1990-01-10</c:v>
                </c:pt>
                <c:pt idx="6129">
                  <c:v>1990-01-11</c:v>
                </c:pt>
                <c:pt idx="6130">
                  <c:v>1990-01-12</c:v>
                </c:pt>
                <c:pt idx="6131">
                  <c:v>1990-01-15</c:v>
                </c:pt>
                <c:pt idx="6132">
                  <c:v>1990-01-16</c:v>
                </c:pt>
                <c:pt idx="6133">
                  <c:v>1990-01-17</c:v>
                </c:pt>
                <c:pt idx="6134">
                  <c:v>1990-01-18</c:v>
                </c:pt>
                <c:pt idx="6135">
                  <c:v>1990-01-19</c:v>
                </c:pt>
                <c:pt idx="6136">
                  <c:v>1990-01-22</c:v>
                </c:pt>
                <c:pt idx="6137">
                  <c:v>1990-01-23</c:v>
                </c:pt>
                <c:pt idx="6138">
                  <c:v>1990-01-24</c:v>
                </c:pt>
                <c:pt idx="6139">
                  <c:v>1990-01-25</c:v>
                </c:pt>
                <c:pt idx="6140">
                  <c:v>1990-01-26</c:v>
                </c:pt>
                <c:pt idx="6141">
                  <c:v>1990-01-29</c:v>
                </c:pt>
                <c:pt idx="6142">
                  <c:v>1990-01-30</c:v>
                </c:pt>
                <c:pt idx="6143">
                  <c:v>1990-01-31</c:v>
                </c:pt>
                <c:pt idx="6144">
                  <c:v>1990-02-01</c:v>
                </c:pt>
                <c:pt idx="6145">
                  <c:v>1990-02-02</c:v>
                </c:pt>
                <c:pt idx="6146">
                  <c:v>1990-02-05</c:v>
                </c:pt>
                <c:pt idx="6147">
                  <c:v>1990-02-06</c:v>
                </c:pt>
                <c:pt idx="6148">
                  <c:v>1990-02-07</c:v>
                </c:pt>
                <c:pt idx="6149">
                  <c:v>1990-02-08</c:v>
                </c:pt>
                <c:pt idx="6150">
                  <c:v>1990-02-09</c:v>
                </c:pt>
                <c:pt idx="6151">
                  <c:v>1990-02-12</c:v>
                </c:pt>
                <c:pt idx="6152">
                  <c:v>1990-02-13</c:v>
                </c:pt>
                <c:pt idx="6153">
                  <c:v>1990-02-14</c:v>
                </c:pt>
                <c:pt idx="6154">
                  <c:v>1990-02-15</c:v>
                </c:pt>
                <c:pt idx="6155">
                  <c:v>1990-02-16</c:v>
                </c:pt>
                <c:pt idx="6156">
                  <c:v>1990-02-20</c:v>
                </c:pt>
                <c:pt idx="6157">
                  <c:v>1990-02-21</c:v>
                </c:pt>
                <c:pt idx="6158">
                  <c:v>1990-02-22</c:v>
                </c:pt>
                <c:pt idx="6159">
                  <c:v>1990-02-23</c:v>
                </c:pt>
                <c:pt idx="6160">
                  <c:v>1990-02-26</c:v>
                </c:pt>
                <c:pt idx="6161">
                  <c:v>1990-02-27</c:v>
                </c:pt>
                <c:pt idx="6162">
                  <c:v>1990-02-28</c:v>
                </c:pt>
                <c:pt idx="6163">
                  <c:v>1990-03-01</c:v>
                </c:pt>
                <c:pt idx="6164">
                  <c:v>1990-03-02</c:v>
                </c:pt>
                <c:pt idx="6165">
                  <c:v>1990-03-05</c:v>
                </c:pt>
                <c:pt idx="6166">
                  <c:v>1990-03-06</c:v>
                </c:pt>
                <c:pt idx="6167">
                  <c:v>1990-03-07</c:v>
                </c:pt>
                <c:pt idx="6168">
                  <c:v>1990-03-08</c:v>
                </c:pt>
                <c:pt idx="6169">
                  <c:v>1990-03-09</c:v>
                </c:pt>
                <c:pt idx="6170">
                  <c:v>1990-03-12</c:v>
                </c:pt>
                <c:pt idx="6171">
                  <c:v>1990-03-13</c:v>
                </c:pt>
                <c:pt idx="6172">
                  <c:v>1990-03-14</c:v>
                </c:pt>
                <c:pt idx="6173">
                  <c:v>1990-03-15</c:v>
                </c:pt>
                <c:pt idx="6174">
                  <c:v>1990-03-16</c:v>
                </c:pt>
                <c:pt idx="6175">
                  <c:v>1990-03-19</c:v>
                </c:pt>
                <c:pt idx="6176">
                  <c:v>1990-03-20</c:v>
                </c:pt>
                <c:pt idx="6177">
                  <c:v>1990-03-21</c:v>
                </c:pt>
                <c:pt idx="6178">
                  <c:v>1990-03-22</c:v>
                </c:pt>
                <c:pt idx="6179">
                  <c:v>1990-03-23</c:v>
                </c:pt>
                <c:pt idx="6180">
                  <c:v>1990-03-26</c:v>
                </c:pt>
                <c:pt idx="6181">
                  <c:v>1990-03-27</c:v>
                </c:pt>
                <c:pt idx="6182">
                  <c:v>1990-03-28</c:v>
                </c:pt>
                <c:pt idx="6183">
                  <c:v>1990-03-29</c:v>
                </c:pt>
                <c:pt idx="6184">
                  <c:v>1990-03-30</c:v>
                </c:pt>
                <c:pt idx="6185">
                  <c:v>1990-04-02</c:v>
                </c:pt>
                <c:pt idx="6186">
                  <c:v>1990-04-03</c:v>
                </c:pt>
                <c:pt idx="6187">
                  <c:v>1990-04-04</c:v>
                </c:pt>
                <c:pt idx="6188">
                  <c:v>1990-04-05</c:v>
                </c:pt>
                <c:pt idx="6189">
                  <c:v>1990-04-06</c:v>
                </c:pt>
                <c:pt idx="6190">
                  <c:v>1990-04-09</c:v>
                </c:pt>
                <c:pt idx="6191">
                  <c:v>1990-04-10</c:v>
                </c:pt>
                <c:pt idx="6192">
                  <c:v>1990-04-11</c:v>
                </c:pt>
                <c:pt idx="6193">
                  <c:v>1990-04-12</c:v>
                </c:pt>
                <c:pt idx="6194">
                  <c:v>1990-04-16</c:v>
                </c:pt>
                <c:pt idx="6195">
                  <c:v>1990-04-17</c:v>
                </c:pt>
                <c:pt idx="6196">
                  <c:v>1990-04-18</c:v>
                </c:pt>
                <c:pt idx="6197">
                  <c:v>1990-04-19</c:v>
                </c:pt>
                <c:pt idx="6198">
                  <c:v>1990-04-20</c:v>
                </c:pt>
                <c:pt idx="6199">
                  <c:v>1990-04-23</c:v>
                </c:pt>
                <c:pt idx="6200">
                  <c:v>1990-04-24</c:v>
                </c:pt>
                <c:pt idx="6201">
                  <c:v>1990-04-25</c:v>
                </c:pt>
                <c:pt idx="6202">
                  <c:v>1990-04-26</c:v>
                </c:pt>
                <c:pt idx="6203">
                  <c:v>1990-04-27</c:v>
                </c:pt>
                <c:pt idx="6204">
                  <c:v>1990-04-30</c:v>
                </c:pt>
                <c:pt idx="6205">
                  <c:v>1990-05-01</c:v>
                </c:pt>
                <c:pt idx="6206">
                  <c:v>1990-05-02</c:v>
                </c:pt>
                <c:pt idx="6207">
                  <c:v>1990-05-03</c:v>
                </c:pt>
                <c:pt idx="6208">
                  <c:v>1990-05-04</c:v>
                </c:pt>
                <c:pt idx="6209">
                  <c:v>1990-05-07</c:v>
                </c:pt>
                <c:pt idx="6210">
                  <c:v>1990-05-08</c:v>
                </c:pt>
                <c:pt idx="6211">
                  <c:v>1990-05-09</c:v>
                </c:pt>
                <c:pt idx="6212">
                  <c:v>1990-05-10</c:v>
                </c:pt>
                <c:pt idx="6213">
                  <c:v>1990-05-11</c:v>
                </c:pt>
                <c:pt idx="6214">
                  <c:v>1990-05-14</c:v>
                </c:pt>
                <c:pt idx="6215">
                  <c:v>1990-05-15</c:v>
                </c:pt>
                <c:pt idx="6216">
                  <c:v>1990-05-16</c:v>
                </c:pt>
                <c:pt idx="6217">
                  <c:v>1990-05-17</c:v>
                </c:pt>
                <c:pt idx="6218">
                  <c:v>1990-05-18</c:v>
                </c:pt>
                <c:pt idx="6219">
                  <c:v>1990-05-21</c:v>
                </c:pt>
                <c:pt idx="6220">
                  <c:v>1990-05-22</c:v>
                </c:pt>
                <c:pt idx="6221">
                  <c:v>1990-05-23</c:v>
                </c:pt>
                <c:pt idx="6222">
                  <c:v>1990-05-24</c:v>
                </c:pt>
                <c:pt idx="6223">
                  <c:v>1990-05-25</c:v>
                </c:pt>
                <c:pt idx="6224">
                  <c:v>1990-05-29</c:v>
                </c:pt>
                <c:pt idx="6225">
                  <c:v>1990-05-30</c:v>
                </c:pt>
                <c:pt idx="6226">
                  <c:v>1990-05-31</c:v>
                </c:pt>
                <c:pt idx="6227">
                  <c:v>1990-06-01</c:v>
                </c:pt>
                <c:pt idx="6228">
                  <c:v>1990-06-04</c:v>
                </c:pt>
                <c:pt idx="6229">
                  <c:v>1990-06-05</c:v>
                </c:pt>
                <c:pt idx="6230">
                  <c:v>1990-06-06</c:v>
                </c:pt>
                <c:pt idx="6231">
                  <c:v>1990-06-07</c:v>
                </c:pt>
                <c:pt idx="6232">
                  <c:v>1990-06-08</c:v>
                </c:pt>
                <c:pt idx="6233">
                  <c:v>1990-06-11</c:v>
                </c:pt>
                <c:pt idx="6234">
                  <c:v>1990-06-12</c:v>
                </c:pt>
                <c:pt idx="6235">
                  <c:v>1990-06-13</c:v>
                </c:pt>
                <c:pt idx="6236">
                  <c:v>1990-06-14</c:v>
                </c:pt>
                <c:pt idx="6237">
                  <c:v>1990-06-15</c:v>
                </c:pt>
                <c:pt idx="6238">
                  <c:v>1990-06-18</c:v>
                </c:pt>
                <c:pt idx="6239">
                  <c:v>1990-06-19</c:v>
                </c:pt>
                <c:pt idx="6240">
                  <c:v>1990-06-20</c:v>
                </c:pt>
                <c:pt idx="6241">
                  <c:v>1990-06-21</c:v>
                </c:pt>
                <c:pt idx="6242">
                  <c:v>1990-06-22</c:v>
                </c:pt>
                <c:pt idx="6243">
                  <c:v>1990-06-25</c:v>
                </c:pt>
                <c:pt idx="6244">
                  <c:v>1990-06-26</c:v>
                </c:pt>
                <c:pt idx="6245">
                  <c:v>1990-06-27</c:v>
                </c:pt>
                <c:pt idx="6246">
                  <c:v>1990-06-28</c:v>
                </c:pt>
                <c:pt idx="6247">
                  <c:v>1990-06-29</c:v>
                </c:pt>
                <c:pt idx="6248">
                  <c:v>1990-07-02</c:v>
                </c:pt>
                <c:pt idx="6249">
                  <c:v>1990-07-03</c:v>
                </c:pt>
                <c:pt idx="6250">
                  <c:v>1990-07-05</c:v>
                </c:pt>
                <c:pt idx="6251">
                  <c:v>1990-07-06</c:v>
                </c:pt>
                <c:pt idx="6252">
                  <c:v>1990-07-09</c:v>
                </c:pt>
                <c:pt idx="6253">
                  <c:v>1990-07-10</c:v>
                </c:pt>
                <c:pt idx="6254">
                  <c:v>1990-07-11</c:v>
                </c:pt>
                <c:pt idx="6255">
                  <c:v>1990-07-12</c:v>
                </c:pt>
                <c:pt idx="6256">
                  <c:v>1990-07-13</c:v>
                </c:pt>
                <c:pt idx="6257">
                  <c:v>1990-07-16</c:v>
                </c:pt>
                <c:pt idx="6258">
                  <c:v>1990-07-17</c:v>
                </c:pt>
                <c:pt idx="6259">
                  <c:v>1990-07-18</c:v>
                </c:pt>
                <c:pt idx="6260">
                  <c:v>1990-07-19</c:v>
                </c:pt>
                <c:pt idx="6261">
                  <c:v>1990-07-20</c:v>
                </c:pt>
                <c:pt idx="6262">
                  <c:v>1990-07-23</c:v>
                </c:pt>
                <c:pt idx="6263">
                  <c:v>1990-07-24</c:v>
                </c:pt>
                <c:pt idx="6264">
                  <c:v>1990-07-25</c:v>
                </c:pt>
                <c:pt idx="6265">
                  <c:v>1990-07-26</c:v>
                </c:pt>
                <c:pt idx="6266">
                  <c:v>1990-07-27</c:v>
                </c:pt>
                <c:pt idx="6267">
                  <c:v>1990-07-30</c:v>
                </c:pt>
                <c:pt idx="6268">
                  <c:v>1990-07-31</c:v>
                </c:pt>
                <c:pt idx="6269">
                  <c:v>1990-08-01</c:v>
                </c:pt>
                <c:pt idx="6270">
                  <c:v>1990-08-02</c:v>
                </c:pt>
                <c:pt idx="6271">
                  <c:v>1990-08-03</c:v>
                </c:pt>
                <c:pt idx="6272">
                  <c:v>1990-08-06</c:v>
                </c:pt>
                <c:pt idx="6273">
                  <c:v>1990-08-07</c:v>
                </c:pt>
                <c:pt idx="6274">
                  <c:v>1990-08-08</c:v>
                </c:pt>
                <c:pt idx="6275">
                  <c:v>1990-08-09</c:v>
                </c:pt>
                <c:pt idx="6276">
                  <c:v>1990-08-10</c:v>
                </c:pt>
                <c:pt idx="6277">
                  <c:v>1990-08-13</c:v>
                </c:pt>
                <c:pt idx="6278">
                  <c:v>1990-08-14</c:v>
                </c:pt>
                <c:pt idx="6279">
                  <c:v>1990-08-15</c:v>
                </c:pt>
                <c:pt idx="6280">
                  <c:v>1990-08-16</c:v>
                </c:pt>
                <c:pt idx="6281">
                  <c:v>1990-08-17</c:v>
                </c:pt>
                <c:pt idx="6282">
                  <c:v>1990-08-20</c:v>
                </c:pt>
                <c:pt idx="6283">
                  <c:v>1990-08-21</c:v>
                </c:pt>
                <c:pt idx="6284">
                  <c:v>1990-08-22</c:v>
                </c:pt>
                <c:pt idx="6285">
                  <c:v>1990-08-23</c:v>
                </c:pt>
                <c:pt idx="6286">
                  <c:v>1990-08-24</c:v>
                </c:pt>
                <c:pt idx="6287">
                  <c:v>1990-08-27</c:v>
                </c:pt>
                <c:pt idx="6288">
                  <c:v>1990-08-28</c:v>
                </c:pt>
                <c:pt idx="6289">
                  <c:v>1990-08-29</c:v>
                </c:pt>
                <c:pt idx="6290">
                  <c:v>1990-08-30</c:v>
                </c:pt>
                <c:pt idx="6291">
                  <c:v>1990-08-31</c:v>
                </c:pt>
                <c:pt idx="6292">
                  <c:v>1990-09-04</c:v>
                </c:pt>
                <c:pt idx="6293">
                  <c:v>1990-09-05</c:v>
                </c:pt>
                <c:pt idx="6294">
                  <c:v>1990-09-06</c:v>
                </c:pt>
                <c:pt idx="6295">
                  <c:v>1990-09-07</c:v>
                </c:pt>
                <c:pt idx="6296">
                  <c:v>1990-09-10</c:v>
                </c:pt>
                <c:pt idx="6297">
                  <c:v>1990-09-11</c:v>
                </c:pt>
                <c:pt idx="6298">
                  <c:v>1990-09-12</c:v>
                </c:pt>
                <c:pt idx="6299">
                  <c:v>1990-09-13</c:v>
                </c:pt>
                <c:pt idx="6300">
                  <c:v>1990-09-14</c:v>
                </c:pt>
                <c:pt idx="6301">
                  <c:v>1990-09-17</c:v>
                </c:pt>
                <c:pt idx="6302">
                  <c:v>1990-09-18</c:v>
                </c:pt>
                <c:pt idx="6303">
                  <c:v>1990-09-19</c:v>
                </c:pt>
                <c:pt idx="6304">
                  <c:v>1990-09-20</c:v>
                </c:pt>
                <c:pt idx="6305">
                  <c:v>1990-09-21</c:v>
                </c:pt>
                <c:pt idx="6306">
                  <c:v>1990-09-24</c:v>
                </c:pt>
                <c:pt idx="6307">
                  <c:v>1990-09-25</c:v>
                </c:pt>
                <c:pt idx="6308">
                  <c:v>1990-09-26</c:v>
                </c:pt>
                <c:pt idx="6309">
                  <c:v>1990-09-27</c:v>
                </c:pt>
                <c:pt idx="6310">
                  <c:v>1990-09-28</c:v>
                </c:pt>
                <c:pt idx="6311">
                  <c:v>1990-10-01</c:v>
                </c:pt>
                <c:pt idx="6312">
                  <c:v>1990-10-02</c:v>
                </c:pt>
                <c:pt idx="6313">
                  <c:v>1990-10-03</c:v>
                </c:pt>
                <c:pt idx="6314">
                  <c:v>1990-10-04</c:v>
                </c:pt>
                <c:pt idx="6315">
                  <c:v>1990-10-05</c:v>
                </c:pt>
                <c:pt idx="6316">
                  <c:v>1990-10-08</c:v>
                </c:pt>
                <c:pt idx="6317">
                  <c:v>1990-10-09</c:v>
                </c:pt>
                <c:pt idx="6318">
                  <c:v>1990-10-10</c:v>
                </c:pt>
                <c:pt idx="6319">
                  <c:v>1990-10-11</c:v>
                </c:pt>
                <c:pt idx="6320">
                  <c:v>1990-10-12</c:v>
                </c:pt>
                <c:pt idx="6321">
                  <c:v>1990-10-15</c:v>
                </c:pt>
                <c:pt idx="6322">
                  <c:v>1990-10-16</c:v>
                </c:pt>
                <c:pt idx="6323">
                  <c:v>1990-10-17</c:v>
                </c:pt>
                <c:pt idx="6324">
                  <c:v>1990-10-18</c:v>
                </c:pt>
                <c:pt idx="6325">
                  <c:v>1990-10-19</c:v>
                </c:pt>
                <c:pt idx="6326">
                  <c:v>1990-10-22</c:v>
                </c:pt>
                <c:pt idx="6327">
                  <c:v>1990-10-23</c:v>
                </c:pt>
                <c:pt idx="6328">
                  <c:v>1990-10-24</c:v>
                </c:pt>
                <c:pt idx="6329">
                  <c:v>1990-10-25</c:v>
                </c:pt>
                <c:pt idx="6330">
                  <c:v>1990-10-26</c:v>
                </c:pt>
                <c:pt idx="6331">
                  <c:v>1990-10-29</c:v>
                </c:pt>
                <c:pt idx="6332">
                  <c:v>1990-10-30</c:v>
                </c:pt>
                <c:pt idx="6333">
                  <c:v>1990-10-31</c:v>
                </c:pt>
                <c:pt idx="6334">
                  <c:v>1990-11-01</c:v>
                </c:pt>
                <c:pt idx="6335">
                  <c:v>1990-11-02</c:v>
                </c:pt>
                <c:pt idx="6336">
                  <c:v>1990-11-05</c:v>
                </c:pt>
                <c:pt idx="6337">
                  <c:v>1990-11-06</c:v>
                </c:pt>
                <c:pt idx="6338">
                  <c:v>1990-11-07</c:v>
                </c:pt>
                <c:pt idx="6339">
                  <c:v>1990-11-08</c:v>
                </c:pt>
                <c:pt idx="6340">
                  <c:v>1990-11-09</c:v>
                </c:pt>
                <c:pt idx="6341">
                  <c:v>1990-11-12</c:v>
                </c:pt>
                <c:pt idx="6342">
                  <c:v>1990-11-13</c:v>
                </c:pt>
                <c:pt idx="6343">
                  <c:v>1990-11-14</c:v>
                </c:pt>
                <c:pt idx="6344">
                  <c:v>1990-11-15</c:v>
                </c:pt>
                <c:pt idx="6345">
                  <c:v>1990-11-16</c:v>
                </c:pt>
                <c:pt idx="6346">
                  <c:v>1990-11-19</c:v>
                </c:pt>
                <c:pt idx="6347">
                  <c:v>1990-11-20</c:v>
                </c:pt>
                <c:pt idx="6348">
                  <c:v>1990-11-21</c:v>
                </c:pt>
                <c:pt idx="6349">
                  <c:v>1990-11-23</c:v>
                </c:pt>
                <c:pt idx="6350">
                  <c:v>1990-11-26</c:v>
                </c:pt>
                <c:pt idx="6351">
                  <c:v>1990-11-27</c:v>
                </c:pt>
                <c:pt idx="6352">
                  <c:v>1990-11-28</c:v>
                </c:pt>
                <c:pt idx="6353">
                  <c:v>1990-11-29</c:v>
                </c:pt>
                <c:pt idx="6354">
                  <c:v>1990-11-30</c:v>
                </c:pt>
                <c:pt idx="6355">
                  <c:v>1990-12-03</c:v>
                </c:pt>
                <c:pt idx="6356">
                  <c:v>1990-12-04</c:v>
                </c:pt>
                <c:pt idx="6357">
                  <c:v>1990-12-05</c:v>
                </c:pt>
                <c:pt idx="6358">
                  <c:v>1990-12-06</c:v>
                </c:pt>
                <c:pt idx="6359">
                  <c:v>1990-12-07</c:v>
                </c:pt>
                <c:pt idx="6360">
                  <c:v>1990-12-10</c:v>
                </c:pt>
                <c:pt idx="6361">
                  <c:v>1990-12-11</c:v>
                </c:pt>
                <c:pt idx="6362">
                  <c:v>1990-12-12</c:v>
                </c:pt>
                <c:pt idx="6363">
                  <c:v>1990-12-13</c:v>
                </c:pt>
                <c:pt idx="6364">
                  <c:v>1990-12-14</c:v>
                </c:pt>
                <c:pt idx="6365">
                  <c:v>1990-12-17</c:v>
                </c:pt>
                <c:pt idx="6366">
                  <c:v>1990-12-18</c:v>
                </c:pt>
                <c:pt idx="6367">
                  <c:v>1990-12-19</c:v>
                </c:pt>
                <c:pt idx="6368">
                  <c:v>1990-12-20</c:v>
                </c:pt>
                <c:pt idx="6369">
                  <c:v>1990-12-21</c:v>
                </c:pt>
                <c:pt idx="6370">
                  <c:v>1990-12-24</c:v>
                </c:pt>
                <c:pt idx="6371">
                  <c:v>1990-12-26</c:v>
                </c:pt>
                <c:pt idx="6372">
                  <c:v>1990-12-27</c:v>
                </c:pt>
                <c:pt idx="6373">
                  <c:v>1990-12-28</c:v>
                </c:pt>
                <c:pt idx="6374">
                  <c:v>1990-12-31</c:v>
                </c:pt>
                <c:pt idx="6375">
                  <c:v>1991-01-02</c:v>
                </c:pt>
                <c:pt idx="6376">
                  <c:v>1991-01-03</c:v>
                </c:pt>
                <c:pt idx="6377">
                  <c:v>1991-01-04</c:v>
                </c:pt>
                <c:pt idx="6378">
                  <c:v>1991-01-07</c:v>
                </c:pt>
                <c:pt idx="6379">
                  <c:v>1991-01-08</c:v>
                </c:pt>
                <c:pt idx="6380">
                  <c:v>1991-01-09</c:v>
                </c:pt>
                <c:pt idx="6381">
                  <c:v>1991-01-10</c:v>
                </c:pt>
                <c:pt idx="6382">
                  <c:v>1991-01-11</c:v>
                </c:pt>
                <c:pt idx="6383">
                  <c:v>1991-01-14</c:v>
                </c:pt>
                <c:pt idx="6384">
                  <c:v>1991-01-15</c:v>
                </c:pt>
                <c:pt idx="6385">
                  <c:v>1991-01-16</c:v>
                </c:pt>
                <c:pt idx="6386">
                  <c:v>1991-01-17</c:v>
                </c:pt>
                <c:pt idx="6387">
                  <c:v>1991-01-18</c:v>
                </c:pt>
                <c:pt idx="6388">
                  <c:v>1991-01-21</c:v>
                </c:pt>
                <c:pt idx="6389">
                  <c:v>1991-01-22</c:v>
                </c:pt>
                <c:pt idx="6390">
                  <c:v>1991-01-23</c:v>
                </c:pt>
                <c:pt idx="6391">
                  <c:v>1991-01-24</c:v>
                </c:pt>
                <c:pt idx="6392">
                  <c:v>1991-01-25</c:v>
                </c:pt>
                <c:pt idx="6393">
                  <c:v>1991-01-28</c:v>
                </c:pt>
                <c:pt idx="6394">
                  <c:v>1991-01-29</c:v>
                </c:pt>
                <c:pt idx="6395">
                  <c:v>1991-01-30</c:v>
                </c:pt>
                <c:pt idx="6396">
                  <c:v>1991-01-31</c:v>
                </c:pt>
                <c:pt idx="6397">
                  <c:v>1991-02-01</c:v>
                </c:pt>
                <c:pt idx="6398">
                  <c:v>1991-02-04</c:v>
                </c:pt>
                <c:pt idx="6399">
                  <c:v>1991-02-05</c:v>
                </c:pt>
                <c:pt idx="6400">
                  <c:v>1991-02-06</c:v>
                </c:pt>
                <c:pt idx="6401">
                  <c:v>1991-02-07</c:v>
                </c:pt>
                <c:pt idx="6402">
                  <c:v>1991-02-08</c:v>
                </c:pt>
                <c:pt idx="6403">
                  <c:v>1991-02-11</c:v>
                </c:pt>
                <c:pt idx="6404">
                  <c:v>1991-02-12</c:v>
                </c:pt>
                <c:pt idx="6405">
                  <c:v>1991-02-13</c:v>
                </c:pt>
                <c:pt idx="6406">
                  <c:v>1991-02-14</c:v>
                </c:pt>
                <c:pt idx="6407">
                  <c:v>1991-02-15</c:v>
                </c:pt>
                <c:pt idx="6408">
                  <c:v>1991-02-19</c:v>
                </c:pt>
                <c:pt idx="6409">
                  <c:v>1991-02-20</c:v>
                </c:pt>
                <c:pt idx="6410">
                  <c:v>1991-02-21</c:v>
                </c:pt>
                <c:pt idx="6411">
                  <c:v>1991-02-22</c:v>
                </c:pt>
                <c:pt idx="6412">
                  <c:v>1991-02-25</c:v>
                </c:pt>
                <c:pt idx="6413">
                  <c:v>1991-02-26</c:v>
                </c:pt>
                <c:pt idx="6414">
                  <c:v>1991-02-27</c:v>
                </c:pt>
                <c:pt idx="6415">
                  <c:v>1991-02-28</c:v>
                </c:pt>
                <c:pt idx="6416">
                  <c:v>1991-03-01</c:v>
                </c:pt>
                <c:pt idx="6417">
                  <c:v>1991-03-04</c:v>
                </c:pt>
                <c:pt idx="6418">
                  <c:v>1991-03-05</c:v>
                </c:pt>
                <c:pt idx="6419">
                  <c:v>1991-03-06</c:v>
                </c:pt>
                <c:pt idx="6420">
                  <c:v>1991-03-07</c:v>
                </c:pt>
                <c:pt idx="6421">
                  <c:v>1991-03-08</c:v>
                </c:pt>
                <c:pt idx="6422">
                  <c:v>1991-03-11</c:v>
                </c:pt>
                <c:pt idx="6423">
                  <c:v>1991-03-12</c:v>
                </c:pt>
                <c:pt idx="6424">
                  <c:v>1991-03-13</c:v>
                </c:pt>
                <c:pt idx="6425">
                  <c:v>1991-03-14</c:v>
                </c:pt>
                <c:pt idx="6426">
                  <c:v>1991-03-15</c:v>
                </c:pt>
                <c:pt idx="6427">
                  <c:v>1991-03-18</c:v>
                </c:pt>
                <c:pt idx="6428">
                  <c:v>1991-03-19</c:v>
                </c:pt>
                <c:pt idx="6429">
                  <c:v>1991-03-20</c:v>
                </c:pt>
                <c:pt idx="6430">
                  <c:v>1991-03-21</c:v>
                </c:pt>
                <c:pt idx="6431">
                  <c:v>1991-03-22</c:v>
                </c:pt>
                <c:pt idx="6432">
                  <c:v>1991-03-25</c:v>
                </c:pt>
                <c:pt idx="6433">
                  <c:v>1991-03-26</c:v>
                </c:pt>
                <c:pt idx="6434">
                  <c:v>1991-03-27</c:v>
                </c:pt>
                <c:pt idx="6435">
                  <c:v>1991-03-28</c:v>
                </c:pt>
                <c:pt idx="6436">
                  <c:v>1991-04-01</c:v>
                </c:pt>
                <c:pt idx="6437">
                  <c:v>1991-04-02</c:v>
                </c:pt>
                <c:pt idx="6438">
                  <c:v>1991-04-03</c:v>
                </c:pt>
                <c:pt idx="6439">
                  <c:v>1991-04-04</c:v>
                </c:pt>
                <c:pt idx="6440">
                  <c:v>1991-04-05</c:v>
                </c:pt>
                <c:pt idx="6441">
                  <c:v>1991-04-08</c:v>
                </c:pt>
                <c:pt idx="6442">
                  <c:v>1991-04-09</c:v>
                </c:pt>
                <c:pt idx="6443">
                  <c:v>1991-04-10</c:v>
                </c:pt>
                <c:pt idx="6444">
                  <c:v>1991-04-11</c:v>
                </c:pt>
                <c:pt idx="6445">
                  <c:v>1991-04-12</c:v>
                </c:pt>
                <c:pt idx="6446">
                  <c:v>1991-04-15</c:v>
                </c:pt>
                <c:pt idx="6447">
                  <c:v>1991-04-16</c:v>
                </c:pt>
                <c:pt idx="6448">
                  <c:v>1991-04-17</c:v>
                </c:pt>
                <c:pt idx="6449">
                  <c:v>1991-04-18</c:v>
                </c:pt>
                <c:pt idx="6450">
                  <c:v>1991-04-19</c:v>
                </c:pt>
                <c:pt idx="6451">
                  <c:v>1991-04-22</c:v>
                </c:pt>
                <c:pt idx="6452">
                  <c:v>1991-04-23</c:v>
                </c:pt>
                <c:pt idx="6453">
                  <c:v>1991-04-24</c:v>
                </c:pt>
                <c:pt idx="6454">
                  <c:v>1991-04-25</c:v>
                </c:pt>
                <c:pt idx="6455">
                  <c:v>1991-04-26</c:v>
                </c:pt>
                <c:pt idx="6456">
                  <c:v>1991-04-29</c:v>
                </c:pt>
                <c:pt idx="6457">
                  <c:v>1991-04-30</c:v>
                </c:pt>
                <c:pt idx="6458">
                  <c:v>1991-05-01</c:v>
                </c:pt>
                <c:pt idx="6459">
                  <c:v>1991-05-02</c:v>
                </c:pt>
                <c:pt idx="6460">
                  <c:v>1991-05-03</c:v>
                </c:pt>
                <c:pt idx="6461">
                  <c:v>1991-05-06</c:v>
                </c:pt>
                <c:pt idx="6462">
                  <c:v>1991-05-07</c:v>
                </c:pt>
                <c:pt idx="6463">
                  <c:v>1991-05-08</c:v>
                </c:pt>
                <c:pt idx="6464">
                  <c:v>1991-05-09</c:v>
                </c:pt>
                <c:pt idx="6465">
                  <c:v>1991-05-10</c:v>
                </c:pt>
                <c:pt idx="6466">
                  <c:v>1991-05-13</c:v>
                </c:pt>
                <c:pt idx="6467">
                  <c:v>1991-05-14</c:v>
                </c:pt>
                <c:pt idx="6468">
                  <c:v>1991-05-15</c:v>
                </c:pt>
                <c:pt idx="6469">
                  <c:v>1991-05-16</c:v>
                </c:pt>
                <c:pt idx="6470">
                  <c:v>1991-05-17</c:v>
                </c:pt>
                <c:pt idx="6471">
                  <c:v>1991-05-20</c:v>
                </c:pt>
                <c:pt idx="6472">
                  <c:v>1991-05-21</c:v>
                </c:pt>
                <c:pt idx="6473">
                  <c:v>1991-05-22</c:v>
                </c:pt>
                <c:pt idx="6474">
                  <c:v>1991-05-23</c:v>
                </c:pt>
                <c:pt idx="6475">
                  <c:v>1991-05-24</c:v>
                </c:pt>
                <c:pt idx="6476">
                  <c:v>1991-05-28</c:v>
                </c:pt>
                <c:pt idx="6477">
                  <c:v>1991-05-29</c:v>
                </c:pt>
                <c:pt idx="6478">
                  <c:v>1991-05-30</c:v>
                </c:pt>
                <c:pt idx="6479">
                  <c:v>1991-05-31</c:v>
                </c:pt>
                <c:pt idx="6480">
                  <c:v>1991-06-03</c:v>
                </c:pt>
                <c:pt idx="6481">
                  <c:v>1991-06-04</c:v>
                </c:pt>
                <c:pt idx="6482">
                  <c:v>1991-06-05</c:v>
                </c:pt>
                <c:pt idx="6483">
                  <c:v>1991-06-06</c:v>
                </c:pt>
                <c:pt idx="6484">
                  <c:v>1991-06-07</c:v>
                </c:pt>
                <c:pt idx="6485">
                  <c:v>1991-06-10</c:v>
                </c:pt>
                <c:pt idx="6486">
                  <c:v>1991-06-11</c:v>
                </c:pt>
                <c:pt idx="6487">
                  <c:v>1991-06-12</c:v>
                </c:pt>
                <c:pt idx="6488">
                  <c:v>1991-06-13</c:v>
                </c:pt>
                <c:pt idx="6489">
                  <c:v>1991-06-14</c:v>
                </c:pt>
                <c:pt idx="6490">
                  <c:v>1991-06-17</c:v>
                </c:pt>
                <c:pt idx="6491">
                  <c:v>1991-06-18</c:v>
                </c:pt>
                <c:pt idx="6492">
                  <c:v>1991-06-19</c:v>
                </c:pt>
                <c:pt idx="6493">
                  <c:v>1991-06-20</c:v>
                </c:pt>
                <c:pt idx="6494">
                  <c:v>1991-06-21</c:v>
                </c:pt>
                <c:pt idx="6495">
                  <c:v>1991-06-24</c:v>
                </c:pt>
                <c:pt idx="6496">
                  <c:v>1991-06-25</c:v>
                </c:pt>
                <c:pt idx="6497">
                  <c:v>1991-06-26</c:v>
                </c:pt>
                <c:pt idx="6498">
                  <c:v>1991-06-27</c:v>
                </c:pt>
                <c:pt idx="6499">
                  <c:v>1991-06-28</c:v>
                </c:pt>
                <c:pt idx="6500">
                  <c:v>1991-07-01</c:v>
                </c:pt>
                <c:pt idx="6501">
                  <c:v>1991-07-02</c:v>
                </c:pt>
                <c:pt idx="6502">
                  <c:v>1991-07-03</c:v>
                </c:pt>
                <c:pt idx="6503">
                  <c:v>1991-07-05</c:v>
                </c:pt>
                <c:pt idx="6504">
                  <c:v>1991-07-08</c:v>
                </c:pt>
                <c:pt idx="6505">
                  <c:v>1991-07-09</c:v>
                </c:pt>
                <c:pt idx="6506">
                  <c:v>1991-07-10</c:v>
                </c:pt>
                <c:pt idx="6507">
                  <c:v>1991-07-11</c:v>
                </c:pt>
                <c:pt idx="6508">
                  <c:v>1991-07-12</c:v>
                </c:pt>
                <c:pt idx="6509">
                  <c:v>1991-07-15</c:v>
                </c:pt>
                <c:pt idx="6510">
                  <c:v>1991-07-16</c:v>
                </c:pt>
                <c:pt idx="6511">
                  <c:v>1991-07-17</c:v>
                </c:pt>
                <c:pt idx="6512">
                  <c:v>1991-07-18</c:v>
                </c:pt>
                <c:pt idx="6513">
                  <c:v>1991-07-19</c:v>
                </c:pt>
                <c:pt idx="6514">
                  <c:v>1991-07-22</c:v>
                </c:pt>
                <c:pt idx="6515">
                  <c:v>1991-07-23</c:v>
                </c:pt>
                <c:pt idx="6516">
                  <c:v>1991-07-24</c:v>
                </c:pt>
                <c:pt idx="6517">
                  <c:v>1991-07-25</c:v>
                </c:pt>
                <c:pt idx="6518">
                  <c:v>1991-07-26</c:v>
                </c:pt>
                <c:pt idx="6519">
                  <c:v>1991-07-29</c:v>
                </c:pt>
                <c:pt idx="6520">
                  <c:v>1991-07-30</c:v>
                </c:pt>
                <c:pt idx="6521">
                  <c:v>1991-07-31</c:v>
                </c:pt>
                <c:pt idx="6522">
                  <c:v>1991-08-01</c:v>
                </c:pt>
                <c:pt idx="6523">
                  <c:v>1991-08-02</c:v>
                </c:pt>
                <c:pt idx="6524">
                  <c:v>1991-08-05</c:v>
                </c:pt>
                <c:pt idx="6525">
                  <c:v>1991-08-06</c:v>
                </c:pt>
                <c:pt idx="6526">
                  <c:v>1991-08-07</c:v>
                </c:pt>
                <c:pt idx="6527">
                  <c:v>1991-08-08</c:v>
                </c:pt>
                <c:pt idx="6528">
                  <c:v>1991-08-09</c:v>
                </c:pt>
                <c:pt idx="6529">
                  <c:v>1991-08-12</c:v>
                </c:pt>
                <c:pt idx="6530">
                  <c:v>1991-08-13</c:v>
                </c:pt>
                <c:pt idx="6531">
                  <c:v>1991-08-14</c:v>
                </c:pt>
                <c:pt idx="6532">
                  <c:v>1991-08-15</c:v>
                </c:pt>
                <c:pt idx="6533">
                  <c:v>1991-08-16</c:v>
                </c:pt>
                <c:pt idx="6534">
                  <c:v>1991-08-19</c:v>
                </c:pt>
                <c:pt idx="6535">
                  <c:v>1991-08-20</c:v>
                </c:pt>
                <c:pt idx="6536">
                  <c:v>1991-08-21</c:v>
                </c:pt>
                <c:pt idx="6537">
                  <c:v>1991-08-22</c:v>
                </c:pt>
                <c:pt idx="6538">
                  <c:v>1991-08-23</c:v>
                </c:pt>
                <c:pt idx="6539">
                  <c:v>1991-08-26</c:v>
                </c:pt>
                <c:pt idx="6540">
                  <c:v>1991-08-27</c:v>
                </c:pt>
                <c:pt idx="6541">
                  <c:v>1991-08-28</c:v>
                </c:pt>
                <c:pt idx="6542">
                  <c:v>1991-08-29</c:v>
                </c:pt>
                <c:pt idx="6543">
                  <c:v>1991-08-30</c:v>
                </c:pt>
                <c:pt idx="6544">
                  <c:v>1991-09-03</c:v>
                </c:pt>
                <c:pt idx="6545">
                  <c:v>1991-09-04</c:v>
                </c:pt>
                <c:pt idx="6546">
                  <c:v>1991-09-05</c:v>
                </c:pt>
                <c:pt idx="6547">
                  <c:v>1991-09-06</c:v>
                </c:pt>
                <c:pt idx="6548">
                  <c:v>1991-09-09</c:v>
                </c:pt>
                <c:pt idx="6549">
                  <c:v>1991-09-10</c:v>
                </c:pt>
                <c:pt idx="6550">
                  <c:v>1991-09-11</c:v>
                </c:pt>
                <c:pt idx="6551">
                  <c:v>1991-09-12</c:v>
                </c:pt>
                <c:pt idx="6552">
                  <c:v>1991-09-13</c:v>
                </c:pt>
                <c:pt idx="6553">
                  <c:v>1991-09-16</c:v>
                </c:pt>
                <c:pt idx="6554">
                  <c:v>1991-09-17</c:v>
                </c:pt>
                <c:pt idx="6555">
                  <c:v>1991-09-18</c:v>
                </c:pt>
                <c:pt idx="6556">
                  <c:v>1991-09-19</c:v>
                </c:pt>
                <c:pt idx="6557">
                  <c:v>1991-09-20</c:v>
                </c:pt>
                <c:pt idx="6558">
                  <c:v>1991-09-23</c:v>
                </c:pt>
                <c:pt idx="6559">
                  <c:v>1991-09-24</c:v>
                </c:pt>
                <c:pt idx="6560">
                  <c:v>1991-09-25</c:v>
                </c:pt>
                <c:pt idx="6561">
                  <c:v>1991-09-26</c:v>
                </c:pt>
                <c:pt idx="6562">
                  <c:v>1991-09-27</c:v>
                </c:pt>
                <c:pt idx="6563">
                  <c:v>1991-09-30</c:v>
                </c:pt>
                <c:pt idx="6564">
                  <c:v>1991-10-01</c:v>
                </c:pt>
                <c:pt idx="6565">
                  <c:v>1991-10-02</c:v>
                </c:pt>
                <c:pt idx="6566">
                  <c:v>1991-10-03</c:v>
                </c:pt>
                <c:pt idx="6567">
                  <c:v>1991-10-04</c:v>
                </c:pt>
                <c:pt idx="6568">
                  <c:v>1991-10-07</c:v>
                </c:pt>
                <c:pt idx="6569">
                  <c:v>1991-10-08</c:v>
                </c:pt>
                <c:pt idx="6570">
                  <c:v>1991-10-09</c:v>
                </c:pt>
                <c:pt idx="6571">
                  <c:v>1991-10-10</c:v>
                </c:pt>
                <c:pt idx="6572">
                  <c:v>1991-10-11</c:v>
                </c:pt>
                <c:pt idx="6573">
                  <c:v>1991-10-14</c:v>
                </c:pt>
                <c:pt idx="6574">
                  <c:v>1991-10-15</c:v>
                </c:pt>
                <c:pt idx="6575">
                  <c:v>1991-10-16</c:v>
                </c:pt>
                <c:pt idx="6576">
                  <c:v>1991-10-17</c:v>
                </c:pt>
                <c:pt idx="6577">
                  <c:v>1991-10-18</c:v>
                </c:pt>
                <c:pt idx="6578">
                  <c:v>1991-10-21</c:v>
                </c:pt>
                <c:pt idx="6579">
                  <c:v>1991-10-22</c:v>
                </c:pt>
                <c:pt idx="6580">
                  <c:v>1991-10-23</c:v>
                </c:pt>
                <c:pt idx="6581">
                  <c:v>1991-10-24</c:v>
                </c:pt>
                <c:pt idx="6582">
                  <c:v>1991-10-25</c:v>
                </c:pt>
                <c:pt idx="6583">
                  <c:v>1991-10-28</c:v>
                </c:pt>
                <c:pt idx="6584">
                  <c:v>1991-10-29</c:v>
                </c:pt>
                <c:pt idx="6585">
                  <c:v>1991-10-30</c:v>
                </c:pt>
                <c:pt idx="6586">
                  <c:v>1991-10-31</c:v>
                </c:pt>
                <c:pt idx="6587">
                  <c:v>1991-11-01</c:v>
                </c:pt>
                <c:pt idx="6588">
                  <c:v>1991-11-04</c:v>
                </c:pt>
                <c:pt idx="6589">
                  <c:v>1991-11-05</c:v>
                </c:pt>
                <c:pt idx="6590">
                  <c:v>1991-11-06</c:v>
                </c:pt>
                <c:pt idx="6591">
                  <c:v>1991-11-07</c:v>
                </c:pt>
                <c:pt idx="6592">
                  <c:v>1991-11-08</c:v>
                </c:pt>
                <c:pt idx="6593">
                  <c:v>1991-11-11</c:v>
                </c:pt>
                <c:pt idx="6594">
                  <c:v>1991-11-12</c:v>
                </c:pt>
                <c:pt idx="6595">
                  <c:v>1991-11-13</c:v>
                </c:pt>
                <c:pt idx="6596">
                  <c:v>1991-11-14</c:v>
                </c:pt>
                <c:pt idx="6597">
                  <c:v>1991-11-15</c:v>
                </c:pt>
                <c:pt idx="6598">
                  <c:v>1991-11-18</c:v>
                </c:pt>
                <c:pt idx="6599">
                  <c:v>1991-11-19</c:v>
                </c:pt>
                <c:pt idx="6600">
                  <c:v>1991-11-20</c:v>
                </c:pt>
                <c:pt idx="6601">
                  <c:v>1991-11-21</c:v>
                </c:pt>
                <c:pt idx="6602">
                  <c:v>1991-11-22</c:v>
                </c:pt>
                <c:pt idx="6603">
                  <c:v>1991-11-25</c:v>
                </c:pt>
                <c:pt idx="6604">
                  <c:v>1991-11-26</c:v>
                </c:pt>
                <c:pt idx="6605">
                  <c:v>1991-11-27</c:v>
                </c:pt>
                <c:pt idx="6606">
                  <c:v>1991-11-29</c:v>
                </c:pt>
                <c:pt idx="6607">
                  <c:v>1991-12-02</c:v>
                </c:pt>
                <c:pt idx="6608">
                  <c:v>1991-12-03</c:v>
                </c:pt>
                <c:pt idx="6609">
                  <c:v>1991-12-04</c:v>
                </c:pt>
                <c:pt idx="6610">
                  <c:v>1991-12-05</c:v>
                </c:pt>
                <c:pt idx="6611">
                  <c:v>1991-12-06</c:v>
                </c:pt>
                <c:pt idx="6612">
                  <c:v>1991-12-09</c:v>
                </c:pt>
                <c:pt idx="6613">
                  <c:v>1991-12-10</c:v>
                </c:pt>
                <c:pt idx="6614">
                  <c:v>1991-12-11</c:v>
                </c:pt>
                <c:pt idx="6615">
                  <c:v>1991-12-12</c:v>
                </c:pt>
                <c:pt idx="6616">
                  <c:v>1991-12-13</c:v>
                </c:pt>
                <c:pt idx="6617">
                  <c:v>1991-12-16</c:v>
                </c:pt>
                <c:pt idx="6618">
                  <c:v>1991-12-17</c:v>
                </c:pt>
                <c:pt idx="6619">
                  <c:v>1991-12-18</c:v>
                </c:pt>
                <c:pt idx="6620">
                  <c:v>1991-12-19</c:v>
                </c:pt>
                <c:pt idx="6621">
                  <c:v>1991-12-20</c:v>
                </c:pt>
                <c:pt idx="6622">
                  <c:v>1991-12-23</c:v>
                </c:pt>
                <c:pt idx="6623">
                  <c:v>1991-12-24</c:v>
                </c:pt>
                <c:pt idx="6624">
                  <c:v>1991-12-26</c:v>
                </c:pt>
                <c:pt idx="6625">
                  <c:v>1991-12-27</c:v>
                </c:pt>
                <c:pt idx="6626">
                  <c:v>1991-12-30</c:v>
                </c:pt>
                <c:pt idx="6627">
                  <c:v>1991-12-31</c:v>
                </c:pt>
                <c:pt idx="6628">
                  <c:v>1992-01-02</c:v>
                </c:pt>
                <c:pt idx="6629">
                  <c:v>1992-01-03</c:v>
                </c:pt>
                <c:pt idx="6630">
                  <c:v>1992-01-06</c:v>
                </c:pt>
                <c:pt idx="6631">
                  <c:v>1992-01-07</c:v>
                </c:pt>
                <c:pt idx="6632">
                  <c:v>1992-01-08</c:v>
                </c:pt>
                <c:pt idx="6633">
                  <c:v>1992-01-09</c:v>
                </c:pt>
                <c:pt idx="6634">
                  <c:v>1992-01-10</c:v>
                </c:pt>
                <c:pt idx="6635">
                  <c:v>1992-01-13</c:v>
                </c:pt>
                <c:pt idx="6636">
                  <c:v>1992-01-14</c:v>
                </c:pt>
                <c:pt idx="6637">
                  <c:v>1992-01-15</c:v>
                </c:pt>
                <c:pt idx="6638">
                  <c:v>1992-01-16</c:v>
                </c:pt>
                <c:pt idx="6639">
                  <c:v>1992-01-17</c:v>
                </c:pt>
                <c:pt idx="6640">
                  <c:v>1992-01-20</c:v>
                </c:pt>
                <c:pt idx="6641">
                  <c:v>1992-01-21</c:v>
                </c:pt>
                <c:pt idx="6642">
                  <c:v>1992-01-22</c:v>
                </c:pt>
                <c:pt idx="6643">
                  <c:v>1992-01-23</c:v>
                </c:pt>
                <c:pt idx="6644">
                  <c:v>1992-01-24</c:v>
                </c:pt>
                <c:pt idx="6645">
                  <c:v>1992-01-27</c:v>
                </c:pt>
                <c:pt idx="6646">
                  <c:v>1992-01-28</c:v>
                </c:pt>
                <c:pt idx="6647">
                  <c:v>1992-01-29</c:v>
                </c:pt>
                <c:pt idx="6648">
                  <c:v>1992-01-30</c:v>
                </c:pt>
                <c:pt idx="6649">
                  <c:v>1992-01-31</c:v>
                </c:pt>
                <c:pt idx="6650">
                  <c:v>1992-02-03</c:v>
                </c:pt>
                <c:pt idx="6651">
                  <c:v>1992-02-04</c:v>
                </c:pt>
                <c:pt idx="6652">
                  <c:v>1992-02-05</c:v>
                </c:pt>
                <c:pt idx="6653">
                  <c:v>1992-02-06</c:v>
                </c:pt>
                <c:pt idx="6654">
                  <c:v>1992-02-07</c:v>
                </c:pt>
                <c:pt idx="6655">
                  <c:v>1992-02-10</c:v>
                </c:pt>
                <c:pt idx="6656">
                  <c:v>1992-02-11</c:v>
                </c:pt>
                <c:pt idx="6657">
                  <c:v>1992-02-12</c:v>
                </c:pt>
                <c:pt idx="6658">
                  <c:v>1992-02-13</c:v>
                </c:pt>
                <c:pt idx="6659">
                  <c:v>1992-02-14</c:v>
                </c:pt>
                <c:pt idx="6660">
                  <c:v>1992-02-18</c:v>
                </c:pt>
                <c:pt idx="6661">
                  <c:v>1992-02-19</c:v>
                </c:pt>
                <c:pt idx="6662">
                  <c:v>1992-02-20</c:v>
                </c:pt>
                <c:pt idx="6663">
                  <c:v>1992-02-21</c:v>
                </c:pt>
                <c:pt idx="6664">
                  <c:v>1992-02-24</c:v>
                </c:pt>
                <c:pt idx="6665">
                  <c:v>1992-02-25</c:v>
                </c:pt>
                <c:pt idx="6666">
                  <c:v>1992-02-26</c:v>
                </c:pt>
                <c:pt idx="6667">
                  <c:v>1992-02-27</c:v>
                </c:pt>
                <c:pt idx="6668">
                  <c:v>1992-02-28</c:v>
                </c:pt>
                <c:pt idx="6669">
                  <c:v>1992-03-02</c:v>
                </c:pt>
                <c:pt idx="6670">
                  <c:v>1992-03-03</c:v>
                </c:pt>
                <c:pt idx="6671">
                  <c:v>1992-03-04</c:v>
                </c:pt>
                <c:pt idx="6672">
                  <c:v>1992-03-05</c:v>
                </c:pt>
                <c:pt idx="6673">
                  <c:v>1992-03-06</c:v>
                </c:pt>
                <c:pt idx="6674">
                  <c:v>1992-03-09</c:v>
                </c:pt>
                <c:pt idx="6675">
                  <c:v>1992-03-10</c:v>
                </c:pt>
                <c:pt idx="6676">
                  <c:v>1992-03-11</c:v>
                </c:pt>
                <c:pt idx="6677">
                  <c:v>1992-03-12</c:v>
                </c:pt>
                <c:pt idx="6678">
                  <c:v>1992-03-13</c:v>
                </c:pt>
                <c:pt idx="6679">
                  <c:v>1992-03-16</c:v>
                </c:pt>
                <c:pt idx="6680">
                  <c:v>1992-03-17</c:v>
                </c:pt>
                <c:pt idx="6681">
                  <c:v>1992-03-18</c:v>
                </c:pt>
                <c:pt idx="6682">
                  <c:v>1992-03-19</c:v>
                </c:pt>
                <c:pt idx="6683">
                  <c:v>1992-03-20</c:v>
                </c:pt>
                <c:pt idx="6684">
                  <c:v>1992-03-23</c:v>
                </c:pt>
                <c:pt idx="6685">
                  <c:v>1992-03-24</c:v>
                </c:pt>
                <c:pt idx="6686">
                  <c:v>1992-03-25</c:v>
                </c:pt>
                <c:pt idx="6687">
                  <c:v>1992-03-26</c:v>
                </c:pt>
                <c:pt idx="6688">
                  <c:v>1992-03-27</c:v>
                </c:pt>
                <c:pt idx="6689">
                  <c:v>1992-03-30</c:v>
                </c:pt>
                <c:pt idx="6690">
                  <c:v>1992-03-31</c:v>
                </c:pt>
                <c:pt idx="6691">
                  <c:v>1992-04-01</c:v>
                </c:pt>
                <c:pt idx="6692">
                  <c:v>1992-04-02</c:v>
                </c:pt>
                <c:pt idx="6693">
                  <c:v>1992-04-03</c:v>
                </c:pt>
                <c:pt idx="6694">
                  <c:v>1992-04-06</c:v>
                </c:pt>
                <c:pt idx="6695">
                  <c:v>1992-04-07</c:v>
                </c:pt>
                <c:pt idx="6696">
                  <c:v>1992-04-08</c:v>
                </c:pt>
                <c:pt idx="6697">
                  <c:v>1992-04-09</c:v>
                </c:pt>
                <c:pt idx="6698">
                  <c:v>1992-04-10</c:v>
                </c:pt>
                <c:pt idx="6699">
                  <c:v>1992-04-13</c:v>
                </c:pt>
                <c:pt idx="6700">
                  <c:v>1992-04-14</c:v>
                </c:pt>
                <c:pt idx="6701">
                  <c:v>1992-04-15</c:v>
                </c:pt>
                <c:pt idx="6702">
                  <c:v>1992-04-16</c:v>
                </c:pt>
                <c:pt idx="6703">
                  <c:v>1992-04-20</c:v>
                </c:pt>
                <c:pt idx="6704">
                  <c:v>1992-04-21</c:v>
                </c:pt>
                <c:pt idx="6705">
                  <c:v>1992-04-22</c:v>
                </c:pt>
                <c:pt idx="6706">
                  <c:v>1992-04-23</c:v>
                </c:pt>
                <c:pt idx="6707">
                  <c:v>1992-04-24</c:v>
                </c:pt>
                <c:pt idx="6708">
                  <c:v>1992-04-27</c:v>
                </c:pt>
                <c:pt idx="6709">
                  <c:v>1992-04-28</c:v>
                </c:pt>
                <c:pt idx="6710">
                  <c:v>1992-04-29</c:v>
                </c:pt>
                <c:pt idx="6711">
                  <c:v>1992-04-30</c:v>
                </c:pt>
                <c:pt idx="6712">
                  <c:v>1992-05-01</c:v>
                </c:pt>
                <c:pt idx="6713">
                  <c:v>1992-05-04</c:v>
                </c:pt>
                <c:pt idx="6714">
                  <c:v>1992-05-05</c:v>
                </c:pt>
                <c:pt idx="6715">
                  <c:v>1992-05-06</c:v>
                </c:pt>
                <c:pt idx="6716">
                  <c:v>1992-05-07</c:v>
                </c:pt>
                <c:pt idx="6717">
                  <c:v>1992-05-08</c:v>
                </c:pt>
                <c:pt idx="6718">
                  <c:v>1992-05-11</c:v>
                </c:pt>
                <c:pt idx="6719">
                  <c:v>1992-05-12</c:v>
                </c:pt>
                <c:pt idx="6720">
                  <c:v>1992-05-13</c:v>
                </c:pt>
                <c:pt idx="6721">
                  <c:v>1992-05-14</c:v>
                </c:pt>
                <c:pt idx="6722">
                  <c:v>1992-05-15</c:v>
                </c:pt>
                <c:pt idx="6723">
                  <c:v>1992-05-18</c:v>
                </c:pt>
                <c:pt idx="6724">
                  <c:v>1992-05-19</c:v>
                </c:pt>
                <c:pt idx="6725">
                  <c:v>1992-05-20</c:v>
                </c:pt>
                <c:pt idx="6726">
                  <c:v>1992-05-21</c:v>
                </c:pt>
                <c:pt idx="6727">
                  <c:v>1992-05-22</c:v>
                </c:pt>
                <c:pt idx="6728">
                  <c:v>1992-05-26</c:v>
                </c:pt>
                <c:pt idx="6729">
                  <c:v>1992-05-27</c:v>
                </c:pt>
                <c:pt idx="6730">
                  <c:v>1992-05-28</c:v>
                </c:pt>
                <c:pt idx="6731">
                  <c:v>1992-05-29</c:v>
                </c:pt>
                <c:pt idx="6732">
                  <c:v>1992-06-01</c:v>
                </c:pt>
                <c:pt idx="6733">
                  <c:v>1992-06-02</c:v>
                </c:pt>
                <c:pt idx="6734">
                  <c:v>1992-06-03</c:v>
                </c:pt>
                <c:pt idx="6735">
                  <c:v>1992-06-04</c:v>
                </c:pt>
                <c:pt idx="6736">
                  <c:v>1992-06-05</c:v>
                </c:pt>
                <c:pt idx="6737">
                  <c:v>1992-06-08</c:v>
                </c:pt>
                <c:pt idx="6738">
                  <c:v>1992-06-09</c:v>
                </c:pt>
                <c:pt idx="6739">
                  <c:v>1992-06-10</c:v>
                </c:pt>
                <c:pt idx="6740">
                  <c:v>1992-06-11</c:v>
                </c:pt>
                <c:pt idx="6741">
                  <c:v>1992-06-12</c:v>
                </c:pt>
                <c:pt idx="6742">
                  <c:v>1992-06-15</c:v>
                </c:pt>
                <c:pt idx="6743">
                  <c:v>1992-06-16</c:v>
                </c:pt>
                <c:pt idx="6744">
                  <c:v>1992-06-17</c:v>
                </c:pt>
                <c:pt idx="6745">
                  <c:v>1992-06-18</c:v>
                </c:pt>
                <c:pt idx="6746">
                  <c:v>1992-06-19</c:v>
                </c:pt>
                <c:pt idx="6747">
                  <c:v>1992-06-22</c:v>
                </c:pt>
                <c:pt idx="6748">
                  <c:v>1992-06-23</c:v>
                </c:pt>
                <c:pt idx="6749">
                  <c:v>1992-06-24</c:v>
                </c:pt>
                <c:pt idx="6750">
                  <c:v>1992-06-25</c:v>
                </c:pt>
                <c:pt idx="6751">
                  <c:v>1992-06-26</c:v>
                </c:pt>
                <c:pt idx="6752">
                  <c:v>1992-06-29</c:v>
                </c:pt>
                <c:pt idx="6753">
                  <c:v>1992-06-30</c:v>
                </c:pt>
                <c:pt idx="6754">
                  <c:v>1992-07-01</c:v>
                </c:pt>
                <c:pt idx="6755">
                  <c:v>1992-07-02</c:v>
                </c:pt>
                <c:pt idx="6756">
                  <c:v>1992-07-06</c:v>
                </c:pt>
                <c:pt idx="6757">
                  <c:v>1992-07-07</c:v>
                </c:pt>
                <c:pt idx="6758">
                  <c:v>1992-07-08</c:v>
                </c:pt>
                <c:pt idx="6759">
                  <c:v>1992-07-09</c:v>
                </c:pt>
                <c:pt idx="6760">
                  <c:v>1992-07-10</c:v>
                </c:pt>
                <c:pt idx="6761">
                  <c:v>1992-07-13</c:v>
                </c:pt>
                <c:pt idx="6762">
                  <c:v>1992-07-14</c:v>
                </c:pt>
                <c:pt idx="6763">
                  <c:v>1992-07-15</c:v>
                </c:pt>
                <c:pt idx="6764">
                  <c:v>1992-07-16</c:v>
                </c:pt>
                <c:pt idx="6765">
                  <c:v>1992-07-17</c:v>
                </c:pt>
                <c:pt idx="6766">
                  <c:v>1992-07-20</c:v>
                </c:pt>
                <c:pt idx="6767">
                  <c:v>1992-07-21</c:v>
                </c:pt>
                <c:pt idx="6768">
                  <c:v>1992-07-22</c:v>
                </c:pt>
                <c:pt idx="6769">
                  <c:v>1992-07-23</c:v>
                </c:pt>
                <c:pt idx="6770">
                  <c:v>1992-07-24</c:v>
                </c:pt>
                <c:pt idx="6771">
                  <c:v>1992-07-27</c:v>
                </c:pt>
                <c:pt idx="6772">
                  <c:v>1992-07-28</c:v>
                </c:pt>
                <c:pt idx="6773">
                  <c:v>1992-07-29</c:v>
                </c:pt>
                <c:pt idx="6774">
                  <c:v>1992-07-30</c:v>
                </c:pt>
                <c:pt idx="6775">
                  <c:v>1992-07-31</c:v>
                </c:pt>
                <c:pt idx="6776">
                  <c:v>1992-08-03</c:v>
                </c:pt>
                <c:pt idx="6777">
                  <c:v>1992-08-04</c:v>
                </c:pt>
                <c:pt idx="6778">
                  <c:v>1992-08-05</c:v>
                </c:pt>
                <c:pt idx="6779">
                  <c:v>1992-08-06</c:v>
                </c:pt>
                <c:pt idx="6780">
                  <c:v>1992-08-07</c:v>
                </c:pt>
                <c:pt idx="6781">
                  <c:v>1992-08-10</c:v>
                </c:pt>
                <c:pt idx="6782">
                  <c:v>1992-08-11</c:v>
                </c:pt>
                <c:pt idx="6783">
                  <c:v>1992-08-12</c:v>
                </c:pt>
                <c:pt idx="6784">
                  <c:v>1992-08-13</c:v>
                </c:pt>
                <c:pt idx="6785">
                  <c:v>1992-08-14</c:v>
                </c:pt>
                <c:pt idx="6786">
                  <c:v>1992-08-17</c:v>
                </c:pt>
                <c:pt idx="6787">
                  <c:v>1992-08-18</c:v>
                </c:pt>
                <c:pt idx="6788">
                  <c:v>1992-08-19</c:v>
                </c:pt>
                <c:pt idx="6789">
                  <c:v>1992-08-20</c:v>
                </c:pt>
                <c:pt idx="6790">
                  <c:v>1992-08-21</c:v>
                </c:pt>
                <c:pt idx="6791">
                  <c:v>1992-08-24</c:v>
                </c:pt>
                <c:pt idx="6792">
                  <c:v>1992-08-25</c:v>
                </c:pt>
                <c:pt idx="6793">
                  <c:v>1992-08-26</c:v>
                </c:pt>
                <c:pt idx="6794">
                  <c:v>1992-08-27</c:v>
                </c:pt>
                <c:pt idx="6795">
                  <c:v>1992-08-28</c:v>
                </c:pt>
                <c:pt idx="6796">
                  <c:v>1992-08-31</c:v>
                </c:pt>
                <c:pt idx="6797">
                  <c:v>1992-09-01</c:v>
                </c:pt>
                <c:pt idx="6798">
                  <c:v>1992-09-02</c:v>
                </c:pt>
                <c:pt idx="6799">
                  <c:v>1992-09-03</c:v>
                </c:pt>
                <c:pt idx="6800">
                  <c:v>1992-09-04</c:v>
                </c:pt>
                <c:pt idx="6801">
                  <c:v>1992-09-08</c:v>
                </c:pt>
                <c:pt idx="6802">
                  <c:v>1992-09-09</c:v>
                </c:pt>
                <c:pt idx="6803">
                  <c:v>1992-09-10</c:v>
                </c:pt>
                <c:pt idx="6804">
                  <c:v>1992-09-11</c:v>
                </c:pt>
                <c:pt idx="6805">
                  <c:v>1992-09-14</c:v>
                </c:pt>
                <c:pt idx="6806">
                  <c:v>1992-09-15</c:v>
                </c:pt>
                <c:pt idx="6807">
                  <c:v>1992-09-16</c:v>
                </c:pt>
                <c:pt idx="6808">
                  <c:v>1992-09-17</c:v>
                </c:pt>
                <c:pt idx="6809">
                  <c:v>1992-09-18</c:v>
                </c:pt>
                <c:pt idx="6810">
                  <c:v>1992-09-21</c:v>
                </c:pt>
                <c:pt idx="6811">
                  <c:v>1992-09-22</c:v>
                </c:pt>
                <c:pt idx="6812">
                  <c:v>1992-09-23</c:v>
                </c:pt>
                <c:pt idx="6813">
                  <c:v>1992-09-24</c:v>
                </c:pt>
                <c:pt idx="6814">
                  <c:v>1992-09-25</c:v>
                </c:pt>
                <c:pt idx="6815">
                  <c:v>1992-09-28</c:v>
                </c:pt>
                <c:pt idx="6816">
                  <c:v>1992-09-29</c:v>
                </c:pt>
                <c:pt idx="6817">
                  <c:v>1992-09-30</c:v>
                </c:pt>
                <c:pt idx="6818">
                  <c:v>1992-10-01</c:v>
                </c:pt>
                <c:pt idx="6819">
                  <c:v>1992-10-02</c:v>
                </c:pt>
                <c:pt idx="6820">
                  <c:v>1992-10-05</c:v>
                </c:pt>
                <c:pt idx="6821">
                  <c:v>1992-10-06</c:v>
                </c:pt>
                <c:pt idx="6822">
                  <c:v>1992-10-07</c:v>
                </c:pt>
                <c:pt idx="6823">
                  <c:v>1992-10-08</c:v>
                </c:pt>
                <c:pt idx="6824">
                  <c:v>1992-10-09</c:v>
                </c:pt>
                <c:pt idx="6825">
                  <c:v>1992-10-12</c:v>
                </c:pt>
                <c:pt idx="6826">
                  <c:v>1992-10-13</c:v>
                </c:pt>
                <c:pt idx="6827">
                  <c:v>1992-10-14</c:v>
                </c:pt>
                <c:pt idx="6828">
                  <c:v>1992-10-15</c:v>
                </c:pt>
                <c:pt idx="6829">
                  <c:v>1992-10-16</c:v>
                </c:pt>
                <c:pt idx="6830">
                  <c:v>1992-10-19</c:v>
                </c:pt>
                <c:pt idx="6831">
                  <c:v>1992-10-20</c:v>
                </c:pt>
                <c:pt idx="6832">
                  <c:v>1992-10-21</c:v>
                </c:pt>
                <c:pt idx="6833">
                  <c:v>1992-10-22</c:v>
                </c:pt>
                <c:pt idx="6834">
                  <c:v>1992-10-23</c:v>
                </c:pt>
                <c:pt idx="6835">
                  <c:v>1992-10-26</c:v>
                </c:pt>
                <c:pt idx="6836">
                  <c:v>1992-10-27</c:v>
                </c:pt>
                <c:pt idx="6837">
                  <c:v>1992-10-28</c:v>
                </c:pt>
                <c:pt idx="6838">
                  <c:v>1992-10-29</c:v>
                </c:pt>
                <c:pt idx="6839">
                  <c:v>1992-10-30</c:v>
                </c:pt>
                <c:pt idx="6840">
                  <c:v>1992-11-02</c:v>
                </c:pt>
                <c:pt idx="6841">
                  <c:v>1992-11-03</c:v>
                </c:pt>
                <c:pt idx="6842">
                  <c:v>1992-11-04</c:v>
                </c:pt>
                <c:pt idx="6843">
                  <c:v>1992-11-05</c:v>
                </c:pt>
                <c:pt idx="6844">
                  <c:v>1992-11-06</c:v>
                </c:pt>
                <c:pt idx="6845">
                  <c:v>1992-11-09</c:v>
                </c:pt>
                <c:pt idx="6846">
                  <c:v>1992-11-10</c:v>
                </c:pt>
                <c:pt idx="6847">
                  <c:v>1992-11-11</c:v>
                </c:pt>
                <c:pt idx="6848">
                  <c:v>1992-11-12</c:v>
                </c:pt>
                <c:pt idx="6849">
                  <c:v>1992-11-13</c:v>
                </c:pt>
                <c:pt idx="6850">
                  <c:v>1992-11-16</c:v>
                </c:pt>
                <c:pt idx="6851">
                  <c:v>1992-11-17</c:v>
                </c:pt>
                <c:pt idx="6852">
                  <c:v>1992-11-18</c:v>
                </c:pt>
                <c:pt idx="6853">
                  <c:v>1992-11-19</c:v>
                </c:pt>
                <c:pt idx="6854">
                  <c:v>1992-11-20</c:v>
                </c:pt>
                <c:pt idx="6855">
                  <c:v>1992-11-23</c:v>
                </c:pt>
                <c:pt idx="6856">
                  <c:v>1992-11-24</c:v>
                </c:pt>
                <c:pt idx="6857">
                  <c:v>1992-11-25</c:v>
                </c:pt>
                <c:pt idx="6858">
                  <c:v>1992-11-27</c:v>
                </c:pt>
                <c:pt idx="6859">
                  <c:v>1992-11-30</c:v>
                </c:pt>
                <c:pt idx="6860">
                  <c:v>1992-12-01</c:v>
                </c:pt>
                <c:pt idx="6861">
                  <c:v>1992-12-02</c:v>
                </c:pt>
                <c:pt idx="6862">
                  <c:v>1992-12-03</c:v>
                </c:pt>
                <c:pt idx="6863">
                  <c:v>1992-12-04</c:v>
                </c:pt>
                <c:pt idx="6864">
                  <c:v>1992-12-07</c:v>
                </c:pt>
                <c:pt idx="6865">
                  <c:v>1992-12-08</c:v>
                </c:pt>
                <c:pt idx="6866">
                  <c:v>1992-12-09</c:v>
                </c:pt>
                <c:pt idx="6867">
                  <c:v>1992-12-10</c:v>
                </c:pt>
                <c:pt idx="6868">
                  <c:v>1992-12-11</c:v>
                </c:pt>
                <c:pt idx="6869">
                  <c:v>1992-12-14</c:v>
                </c:pt>
                <c:pt idx="6870">
                  <c:v>1992-12-15</c:v>
                </c:pt>
                <c:pt idx="6871">
                  <c:v>1992-12-16</c:v>
                </c:pt>
                <c:pt idx="6872">
                  <c:v>1992-12-17</c:v>
                </c:pt>
                <c:pt idx="6873">
                  <c:v>1992-12-18</c:v>
                </c:pt>
                <c:pt idx="6874">
                  <c:v>1992-12-21</c:v>
                </c:pt>
                <c:pt idx="6875">
                  <c:v>1992-12-22</c:v>
                </c:pt>
                <c:pt idx="6876">
                  <c:v>1992-12-23</c:v>
                </c:pt>
                <c:pt idx="6877">
                  <c:v>1992-12-24</c:v>
                </c:pt>
                <c:pt idx="6878">
                  <c:v>1992-12-28</c:v>
                </c:pt>
                <c:pt idx="6879">
                  <c:v>1992-12-29</c:v>
                </c:pt>
                <c:pt idx="6880">
                  <c:v>1992-12-30</c:v>
                </c:pt>
                <c:pt idx="6881">
                  <c:v>1992-12-31</c:v>
                </c:pt>
                <c:pt idx="6882">
                  <c:v>1993-01-04</c:v>
                </c:pt>
                <c:pt idx="6883">
                  <c:v>1993-01-05</c:v>
                </c:pt>
                <c:pt idx="6884">
                  <c:v>1993-01-06</c:v>
                </c:pt>
                <c:pt idx="6885">
                  <c:v>1993-01-07</c:v>
                </c:pt>
                <c:pt idx="6886">
                  <c:v>1993-01-08</c:v>
                </c:pt>
                <c:pt idx="6887">
                  <c:v>1993-01-11</c:v>
                </c:pt>
                <c:pt idx="6888">
                  <c:v>1993-01-12</c:v>
                </c:pt>
                <c:pt idx="6889">
                  <c:v>1993-01-13</c:v>
                </c:pt>
                <c:pt idx="6890">
                  <c:v>1993-01-14</c:v>
                </c:pt>
                <c:pt idx="6891">
                  <c:v>1993-01-15</c:v>
                </c:pt>
                <c:pt idx="6892">
                  <c:v>1993-01-18</c:v>
                </c:pt>
                <c:pt idx="6893">
                  <c:v>1993-01-19</c:v>
                </c:pt>
                <c:pt idx="6894">
                  <c:v>1993-01-20</c:v>
                </c:pt>
                <c:pt idx="6895">
                  <c:v>1993-01-21</c:v>
                </c:pt>
                <c:pt idx="6896">
                  <c:v>1993-01-22</c:v>
                </c:pt>
                <c:pt idx="6897">
                  <c:v>1993-01-25</c:v>
                </c:pt>
                <c:pt idx="6898">
                  <c:v>1993-01-26</c:v>
                </c:pt>
                <c:pt idx="6899">
                  <c:v>1993-01-27</c:v>
                </c:pt>
                <c:pt idx="6900">
                  <c:v>1993-01-28</c:v>
                </c:pt>
                <c:pt idx="6901">
                  <c:v>1993-01-29</c:v>
                </c:pt>
                <c:pt idx="6902">
                  <c:v>1993-02-01</c:v>
                </c:pt>
                <c:pt idx="6903">
                  <c:v>1993-02-02</c:v>
                </c:pt>
                <c:pt idx="6904">
                  <c:v>1993-02-03</c:v>
                </c:pt>
                <c:pt idx="6905">
                  <c:v>1993-02-04</c:v>
                </c:pt>
                <c:pt idx="6906">
                  <c:v>1993-02-05</c:v>
                </c:pt>
                <c:pt idx="6907">
                  <c:v>1993-02-08</c:v>
                </c:pt>
                <c:pt idx="6908">
                  <c:v>1993-02-09</c:v>
                </c:pt>
                <c:pt idx="6909">
                  <c:v>1993-02-10</c:v>
                </c:pt>
                <c:pt idx="6910">
                  <c:v>1993-02-11</c:v>
                </c:pt>
                <c:pt idx="6911">
                  <c:v>1993-02-12</c:v>
                </c:pt>
                <c:pt idx="6912">
                  <c:v>1993-02-16</c:v>
                </c:pt>
                <c:pt idx="6913">
                  <c:v>1993-02-17</c:v>
                </c:pt>
                <c:pt idx="6914">
                  <c:v>1993-02-18</c:v>
                </c:pt>
                <c:pt idx="6915">
                  <c:v>1993-02-19</c:v>
                </c:pt>
                <c:pt idx="6916">
                  <c:v>1993-02-22</c:v>
                </c:pt>
                <c:pt idx="6917">
                  <c:v>1993-02-23</c:v>
                </c:pt>
                <c:pt idx="6918">
                  <c:v>1993-02-24</c:v>
                </c:pt>
                <c:pt idx="6919">
                  <c:v>1993-02-25</c:v>
                </c:pt>
                <c:pt idx="6920">
                  <c:v>1993-02-26</c:v>
                </c:pt>
                <c:pt idx="6921">
                  <c:v>1993-03-01</c:v>
                </c:pt>
                <c:pt idx="6922">
                  <c:v>1993-03-02</c:v>
                </c:pt>
                <c:pt idx="6923">
                  <c:v>1993-03-03</c:v>
                </c:pt>
                <c:pt idx="6924">
                  <c:v>1993-03-04</c:v>
                </c:pt>
                <c:pt idx="6925">
                  <c:v>1993-03-05</c:v>
                </c:pt>
                <c:pt idx="6926">
                  <c:v>1993-03-08</c:v>
                </c:pt>
                <c:pt idx="6927">
                  <c:v>1993-03-09</c:v>
                </c:pt>
                <c:pt idx="6928">
                  <c:v>1993-03-10</c:v>
                </c:pt>
                <c:pt idx="6929">
                  <c:v>1993-03-11</c:v>
                </c:pt>
                <c:pt idx="6930">
                  <c:v>1993-03-12</c:v>
                </c:pt>
                <c:pt idx="6931">
                  <c:v>1993-03-15</c:v>
                </c:pt>
                <c:pt idx="6932">
                  <c:v>1993-03-16</c:v>
                </c:pt>
                <c:pt idx="6933">
                  <c:v>1993-03-17</c:v>
                </c:pt>
                <c:pt idx="6934">
                  <c:v>1993-03-18</c:v>
                </c:pt>
                <c:pt idx="6935">
                  <c:v>1993-03-19</c:v>
                </c:pt>
                <c:pt idx="6936">
                  <c:v>1993-03-22</c:v>
                </c:pt>
                <c:pt idx="6937">
                  <c:v>1993-03-23</c:v>
                </c:pt>
                <c:pt idx="6938">
                  <c:v>1993-03-24</c:v>
                </c:pt>
                <c:pt idx="6939">
                  <c:v>1993-03-25</c:v>
                </c:pt>
                <c:pt idx="6940">
                  <c:v>1993-03-26</c:v>
                </c:pt>
                <c:pt idx="6941">
                  <c:v>1993-03-29</c:v>
                </c:pt>
                <c:pt idx="6942">
                  <c:v>1993-03-30</c:v>
                </c:pt>
                <c:pt idx="6943">
                  <c:v>1993-03-31</c:v>
                </c:pt>
                <c:pt idx="6944">
                  <c:v>1993-04-01</c:v>
                </c:pt>
                <c:pt idx="6945">
                  <c:v>1993-04-02</c:v>
                </c:pt>
                <c:pt idx="6946">
                  <c:v>1993-04-05</c:v>
                </c:pt>
                <c:pt idx="6947">
                  <c:v>1993-04-06</c:v>
                </c:pt>
                <c:pt idx="6948">
                  <c:v>1993-04-07</c:v>
                </c:pt>
                <c:pt idx="6949">
                  <c:v>1993-04-08</c:v>
                </c:pt>
                <c:pt idx="6950">
                  <c:v>1993-04-12</c:v>
                </c:pt>
                <c:pt idx="6951">
                  <c:v>1993-04-13</c:v>
                </c:pt>
                <c:pt idx="6952">
                  <c:v>1993-04-14</c:v>
                </c:pt>
                <c:pt idx="6953">
                  <c:v>1993-04-15</c:v>
                </c:pt>
                <c:pt idx="6954">
                  <c:v>1993-04-16</c:v>
                </c:pt>
                <c:pt idx="6955">
                  <c:v>1993-04-19</c:v>
                </c:pt>
                <c:pt idx="6956">
                  <c:v>1993-04-20</c:v>
                </c:pt>
                <c:pt idx="6957">
                  <c:v>1993-04-21</c:v>
                </c:pt>
                <c:pt idx="6958">
                  <c:v>1993-04-22</c:v>
                </c:pt>
                <c:pt idx="6959">
                  <c:v>1993-04-23</c:v>
                </c:pt>
                <c:pt idx="6960">
                  <c:v>1993-04-26</c:v>
                </c:pt>
                <c:pt idx="6961">
                  <c:v>1993-04-27</c:v>
                </c:pt>
                <c:pt idx="6962">
                  <c:v>1993-04-28</c:v>
                </c:pt>
                <c:pt idx="6963">
                  <c:v>1993-04-29</c:v>
                </c:pt>
                <c:pt idx="6964">
                  <c:v>1993-04-30</c:v>
                </c:pt>
                <c:pt idx="6965">
                  <c:v>1993-05-03</c:v>
                </c:pt>
                <c:pt idx="6966">
                  <c:v>1993-05-04</c:v>
                </c:pt>
                <c:pt idx="6967">
                  <c:v>1993-05-05</c:v>
                </c:pt>
                <c:pt idx="6968">
                  <c:v>1993-05-06</c:v>
                </c:pt>
                <c:pt idx="6969">
                  <c:v>1993-05-07</c:v>
                </c:pt>
                <c:pt idx="6970">
                  <c:v>1993-05-10</c:v>
                </c:pt>
                <c:pt idx="6971">
                  <c:v>1993-05-11</c:v>
                </c:pt>
                <c:pt idx="6972">
                  <c:v>1993-05-12</c:v>
                </c:pt>
                <c:pt idx="6973">
                  <c:v>1993-05-13</c:v>
                </c:pt>
                <c:pt idx="6974">
                  <c:v>1993-05-14</c:v>
                </c:pt>
                <c:pt idx="6975">
                  <c:v>1993-05-17</c:v>
                </c:pt>
                <c:pt idx="6976">
                  <c:v>1993-05-18</c:v>
                </c:pt>
                <c:pt idx="6977">
                  <c:v>1993-05-19</c:v>
                </c:pt>
                <c:pt idx="6978">
                  <c:v>1993-05-20</c:v>
                </c:pt>
                <c:pt idx="6979">
                  <c:v>1993-05-21</c:v>
                </c:pt>
                <c:pt idx="6980">
                  <c:v>1993-05-24</c:v>
                </c:pt>
                <c:pt idx="6981">
                  <c:v>1993-05-25</c:v>
                </c:pt>
                <c:pt idx="6982">
                  <c:v>1993-05-26</c:v>
                </c:pt>
                <c:pt idx="6983">
                  <c:v>1993-05-27</c:v>
                </c:pt>
                <c:pt idx="6984">
                  <c:v>1993-05-28</c:v>
                </c:pt>
                <c:pt idx="6985">
                  <c:v>1993-06-01</c:v>
                </c:pt>
                <c:pt idx="6986">
                  <c:v>1993-06-02</c:v>
                </c:pt>
                <c:pt idx="6987">
                  <c:v>1993-06-03</c:v>
                </c:pt>
                <c:pt idx="6988">
                  <c:v>1993-06-04</c:v>
                </c:pt>
                <c:pt idx="6989">
                  <c:v>1993-06-07</c:v>
                </c:pt>
                <c:pt idx="6990">
                  <c:v>1993-06-08</c:v>
                </c:pt>
                <c:pt idx="6991">
                  <c:v>1993-06-09</c:v>
                </c:pt>
                <c:pt idx="6992">
                  <c:v>1993-06-10</c:v>
                </c:pt>
                <c:pt idx="6993">
                  <c:v>1993-06-11</c:v>
                </c:pt>
                <c:pt idx="6994">
                  <c:v>1993-06-14</c:v>
                </c:pt>
                <c:pt idx="6995">
                  <c:v>1993-06-15</c:v>
                </c:pt>
                <c:pt idx="6996">
                  <c:v>1993-06-16</c:v>
                </c:pt>
                <c:pt idx="6997">
                  <c:v>1993-06-17</c:v>
                </c:pt>
                <c:pt idx="6998">
                  <c:v>1993-06-18</c:v>
                </c:pt>
                <c:pt idx="6999">
                  <c:v>1993-06-21</c:v>
                </c:pt>
                <c:pt idx="7000">
                  <c:v>1993-06-22</c:v>
                </c:pt>
                <c:pt idx="7001">
                  <c:v>1993-06-23</c:v>
                </c:pt>
                <c:pt idx="7002">
                  <c:v>1993-06-24</c:v>
                </c:pt>
                <c:pt idx="7003">
                  <c:v>1993-06-25</c:v>
                </c:pt>
                <c:pt idx="7004">
                  <c:v>1993-06-28</c:v>
                </c:pt>
                <c:pt idx="7005">
                  <c:v>1993-06-29</c:v>
                </c:pt>
                <c:pt idx="7006">
                  <c:v>1993-06-30</c:v>
                </c:pt>
                <c:pt idx="7007">
                  <c:v>1993-07-01</c:v>
                </c:pt>
                <c:pt idx="7008">
                  <c:v>1993-07-02</c:v>
                </c:pt>
                <c:pt idx="7009">
                  <c:v>1993-07-06</c:v>
                </c:pt>
                <c:pt idx="7010">
                  <c:v>1993-07-07</c:v>
                </c:pt>
                <c:pt idx="7011">
                  <c:v>1993-07-08</c:v>
                </c:pt>
                <c:pt idx="7012">
                  <c:v>1993-07-09</c:v>
                </c:pt>
                <c:pt idx="7013">
                  <c:v>1993-07-12</c:v>
                </c:pt>
                <c:pt idx="7014">
                  <c:v>1993-07-13</c:v>
                </c:pt>
                <c:pt idx="7015">
                  <c:v>1993-07-14</c:v>
                </c:pt>
                <c:pt idx="7016">
                  <c:v>1993-07-15</c:v>
                </c:pt>
                <c:pt idx="7017">
                  <c:v>1993-07-16</c:v>
                </c:pt>
                <c:pt idx="7018">
                  <c:v>1993-07-19</c:v>
                </c:pt>
                <c:pt idx="7019">
                  <c:v>1993-07-20</c:v>
                </c:pt>
                <c:pt idx="7020">
                  <c:v>1993-07-21</c:v>
                </c:pt>
                <c:pt idx="7021">
                  <c:v>1993-07-22</c:v>
                </c:pt>
                <c:pt idx="7022">
                  <c:v>1993-07-23</c:v>
                </c:pt>
                <c:pt idx="7023">
                  <c:v>1993-07-26</c:v>
                </c:pt>
                <c:pt idx="7024">
                  <c:v>1993-07-27</c:v>
                </c:pt>
                <c:pt idx="7025">
                  <c:v>1993-07-28</c:v>
                </c:pt>
                <c:pt idx="7026">
                  <c:v>1993-07-29</c:v>
                </c:pt>
                <c:pt idx="7027">
                  <c:v>1993-07-30</c:v>
                </c:pt>
                <c:pt idx="7028">
                  <c:v>1993-08-02</c:v>
                </c:pt>
                <c:pt idx="7029">
                  <c:v>1993-08-03</c:v>
                </c:pt>
                <c:pt idx="7030">
                  <c:v>1993-08-04</c:v>
                </c:pt>
                <c:pt idx="7031">
                  <c:v>1993-08-05</c:v>
                </c:pt>
                <c:pt idx="7032">
                  <c:v>1993-08-06</c:v>
                </c:pt>
                <c:pt idx="7033">
                  <c:v>1993-08-09</c:v>
                </c:pt>
                <c:pt idx="7034">
                  <c:v>1993-08-10</c:v>
                </c:pt>
                <c:pt idx="7035">
                  <c:v>1993-08-11</c:v>
                </c:pt>
                <c:pt idx="7036">
                  <c:v>1993-08-12</c:v>
                </c:pt>
                <c:pt idx="7037">
                  <c:v>1993-08-13</c:v>
                </c:pt>
                <c:pt idx="7038">
                  <c:v>1993-08-16</c:v>
                </c:pt>
                <c:pt idx="7039">
                  <c:v>1993-08-17</c:v>
                </c:pt>
                <c:pt idx="7040">
                  <c:v>1993-08-18</c:v>
                </c:pt>
                <c:pt idx="7041">
                  <c:v>1993-08-19</c:v>
                </c:pt>
                <c:pt idx="7042">
                  <c:v>1993-08-20</c:v>
                </c:pt>
                <c:pt idx="7043">
                  <c:v>1993-08-23</c:v>
                </c:pt>
                <c:pt idx="7044">
                  <c:v>1993-08-24</c:v>
                </c:pt>
                <c:pt idx="7045">
                  <c:v>1993-08-25</c:v>
                </c:pt>
                <c:pt idx="7046">
                  <c:v>1993-08-26</c:v>
                </c:pt>
                <c:pt idx="7047">
                  <c:v>1993-08-27</c:v>
                </c:pt>
                <c:pt idx="7048">
                  <c:v>1993-08-30</c:v>
                </c:pt>
                <c:pt idx="7049">
                  <c:v>1993-08-31</c:v>
                </c:pt>
                <c:pt idx="7050">
                  <c:v>1993-09-01</c:v>
                </c:pt>
                <c:pt idx="7051">
                  <c:v>1993-09-02</c:v>
                </c:pt>
                <c:pt idx="7052">
                  <c:v>1993-09-03</c:v>
                </c:pt>
                <c:pt idx="7053">
                  <c:v>1993-09-07</c:v>
                </c:pt>
                <c:pt idx="7054">
                  <c:v>1993-09-08</c:v>
                </c:pt>
                <c:pt idx="7055">
                  <c:v>1993-09-09</c:v>
                </c:pt>
                <c:pt idx="7056">
                  <c:v>1993-09-10</c:v>
                </c:pt>
                <c:pt idx="7057">
                  <c:v>1993-09-13</c:v>
                </c:pt>
                <c:pt idx="7058">
                  <c:v>1993-09-14</c:v>
                </c:pt>
                <c:pt idx="7059">
                  <c:v>1993-09-15</c:v>
                </c:pt>
                <c:pt idx="7060">
                  <c:v>1993-09-16</c:v>
                </c:pt>
                <c:pt idx="7061">
                  <c:v>1993-09-17</c:v>
                </c:pt>
                <c:pt idx="7062">
                  <c:v>1993-09-20</c:v>
                </c:pt>
                <c:pt idx="7063">
                  <c:v>1993-09-21</c:v>
                </c:pt>
                <c:pt idx="7064">
                  <c:v>1993-09-22</c:v>
                </c:pt>
                <c:pt idx="7065">
                  <c:v>1993-09-23</c:v>
                </c:pt>
                <c:pt idx="7066">
                  <c:v>1993-09-24</c:v>
                </c:pt>
                <c:pt idx="7067">
                  <c:v>1993-09-27</c:v>
                </c:pt>
                <c:pt idx="7068">
                  <c:v>1993-09-28</c:v>
                </c:pt>
                <c:pt idx="7069">
                  <c:v>1993-09-29</c:v>
                </c:pt>
                <c:pt idx="7070">
                  <c:v>1993-09-30</c:v>
                </c:pt>
                <c:pt idx="7071">
                  <c:v>1993-10-01</c:v>
                </c:pt>
                <c:pt idx="7072">
                  <c:v>1993-10-04</c:v>
                </c:pt>
                <c:pt idx="7073">
                  <c:v>1993-10-05</c:v>
                </c:pt>
                <c:pt idx="7074">
                  <c:v>1993-10-06</c:v>
                </c:pt>
                <c:pt idx="7075">
                  <c:v>1993-10-07</c:v>
                </c:pt>
                <c:pt idx="7076">
                  <c:v>1993-10-08</c:v>
                </c:pt>
                <c:pt idx="7077">
                  <c:v>1993-10-11</c:v>
                </c:pt>
                <c:pt idx="7078">
                  <c:v>1993-10-12</c:v>
                </c:pt>
                <c:pt idx="7079">
                  <c:v>1993-10-13</c:v>
                </c:pt>
                <c:pt idx="7080">
                  <c:v>1993-10-14</c:v>
                </c:pt>
                <c:pt idx="7081">
                  <c:v>1993-10-15</c:v>
                </c:pt>
                <c:pt idx="7082">
                  <c:v>1993-10-18</c:v>
                </c:pt>
                <c:pt idx="7083">
                  <c:v>1993-10-19</c:v>
                </c:pt>
                <c:pt idx="7084">
                  <c:v>1993-10-20</c:v>
                </c:pt>
                <c:pt idx="7085">
                  <c:v>1993-10-21</c:v>
                </c:pt>
                <c:pt idx="7086">
                  <c:v>1993-10-22</c:v>
                </c:pt>
                <c:pt idx="7087">
                  <c:v>1993-10-25</c:v>
                </c:pt>
                <c:pt idx="7088">
                  <c:v>1993-10-26</c:v>
                </c:pt>
                <c:pt idx="7089">
                  <c:v>1993-10-27</c:v>
                </c:pt>
                <c:pt idx="7090">
                  <c:v>1993-10-28</c:v>
                </c:pt>
                <c:pt idx="7091">
                  <c:v>1993-10-29</c:v>
                </c:pt>
                <c:pt idx="7092">
                  <c:v>1993-11-01</c:v>
                </c:pt>
                <c:pt idx="7093">
                  <c:v>1993-11-02</c:v>
                </c:pt>
                <c:pt idx="7094">
                  <c:v>1993-11-03</c:v>
                </c:pt>
                <c:pt idx="7095">
                  <c:v>1993-11-04</c:v>
                </c:pt>
                <c:pt idx="7096">
                  <c:v>1993-11-05</c:v>
                </c:pt>
                <c:pt idx="7097">
                  <c:v>1993-11-08</c:v>
                </c:pt>
                <c:pt idx="7098">
                  <c:v>1993-11-09</c:v>
                </c:pt>
                <c:pt idx="7099">
                  <c:v>1993-11-10</c:v>
                </c:pt>
                <c:pt idx="7100">
                  <c:v>1993-11-11</c:v>
                </c:pt>
                <c:pt idx="7101">
                  <c:v>1993-11-12</c:v>
                </c:pt>
                <c:pt idx="7102">
                  <c:v>1993-11-15</c:v>
                </c:pt>
                <c:pt idx="7103">
                  <c:v>1993-11-16</c:v>
                </c:pt>
                <c:pt idx="7104">
                  <c:v>1993-11-17</c:v>
                </c:pt>
                <c:pt idx="7105">
                  <c:v>1993-11-18</c:v>
                </c:pt>
                <c:pt idx="7106">
                  <c:v>1993-11-19</c:v>
                </c:pt>
                <c:pt idx="7107">
                  <c:v>1993-11-22</c:v>
                </c:pt>
                <c:pt idx="7108">
                  <c:v>1993-11-23</c:v>
                </c:pt>
                <c:pt idx="7109">
                  <c:v>1993-11-24</c:v>
                </c:pt>
                <c:pt idx="7110">
                  <c:v>1993-11-26</c:v>
                </c:pt>
                <c:pt idx="7111">
                  <c:v>1993-11-29</c:v>
                </c:pt>
                <c:pt idx="7112">
                  <c:v>1993-11-30</c:v>
                </c:pt>
                <c:pt idx="7113">
                  <c:v>1993-12-01</c:v>
                </c:pt>
                <c:pt idx="7114">
                  <c:v>1993-12-02</c:v>
                </c:pt>
                <c:pt idx="7115">
                  <c:v>1993-12-03</c:v>
                </c:pt>
                <c:pt idx="7116">
                  <c:v>1993-12-06</c:v>
                </c:pt>
                <c:pt idx="7117">
                  <c:v>1993-12-07</c:v>
                </c:pt>
                <c:pt idx="7118">
                  <c:v>1993-12-08</c:v>
                </c:pt>
                <c:pt idx="7119">
                  <c:v>1993-12-09</c:v>
                </c:pt>
                <c:pt idx="7120">
                  <c:v>1993-12-10</c:v>
                </c:pt>
                <c:pt idx="7121">
                  <c:v>1993-12-13</c:v>
                </c:pt>
                <c:pt idx="7122">
                  <c:v>1993-12-14</c:v>
                </c:pt>
                <c:pt idx="7123">
                  <c:v>1993-12-15</c:v>
                </c:pt>
                <c:pt idx="7124">
                  <c:v>1993-12-16</c:v>
                </c:pt>
                <c:pt idx="7125">
                  <c:v>1993-12-17</c:v>
                </c:pt>
                <c:pt idx="7126">
                  <c:v>1993-12-20</c:v>
                </c:pt>
                <c:pt idx="7127">
                  <c:v>1993-12-21</c:v>
                </c:pt>
                <c:pt idx="7128">
                  <c:v>1993-12-22</c:v>
                </c:pt>
                <c:pt idx="7129">
                  <c:v>1993-12-23</c:v>
                </c:pt>
                <c:pt idx="7130">
                  <c:v>1993-12-27</c:v>
                </c:pt>
                <c:pt idx="7131">
                  <c:v>1993-12-28</c:v>
                </c:pt>
                <c:pt idx="7132">
                  <c:v>1993-12-29</c:v>
                </c:pt>
                <c:pt idx="7133">
                  <c:v>1993-12-30</c:v>
                </c:pt>
                <c:pt idx="7134">
                  <c:v>1993-12-31</c:v>
                </c:pt>
                <c:pt idx="7135">
                  <c:v>1994-01-03</c:v>
                </c:pt>
                <c:pt idx="7136">
                  <c:v>1994-01-04</c:v>
                </c:pt>
                <c:pt idx="7137">
                  <c:v>1994-01-05</c:v>
                </c:pt>
                <c:pt idx="7138">
                  <c:v>1994-01-06</c:v>
                </c:pt>
                <c:pt idx="7139">
                  <c:v>1994-01-07</c:v>
                </c:pt>
                <c:pt idx="7140">
                  <c:v>1994-01-10</c:v>
                </c:pt>
                <c:pt idx="7141">
                  <c:v>1994-01-11</c:v>
                </c:pt>
                <c:pt idx="7142">
                  <c:v>1994-01-12</c:v>
                </c:pt>
                <c:pt idx="7143">
                  <c:v>1994-01-13</c:v>
                </c:pt>
                <c:pt idx="7144">
                  <c:v>1994-01-14</c:v>
                </c:pt>
                <c:pt idx="7145">
                  <c:v>1994-01-17</c:v>
                </c:pt>
                <c:pt idx="7146">
                  <c:v>1994-01-18</c:v>
                </c:pt>
                <c:pt idx="7147">
                  <c:v>1994-01-19</c:v>
                </c:pt>
                <c:pt idx="7148">
                  <c:v>1994-01-20</c:v>
                </c:pt>
                <c:pt idx="7149">
                  <c:v>1994-01-21</c:v>
                </c:pt>
                <c:pt idx="7150">
                  <c:v>1994-01-24</c:v>
                </c:pt>
                <c:pt idx="7151">
                  <c:v>1994-01-25</c:v>
                </c:pt>
                <c:pt idx="7152">
                  <c:v>1994-01-26</c:v>
                </c:pt>
                <c:pt idx="7153">
                  <c:v>1994-01-27</c:v>
                </c:pt>
                <c:pt idx="7154">
                  <c:v>1994-01-28</c:v>
                </c:pt>
                <c:pt idx="7155">
                  <c:v>1994-01-31</c:v>
                </c:pt>
                <c:pt idx="7156">
                  <c:v>1994-02-01</c:v>
                </c:pt>
                <c:pt idx="7157">
                  <c:v>1994-02-02</c:v>
                </c:pt>
                <c:pt idx="7158">
                  <c:v>1994-02-03</c:v>
                </c:pt>
                <c:pt idx="7159">
                  <c:v>1994-02-04</c:v>
                </c:pt>
                <c:pt idx="7160">
                  <c:v>1994-02-07</c:v>
                </c:pt>
                <c:pt idx="7161">
                  <c:v>1994-02-08</c:v>
                </c:pt>
                <c:pt idx="7162">
                  <c:v>1994-02-09</c:v>
                </c:pt>
                <c:pt idx="7163">
                  <c:v>1994-02-10</c:v>
                </c:pt>
                <c:pt idx="7164">
                  <c:v>1994-02-11</c:v>
                </c:pt>
                <c:pt idx="7165">
                  <c:v>1994-02-14</c:v>
                </c:pt>
                <c:pt idx="7166">
                  <c:v>1994-02-15</c:v>
                </c:pt>
                <c:pt idx="7167">
                  <c:v>1994-02-16</c:v>
                </c:pt>
                <c:pt idx="7168">
                  <c:v>1994-02-17</c:v>
                </c:pt>
                <c:pt idx="7169">
                  <c:v>1994-02-18</c:v>
                </c:pt>
                <c:pt idx="7170">
                  <c:v>1994-02-22</c:v>
                </c:pt>
                <c:pt idx="7171">
                  <c:v>1994-02-23</c:v>
                </c:pt>
                <c:pt idx="7172">
                  <c:v>1994-02-24</c:v>
                </c:pt>
                <c:pt idx="7173">
                  <c:v>1994-02-25</c:v>
                </c:pt>
                <c:pt idx="7174">
                  <c:v>1994-02-28</c:v>
                </c:pt>
                <c:pt idx="7175">
                  <c:v>1994-03-01</c:v>
                </c:pt>
                <c:pt idx="7176">
                  <c:v>1994-03-02</c:v>
                </c:pt>
                <c:pt idx="7177">
                  <c:v>1994-03-03</c:v>
                </c:pt>
                <c:pt idx="7178">
                  <c:v>1994-03-04</c:v>
                </c:pt>
                <c:pt idx="7179">
                  <c:v>1994-03-07</c:v>
                </c:pt>
                <c:pt idx="7180">
                  <c:v>1994-03-08</c:v>
                </c:pt>
                <c:pt idx="7181">
                  <c:v>1994-03-09</c:v>
                </c:pt>
                <c:pt idx="7182">
                  <c:v>1994-03-10</c:v>
                </c:pt>
                <c:pt idx="7183">
                  <c:v>1994-03-11</c:v>
                </c:pt>
                <c:pt idx="7184">
                  <c:v>1994-03-14</c:v>
                </c:pt>
                <c:pt idx="7185">
                  <c:v>1994-03-15</c:v>
                </c:pt>
                <c:pt idx="7186">
                  <c:v>1994-03-16</c:v>
                </c:pt>
                <c:pt idx="7187">
                  <c:v>1994-03-17</c:v>
                </c:pt>
                <c:pt idx="7188">
                  <c:v>1994-03-18</c:v>
                </c:pt>
                <c:pt idx="7189">
                  <c:v>1994-03-21</c:v>
                </c:pt>
                <c:pt idx="7190">
                  <c:v>1994-03-22</c:v>
                </c:pt>
                <c:pt idx="7191">
                  <c:v>1994-03-23</c:v>
                </c:pt>
                <c:pt idx="7192">
                  <c:v>1994-03-24</c:v>
                </c:pt>
                <c:pt idx="7193">
                  <c:v>1994-03-25</c:v>
                </c:pt>
                <c:pt idx="7194">
                  <c:v>1994-03-28</c:v>
                </c:pt>
                <c:pt idx="7195">
                  <c:v>1994-03-29</c:v>
                </c:pt>
                <c:pt idx="7196">
                  <c:v>1994-03-30</c:v>
                </c:pt>
                <c:pt idx="7197">
                  <c:v>1994-03-31</c:v>
                </c:pt>
                <c:pt idx="7198">
                  <c:v>1994-04-04</c:v>
                </c:pt>
                <c:pt idx="7199">
                  <c:v>1994-04-05</c:v>
                </c:pt>
                <c:pt idx="7200">
                  <c:v>1994-04-06</c:v>
                </c:pt>
                <c:pt idx="7201">
                  <c:v>1994-04-07</c:v>
                </c:pt>
                <c:pt idx="7202">
                  <c:v>1994-04-08</c:v>
                </c:pt>
                <c:pt idx="7203">
                  <c:v>1994-04-11</c:v>
                </c:pt>
                <c:pt idx="7204">
                  <c:v>1994-04-12</c:v>
                </c:pt>
                <c:pt idx="7205">
                  <c:v>1994-04-13</c:v>
                </c:pt>
                <c:pt idx="7206">
                  <c:v>1994-04-14</c:v>
                </c:pt>
                <c:pt idx="7207">
                  <c:v>1994-04-15</c:v>
                </c:pt>
                <c:pt idx="7208">
                  <c:v>1994-04-18</c:v>
                </c:pt>
                <c:pt idx="7209">
                  <c:v>1994-04-19</c:v>
                </c:pt>
                <c:pt idx="7210">
                  <c:v>1994-04-20</c:v>
                </c:pt>
                <c:pt idx="7211">
                  <c:v>1994-04-21</c:v>
                </c:pt>
                <c:pt idx="7212">
                  <c:v>1994-04-22</c:v>
                </c:pt>
                <c:pt idx="7213">
                  <c:v>1994-04-25</c:v>
                </c:pt>
                <c:pt idx="7214">
                  <c:v>1994-04-26</c:v>
                </c:pt>
                <c:pt idx="7215">
                  <c:v>1994-04-28</c:v>
                </c:pt>
                <c:pt idx="7216">
                  <c:v>1994-04-29</c:v>
                </c:pt>
                <c:pt idx="7217">
                  <c:v>1994-05-02</c:v>
                </c:pt>
                <c:pt idx="7218">
                  <c:v>1994-05-03</c:v>
                </c:pt>
                <c:pt idx="7219">
                  <c:v>1994-05-04</c:v>
                </c:pt>
                <c:pt idx="7220">
                  <c:v>1994-05-05</c:v>
                </c:pt>
                <c:pt idx="7221">
                  <c:v>1994-05-06</c:v>
                </c:pt>
                <c:pt idx="7222">
                  <c:v>1994-05-09</c:v>
                </c:pt>
                <c:pt idx="7223">
                  <c:v>1994-05-10</c:v>
                </c:pt>
                <c:pt idx="7224">
                  <c:v>1994-05-11</c:v>
                </c:pt>
                <c:pt idx="7225">
                  <c:v>1994-05-12</c:v>
                </c:pt>
                <c:pt idx="7226">
                  <c:v>1994-05-13</c:v>
                </c:pt>
                <c:pt idx="7227">
                  <c:v>1994-05-16</c:v>
                </c:pt>
                <c:pt idx="7228">
                  <c:v>1994-05-17</c:v>
                </c:pt>
                <c:pt idx="7229">
                  <c:v>1994-05-18</c:v>
                </c:pt>
                <c:pt idx="7230">
                  <c:v>1994-05-19</c:v>
                </c:pt>
                <c:pt idx="7231">
                  <c:v>1994-05-20</c:v>
                </c:pt>
                <c:pt idx="7232">
                  <c:v>1994-05-23</c:v>
                </c:pt>
                <c:pt idx="7233">
                  <c:v>1994-05-24</c:v>
                </c:pt>
                <c:pt idx="7234">
                  <c:v>1994-05-25</c:v>
                </c:pt>
                <c:pt idx="7235">
                  <c:v>1994-05-26</c:v>
                </c:pt>
                <c:pt idx="7236">
                  <c:v>1994-05-27</c:v>
                </c:pt>
                <c:pt idx="7237">
                  <c:v>1994-05-31</c:v>
                </c:pt>
                <c:pt idx="7238">
                  <c:v>1994-06-01</c:v>
                </c:pt>
                <c:pt idx="7239">
                  <c:v>1994-06-02</c:v>
                </c:pt>
                <c:pt idx="7240">
                  <c:v>1994-06-03</c:v>
                </c:pt>
                <c:pt idx="7241">
                  <c:v>1994-06-06</c:v>
                </c:pt>
                <c:pt idx="7242">
                  <c:v>1994-06-07</c:v>
                </c:pt>
                <c:pt idx="7243">
                  <c:v>1994-06-08</c:v>
                </c:pt>
                <c:pt idx="7244">
                  <c:v>1994-06-09</c:v>
                </c:pt>
                <c:pt idx="7245">
                  <c:v>1994-06-10</c:v>
                </c:pt>
                <c:pt idx="7246">
                  <c:v>1994-06-13</c:v>
                </c:pt>
                <c:pt idx="7247">
                  <c:v>1994-06-14</c:v>
                </c:pt>
                <c:pt idx="7248">
                  <c:v>1994-06-15</c:v>
                </c:pt>
                <c:pt idx="7249">
                  <c:v>1994-06-16</c:v>
                </c:pt>
                <c:pt idx="7250">
                  <c:v>1994-06-17</c:v>
                </c:pt>
                <c:pt idx="7251">
                  <c:v>1994-06-20</c:v>
                </c:pt>
                <c:pt idx="7252">
                  <c:v>1994-06-21</c:v>
                </c:pt>
                <c:pt idx="7253">
                  <c:v>1994-06-22</c:v>
                </c:pt>
                <c:pt idx="7254">
                  <c:v>1994-06-23</c:v>
                </c:pt>
                <c:pt idx="7255">
                  <c:v>1994-06-24</c:v>
                </c:pt>
                <c:pt idx="7256">
                  <c:v>1994-06-27</c:v>
                </c:pt>
                <c:pt idx="7257">
                  <c:v>1994-06-28</c:v>
                </c:pt>
                <c:pt idx="7258">
                  <c:v>1994-06-29</c:v>
                </c:pt>
                <c:pt idx="7259">
                  <c:v>1994-06-30</c:v>
                </c:pt>
                <c:pt idx="7260">
                  <c:v>1994-07-01</c:v>
                </c:pt>
                <c:pt idx="7261">
                  <c:v>1994-07-05</c:v>
                </c:pt>
                <c:pt idx="7262">
                  <c:v>1994-07-06</c:v>
                </c:pt>
                <c:pt idx="7263">
                  <c:v>1994-07-07</c:v>
                </c:pt>
                <c:pt idx="7264">
                  <c:v>1994-07-08</c:v>
                </c:pt>
                <c:pt idx="7265">
                  <c:v>1994-07-11</c:v>
                </c:pt>
                <c:pt idx="7266">
                  <c:v>1994-07-12</c:v>
                </c:pt>
                <c:pt idx="7267">
                  <c:v>1994-07-13</c:v>
                </c:pt>
                <c:pt idx="7268">
                  <c:v>1994-07-14</c:v>
                </c:pt>
                <c:pt idx="7269">
                  <c:v>1994-07-15</c:v>
                </c:pt>
                <c:pt idx="7270">
                  <c:v>1994-07-18</c:v>
                </c:pt>
                <c:pt idx="7271">
                  <c:v>1994-07-19</c:v>
                </c:pt>
                <c:pt idx="7272">
                  <c:v>1994-07-20</c:v>
                </c:pt>
                <c:pt idx="7273">
                  <c:v>1994-07-21</c:v>
                </c:pt>
                <c:pt idx="7274">
                  <c:v>1994-07-22</c:v>
                </c:pt>
                <c:pt idx="7275">
                  <c:v>1994-07-25</c:v>
                </c:pt>
                <c:pt idx="7276">
                  <c:v>1994-07-26</c:v>
                </c:pt>
                <c:pt idx="7277">
                  <c:v>1994-07-27</c:v>
                </c:pt>
                <c:pt idx="7278">
                  <c:v>1994-07-28</c:v>
                </c:pt>
                <c:pt idx="7279">
                  <c:v>1994-07-29</c:v>
                </c:pt>
                <c:pt idx="7280">
                  <c:v>1994-08-01</c:v>
                </c:pt>
                <c:pt idx="7281">
                  <c:v>1994-08-02</c:v>
                </c:pt>
                <c:pt idx="7282">
                  <c:v>1994-08-03</c:v>
                </c:pt>
                <c:pt idx="7283">
                  <c:v>1994-08-04</c:v>
                </c:pt>
                <c:pt idx="7284">
                  <c:v>1994-08-05</c:v>
                </c:pt>
                <c:pt idx="7285">
                  <c:v>1994-08-08</c:v>
                </c:pt>
                <c:pt idx="7286">
                  <c:v>1994-08-09</c:v>
                </c:pt>
                <c:pt idx="7287">
                  <c:v>1994-08-10</c:v>
                </c:pt>
                <c:pt idx="7288">
                  <c:v>1994-08-11</c:v>
                </c:pt>
                <c:pt idx="7289">
                  <c:v>1994-08-12</c:v>
                </c:pt>
                <c:pt idx="7290">
                  <c:v>1994-08-15</c:v>
                </c:pt>
                <c:pt idx="7291">
                  <c:v>1994-08-16</c:v>
                </c:pt>
                <c:pt idx="7292">
                  <c:v>1994-08-17</c:v>
                </c:pt>
                <c:pt idx="7293">
                  <c:v>1994-08-18</c:v>
                </c:pt>
                <c:pt idx="7294">
                  <c:v>1994-08-19</c:v>
                </c:pt>
                <c:pt idx="7295">
                  <c:v>1994-08-22</c:v>
                </c:pt>
                <c:pt idx="7296">
                  <c:v>1994-08-23</c:v>
                </c:pt>
                <c:pt idx="7297">
                  <c:v>1994-08-24</c:v>
                </c:pt>
                <c:pt idx="7298">
                  <c:v>1994-08-25</c:v>
                </c:pt>
                <c:pt idx="7299">
                  <c:v>1994-08-26</c:v>
                </c:pt>
                <c:pt idx="7300">
                  <c:v>1994-08-29</c:v>
                </c:pt>
                <c:pt idx="7301">
                  <c:v>1994-08-30</c:v>
                </c:pt>
                <c:pt idx="7302">
                  <c:v>1994-08-31</c:v>
                </c:pt>
                <c:pt idx="7303">
                  <c:v>1994-09-01</c:v>
                </c:pt>
                <c:pt idx="7304">
                  <c:v>1994-09-02</c:v>
                </c:pt>
                <c:pt idx="7305">
                  <c:v>1994-09-06</c:v>
                </c:pt>
                <c:pt idx="7306">
                  <c:v>1994-09-07</c:v>
                </c:pt>
                <c:pt idx="7307">
                  <c:v>1994-09-08</c:v>
                </c:pt>
                <c:pt idx="7308">
                  <c:v>1994-09-09</c:v>
                </c:pt>
                <c:pt idx="7309">
                  <c:v>1994-09-12</c:v>
                </c:pt>
                <c:pt idx="7310">
                  <c:v>1994-09-13</c:v>
                </c:pt>
                <c:pt idx="7311">
                  <c:v>1994-09-14</c:v>
                </c:pt>
                <c:pt idx="7312">
                  <c:v>1994-09-15</c:v>
                </c:pt>
                <c:pt idx="7313">
                  <c:v>1994-09-16</c:v>
                </c:pt>
                <c:pt idx="7314">
                  <c:v>1994-09-19</c:v>
                </c:pt>
                <c:pt idx="7315">
                  <c:v>1994-09-20</c:v>
                </c:pt>
                <c:pt idx="7316">
                  <c:v>1994-09-21</c:v>
                </c:pt>
                <c:pt idx="7317">
                  <c:v>1994-09-22</c:v>
                </c:pt>
                <c:pt idx="7318">
                  <c:v>1994-09-23</c:v>
                </c:pt>
                <c:pt idx="7319">
                  <c:v>1994-09-26</c:v>
                </c:pt>
                <c:pt idx="7320">
                  <c:v>1994-09-27</c:v>
                </c:pt>
                <c:pt idx="7321">
                  <c:v>1994-09-28</c:v>
                </c:pt>
                <c:pt idx="7322">
                  <c:v>1994-09-29</c:v>
                </c:pt>
                <c:pt idx="7323">
                  <c:v>1994-09-30</c:v>
                </c:pt>
                <c:pt idx="7324">
                  <c:v>1994-10-03</c:v>
                </c:pt>
                <c:pt idx="7325">
                  <c:v>1994-10-04</c:v>
                </c:pt>
                <c:pt idx="7326">
                  <c:v>1994-10-05</c:v>
                </c:pt>
                <c:pt idx="7327">
                  <c:v>1994-10-06</c:v>
                </c:pt>
                <c:pt idx="7328">
                  <c:v>1994-10-07</c:v>
                </c:pt>
                <c:pt idx="7329">
                  <c:v>1994-10-10</c:v>
                </c:pt>
                <c:pt idx="7330">
                  <c:v>1994-10-11</c:v>
                </c:pt>
                <c:pt idx="7331">
                  <c:v>1994-10-12</c:v>
                </c:pt>
                <c:pt idx="7332">
                  <c:v>1994-10-13</c:v>
                </c:pt>
                <c:pt idx="7333">
                  <c:v>1994-10-14</c:v>
                </c:pt>
                <c:pt idx="7334">
                  <c:v>1994-10-17</c:v>
                </c:pt>
                <c:pt idx="7335">
                  <c:v>1994-10-18</c:v>
                </c:pt>
                <c:pt idx="7336">
                  <c:v>1994-10-19</c:v>
                </c:pt>
                <c:pt idx="7337">
                  <c:v>1994-10-20</c:v>
                </c:pt>
                <c:pt idx="7338">
                  <c:v>1994-10-21</c:v>
                </c:pt>
                <c:pt idx="7339">
                  <c:v>1994-10-24</c:v>
                </c:pt>
                <c:pt idx="7340">
                  <c:v>1994-10-25</c:v>
                </c:pt>
                <c:pt idx="7341">
                  <c:v>1994-10-26</c:v>
                </c:pt>
                <c:pt idx="7342">
                  <c:v>1994-10-27</c:v>
                </c:pt>
                <c:pt idx="7343">
                  <c:v>1994-10-28</c:v>
                </c:pt>
                <c:pt idx="7344">
                  <c:v>1994-10-31</c:v>
                </c:pt>
                <c:pt idx="7345">
                  <c:v>1994-11-01</c:v>
                </c:pt>
                <c:pt idx="7346">
                  <c:v>1994-11-02</c:v>
                </c:pt>
                <c:pt idx="7347">
                  <c:v>1994-11-03</c:v>
                </c:pt>
                <c:pt idx="7348">
                  <c:v>1994-11-04</c:v>
                </c:pt>
                <c:pt idx="7349">
                  <c:v>1994-11-07</c:v>
                </c:pt>
                <c:pt idx="7350">
                  <c:v>1994-11-08</c:v>
                </c:pt>
                <c:pt idx="7351">
                  <c:v>1994-11-09</c:v>
                </c:pt>
                <c:pt idx="7352">
                  <c:v>1994-11-10</c:v>
                </c:pt>
                <c:pt idx="7353">
                  <c:v>1994-11-11</c:v>
                </c:pt>
                <c:pt idx="7354">
                  <c:v>1994-11-14</c:v>
                </c:pt>
                <c:pt idx="7355">
                  <c:v>1994-11-15</c:v>
                </c:pt>
                <c:pt idx="7356">
                  <c:v>1994-11-16</c:v>
                </c:pt>
                <c:pt idx="7357">
                  <c:v>1994-11-17</c:v>
                </c:pt>
                <c:pt idx="7358">
                  <c:v>1994-11-18</c:v>
                </c:pt>
                <c:pt idx="7359">
                  <c:v>1994-11-21</c:v>
                </c:pt>
                <c:pt idx="7360">
                  <c:v>1994-11-22</c:v>
                </c:pt>
                <c:pt idx="7361">
                  <c:v>1994-11-23</c:v>
                </c:pt>
                <c:pt idx="7362">
                  <c:v>1994-11-25</c:v>
                </c:pt>
                <c:pt idx="7363">
                  <c:v>1994-11-28</c:v>
                </c:pt>
                <c:pt idx="7364">
                  <c:v>1994-11-29</c:v>
                </c:pt>
                <c:pt idx="7365">
                  <c:v>1994-11-30</c:v>
                </c:pt>
                <c:pt idx="7366">
                  <c:v>1994-12-01</c:v>
                </c:pt>
                <c:pt idx="7367">
                  <c:v>1994-12-02</c:v>
                </c:pt>
                <c:pt idx="7368">
                  <c:v>1994-12-05</c:v>
                </c:pt>
                <c:pt idx="7369">
                  <c:v>1994-12-06</c:v>
                </c:pt>
                <c:pt idx="7370">
                  <c:v>1994-12-07</c:v>
                </c:pt>
                <c:pt idx="7371">
                  <c:v>1994-12-08</c:v>
                </c:pt>
                <c:pt idx="7372">
                  <c:v>1994-12-09</c:v>
                </c:pt>
                <c:pt idx="7373">
                  <c:v>1994-12-12</c:v>
                </c:pt>
                <c:pt idx="7374">
                  <c:v>1994-12-13</c:v>
                </c:pt>
                <c:pt idx="7375">
                  <c:v>1994-12-14</c:v>
                </c:pt>
                <c:pt idx="7376">
                  <c:v>1994-12-15</c:v>
                </c:pt>
                <c:pt idx="7377">
                  <c:v>1994-12-16</c:v>
                </c:pt>
                <c:pt idx="7378">
                  <c:v>1994-12-19</c:v>
                </c:pt>
                <c:pt idx="7379">
                  <c:v>1994-12-20</c:v>
                </c:pt>
                <c:pt idx="7380">
                  <c:v>1994-12-21</c:v>
                </c:pt>
                <c:pt idx="7381">
                  <c:v>1994-12-22</c:v>
                </c:pt>
                <c:pt idx="7382">
                  <c:v>1994-12-23</c:v>
                </c:pt>
                <c:pt idx="7383">
                  <c:v>1994-12-27</c:v>
                </c:pt>
                <c:pt idx="7384">
                  <c:v>1994-12-28</c:v>
                </c:pt>
                <c:pt idx="7385">
                  <c:v>1994-12-29</c:v>
                </c:pt>
                <c:pt idx="7386">
                  <c:v>1994-12-30</c:v>
                </c:pt>
                <c:pt idx="7387">
                  <c:v>1995-01-03</c:v>
                </c:pt>
                <c:pt idx="7388">
                  <c:v>1995-01-04</c:v>
                </c:pt>
                <c:pt idx="7389">
                  <c:v>1995-01-05</c:v>
                </c:pt>
                <c:pt idx="7390">
                  <c:v>1995-01-06</c:v>
                </c:pt>
                <c:pt idx="7391">
                  <c:v>1995-01-09</c:v>
                </c:pt>
                <c:pt idx="7392">
                  <c:v>1995-01-10</c:v>
                </c:pt>
                <c:pt idx="7393">
                  <c:v>1995-01-11</c:v>
                </c:pt>
                <c:pt idx="7394">
                  <c:v>1995-01-12</c:v>
                </c:pt>
                <c:pt idx="7395">
                  <c:v>1995-01-13</c:v>
                </c:pt>
                <c:pt idx="7396">
                  <c:v>1995-01-16</c:v>
                </c:pt>
                <c:pt idx="7397">
                  <c:v>1995-01-17</c:v>
                </c:pt>
                <c:pt idx="7398">
                  <c:v>1995-01-18</c:v>
                </c:pt>
                <c:pt idx="7399">
                  <c:v>1995-01-19</c:v>
                </c:pt>
                <c:pt idx="7400">
                  <c:v>1995-01-20</c:v>
                </c:pt>
                <c:pt idx="7401">
                  <c:v>1995-01-23</c:v>
                </c:pt>
                <c:pt idx="7402">
                  <c:v>1995-01-24</c:v>
                </c:pt>
                <c:pt idx="7403">
                  <c:v>1995-01-25</c:v>
                </c:pt>
                <c:pt idx="7404">
                  <c:v>1995-01-26</c:v>
                </c:pt>
                <c:pt idx="7405">
                  <c:v>1995-01-27</c:v>
                </c:pt>
                <c:pt idx="7406">
                  <c:v>1995-01-30</c:v>
                </c:pt>
                <c:pt idx="7407">
                  <c:v>1995-01-31</c:v>
                </c:pt>
                <c:pt idx="7408">
                  <c:v>1995-02-01</c:v>
                </c:pt>
                <c:pt idx="7409">
                  <c:v>1995-02-02</c:v>
                </c:pt>
                <c:pt idx="7410">
                  <c:v>1995-02-03</c:v>
                </c:pt>
                <c:pt idx="7411">
                  <c:v>1995-02-06</c:v>
                </c:pt>
                <c:pt idx="7412">
                  <c:v>1995-02-07</c:v>
                </c:pt>
                <c:pt idx="7413">
                  <c:v>1995-02-08</c:v>
                </c:pt>
                <c:pt idx="7414">
                  <c:v>1995-02-09</c:v>
                </c:pt>
                <c:pt idx="7415">
                  <c:v>1995-02-10</c:v>
                </c:pt>
                <c:pt idx="7416">
                  <c:v>1995-02-13</c:v>
                </c:pt>
                <c:pt idx="7417">
                  <c:v>1995-02-14</c:v>
                </c:pt>
                <c:pt idx="7418">
                  <c:v>1995-02-15</c:v>
                </c:pt>
                <c:pt idx="7419">
                  <c:v>1995-02-16</c:v>
                </c:pt>
                <c:pt idx="7420">
                  <c:v>1995-02-17</c:v>
                </c:pt>
                <c:pt idx="7421">
                  <c:v>1995-02-21</c:v>
                </c:pt>
                <c:pt idx="7422">
                  <c:v>1995-02-22</c:v>
                </c:pt>
                <c:pt idx="7423">
                  <c:v>1995-02-23</c:v>
                </c:pt>
                <c:pt idx="7424">
                  <c:v>1995-02-24</c:v>
                </c:pt>
                <c:pt idx="7425">
                  <c:v>1995-02-27</c:v>
                </c:pt>
                <c:pt idx="7426">
                  <c:v>1995-02-28</c:v>
                </c:pt>
                <c:pt idx="7427">
                  <c:v>1995-03-01</c:v>
                </c:pt>
                <c:pt idx="7428">
                  <c:v>1995-03-02</c:v>
                </c:pt>
                <c:pt idx="7429">
                  <c:v>1995-03-03</c:v>
                </c:pt>
                <c:pt idx="7430">
                  <c:v>1995-03-06</c:v>
                </c:pt>
                <c:pt idx="7431">
                  <c:v>1995-03-07</c:v>
                </c:pt>
                <c:pt idx="7432">
                  <c:v>1995-03-08</c:v>
                </c:pt>
                <c:pt idx="7433">
                  <c:v>1995-03-09</c:v>
                </c:pt>
                <c:pt idx="7434">
                  <c:v>1995-03-10</c:v>
                </c:pt>
                <c:pt idx="7435">
                  <c:v>1995-03-13</c:v>
                </c:pt>
                <c:pt idx="7436">
                  <c:v>1995-03-14</c:v>
                </c:pt>
                <c:pt idx="7437">
                  <c:v>1995-03-15</c:v>
                </c:pt>
                <c:pt idx="7438">
                  <c:v>1995-03-16</c:v>
                </c:pt>
                <c:pt idx="7439">
                  <c:v>1995-03-17</c:v>
                </c:pt>
                <c:pt idx="7440">
                  <c:v>1995-03-20</c:v>
                </c:pt>
                <c:pt idx="7441">
                  <c:v>1995-03-21</c:v>
                </c:pt>
                <c:pt idx="7442">
                  <c:v>1995-03-22</c:v>
                </c:pt>
                <c:pt idx="7443">
                  <c:v>1995-03-23</c:v>
                </c:pt>
                <c:pt idx="7444">
                  <c:v>1995-03-24</c:v>
                </c:pt>
                <c:pt idx="7445">
                  <c:v>1995-03-27</c:v>
                </c:pt>
                <c:pt idx="7446">
                  <c:v>1995-03-28</c:v>
                </c:pt>
                <c:pt idx="7447">
                  <c:v>1995-03-29</c:v>
                </c:pt>
                <c:pt idx="7448">
                  <c:v>1995-03-30</c:v>
                </c:pt>
                <c:pt idx="7449">
                  <c:v>1995-03-31</c:v>
                </c:pt>
                <c:pt idx="7450">
                  <c:v>1995-04-03</c:v>
                </c:pt>
                <c:pt idx="7451">
                  <c:v>1995-04-04</c:v>
                </c:pt>
                <c:pt idx="7452">
                  <c:v>1995-04-05</c:v>
                </c:pt>
                <c:pt idx="7453">
                  <c:v>1995-04-06</c:v>
                </c:pt>
                <c:pt idx="7454">
                  <c:v>1995-04-07</c:v>
                </c:pt>
                <c:pt idx="7455">
                  <c:v>1995-04-10</c:v>
                </c:pt>
                <c:pt idx="7456">
                  <c:v>1995-04-11</c:v>
                </c:pt>
                <c:pt idx="7457">
                  <c:v>1995-04-12</c:v>
                </c:pt>
                <c:pt idx="7458">
                  <c:v>1995-04-13</c:v>
                </c:pt>
                <c:pt idx="7459">
                  <c:v>1995-04-17</c:v>
                </c:pt>
                <c:pt idx="7460">
                  <c:v>1995-04-18</c:v>
                </c:pt>
                <c:pt idx="7461">
                  <c:v>1995-04-19</c:v>
                </c:pt>
                <c:pt idx="7462">
                  <c:v>1995-04-20</c:v>
                </c:pt>
                <c:pt idx="7463">
                  <c:v>1995-04-21</c:v>
                </c:pt>
                <c:pt idx="7464">
                  <c:v>1995-04-24</c:v>
                </c:pt>
                <c:pt idx="7465">
                  <c:v>1995-04-25</c:v>
                </c:pt>
                <c:pt idx="7466">
                  <c:v>1995-04-26</c:v>
                </c:pt>
                <c:pt idx="7467">
                  <c:v>1995-04-27</c:v>
                </c:pt>
                <c:pt idx="7468">
                  <c:v>1995-04-28</c:v>
                </c:pt>
                <c:pt idx="7469">
                  <c:v>1995-05-01</c:v>
                </c:pt>
                <c:pt idx="7470">
                  <c:v>1995-05-02</c:v>
                </c:pt>
                <c:pt idx="7471">
                  <c:v>1995-05-03</c:v>
                </c:pt>
                <c:pt idx="7472">
                  <c:v>1995-05-04</c:v>
                </c:pt>
                <c:pt idx="7473">
                  <c:v>1995-05-05</c:v>
                </c:pt>
                <c:pt idx="7474">
                  <c:v>1995-05-08</c:v>
                </c:pt>
                <c:pt idx="7475">
                  <c:v>1995-05-09</c:v>
                </c:pt>
                <c:pt idx="7476">
                  <c:v>1995-05-10</c:v>
                </c:pt>
                <c:pt idx="7477">
                  <c:v>1995-05-11</c:v>
                </c:pt>
                <c:pt idx="7478">
                  <c:v>1995-05-12</c:v>
                </c:pt>
                <c:pt idx="7479">
                  <c:v>1995-05-15</c:v>
                </c:pt>
                <c:pt idx="7480">
                  <c:v>1995-05-16</c:v>
                </c:pt>
                <c:pt idx="7481">
                  <c:v>1995-05-17</c:v>
                </c:pt>
                <c:pt idx="7482">
                  <c:v>1995-05-18</c:v>
                </c:pt>
                <c:pt idx="7483">
                  <c:v>1995-05-19</c:v>
                </c:pt>
                <c:pt idx="7484">
                  <c:v>1995-05-22</c:v>
                </c:pt>
                <c:pt idx="7485">
                  <c:v>1995-05-23</c:v>
                </c:pt>
                <c:pt idx="7486">
                  <c:v>1995-05-24</c:v>
                </c:pt>
                <c:pt idx="7487">
                  <c:v>1995-05-25</c:v>
                </c:pt>
                <c:pt idx="7488">
                  <c:v>1995-05-26</c:v>
                </c:pt>
                <c:pt idx="7489">
                  <c:v>1995-05-30</c:v>
                </c:pt>
                <c:pt idx="7490">
                  <c:v>1995-05-31</c:v>
                </c:pt>
                <c:pt idx="7491">
                  <c:v>1995-06-01</c:v>
                </c:pt>
                <c:pt idx="7492">
                  <c:v>1995-06-02</c:v>
                </c:pt>
                <c:pt idx="7493">
                  <c:v>1995-06-05</c:v>
                </c:pt>
                <c:pt idx="7494">
                  <c:v>1995-06-06</c:v>
                </c:pt>
                <c:pt idx="7495">
                  <c:v>1995-06-07</c:v>
                </c:pt>
                <c:pt idx="7496">
                  <c:v>1995-06-08</c:v>
                </c:pt>
                <c:pt idx="7497">
                  <c:v>1995-06-09</c:v>
                </c:pt>
                <c:pt idx="7498">
                  <c:v>1995-06-12</c:v>
                </c:pt>
                <c:pt idx="7499">
                  <c:v>1995-06-13</c:v>
                </c:pt>
                <c:pt idx="7500">
                  <c:v>1995-06-14</c:v>
                </c:pt>
                <c:pt idx="7501">
                  <c:v>1995-06-15</c:v>
                </c:pt>
                <c:pt idx="7502">
                  <c:v>1995-06-16</c:v>
                </c:pt>
                <c:pt idx="7503">
                  <c:v>1995-06-19</c:v>
                </c:pt>
                <c:pt idx="7504">
                  <c:v>1995-06-20</c:v>
                </c:pt>
                <c:pt idx="7505">
                  <c:v>1995-06-21</c:v>
                </c:pt>
                <c:pt idx="7506">
                  <c:v>1995-06-22</c:v>
                </c:pt>
                <c:pt idx="7507">
                  <c:v>1995-06-23</c:v>
                </c:pt>
                <c:pt idx="7508">
                  <c:v>1995-06-26</c:v>
                </c:pt>
                <c:pt idx="7509">
                  <c:v>1995-06-27</c:v>
                </c:pt>
                <c:pt idx="7510">
                  <c:v>1995-06-28</c:v>
                </c:pt>
                <c:pt idx="7511">
                  <c:v>1995-06-29</c:v>
                </c:pt>
                <c:pt idx="7512">
                  <c:v>1995-06-30</c:v>
                </c:pt>
                <c:pt idx="7513">
                  <c:v>1995-07-03</c:v>
                </c:pt>
                <c:pt idx="7514">
                  <c:v>1995-07-05</c:v>
                </c:pt>
                <c:pt idx="7515">
                  <c:v>1995-07-06</c:v>
                </c:pt>
                <c:pt idx="7516">
                  <c:v>1995-07-07</c:v>
                </c:pt>
                <c:pt idx="7517">
                  <c:v>1995-07-10</c:v>
                </c:pt>
                <c:pt idx="7518">
                  <c:v>1995-07-11</c:v>
                </c:pt>
                <c:pt idx="7519">
                  <c:v>1995-07-12</c:v>
                </c:pt>
                <c:pt idx="7520">
                  <c:v>1995-07-13</c:v>
                </c:pt>
                <c:pt idx="7521">
                  <c:v>1995-07-14</c:v>
                </c:pt>
                <c:pt idx="7522">
                  <c:v>1995-07-17</c:v>
                </c:pt>
                <c:pt idx="7523">
                  <c:v>1995-07-18</c:v>
                </c:pt>
                <c:pt idx="7524">
                  <c:v>1995-07-19</c:v>
                </c:pt>
                <c:pt idx="7525">
                  <c:v>1995-07-20</c:v>
                </c:pt>
                <c:pt idx="7526">
                  <c:v>1995-07-21</c:v>
                </c:pt>
                <c:pt idx="7527">
                  <c:v>1995-07-24</c:v>
                </c:pt>
                <c:pt idx="7528">
                  <c:v>1995-07-25</c:v>
                </c:pt>
                <c:pt idx="7529">
                  <c:v>1995-07-26</c:v>
                </c:pt>
                <c:pt idx="7530">
                  <c:v>1995-07-27</c:v>
                </c:pt>
                <c:pt idx="7531">
                  <c:v>1995-07-28</c:v>
                </c:pt>
                <c:pt idx="7532">
                  <c:v>1995-07-31</c:v>
                </c:pt>
                <c:pt idx="7533">
                  <c:v>1995-08-01</c:v>
                </c:pt>
                <c:pt idx="7534">
                  <c:v>1995-08-02</c:v>
                </c:pt>
                <c:pt idx="7535">
                  <c:v>1995-08-03</c:v>
                </c:pt>
                <c:pt idx="7536">
                  <c:v>1995-08-04</c:v>
                </c:pt>
                <c:pt idx="7537">
                  <c:v>1995-08-07</c:v>
                </c:pt>
                <c:pt idx="7538">
                  <c:v>1995-08-08</c:v>
                </c:pt>
                <c:pt idx="7539">
                  <c:v>1995-08-09</c:v>
                </c:pt>
                <c:pt idx="7540">
                  <c:v>1995-08-10</c:v>
                </c:pt>
                <c:pt idx="7541">
                  <c:v>1995-08-11</c:v>
                </c:pt>
                <c:pt idx="7542">
                  <c:v>1995-08-14</c:v>
                </c:pt>
                <c:pt idx="7543">
                  <c:v>1995-08-15</c:v>
                </c:pt>
                <c:pt idx="7544">
                  <c:v>1995-08-16</c:v>
                </c:pt>
                <c:pt idx="7545">
                  <c:v>1995-08-17</c:v>
                </c:pt>
                <c:pt idx="7546">
                  <c:v>1995-08-18</c:v>
                </c:pt>
                <c:pt idx="7547">
                  <c:v>1995-08-21</c:v>
                </c:pt>
                <c:pt idx="7548">
                  <c:v>1995-08-22</c:v>
                </c:pt>
                <c:pt idx="7549">
                  <c:v>1995-08-23</c:v>
                </c:pt>
                <c:pt idx="7550">
                  <c:v>1995-08-24</c:v>
                </c:pt>
                <c:pt idx="7551">
                  <c:v>1995-08-25</c:v>
                </c:pt>
                <c:pt idx="7552">
                  <c:v>1995-08-28</c:v>
                </c:pt>
                <c:pt idx="7553">
                  <c:v>1995-08-29</c:v>
                </c:pt>
                <c:pt idx="7554">
                  <c:v>1995-08-30</c:v>
                </c:pt>
                <c:pt idx="7555">
                  <c:v>1995-08-31</c:v>
                </c:pt>
                <c:pt idx="7556">
                  <c:v>1995-09-01</c:v>
                </c:pt>
                <c:pt idx="7557">
                  <c:v>1995-09-05</c:v>
                </c:pt>
                <c:pt idx="7558">
                  <c:v>1995-09-06</c:v>
                </c:pt>
                <c:pt idx="7559">
                  <c:v>1995-09-07</c:v>
                </c:pt>
                <c:pt idx="7560">
                  <c:v>1995-09-08</c:v>
                </c:pt>
                <c:pt idx="7561">
                  <c:v>1995-09-11</c:v>
                </c:pt>
                <c:pt idx="7562">
                  <c:v>1995-09-12</c:v>
                </c:pt>
                <c:pt idx="7563">
                  <c:v>1995-09-13</c:v>
                </c:pt>
                <c:pt idx="7564">
                  <c:v>1995-09-14</c:v>
                </c:pt>
                <c:pt idx="7565">
                  <c:v>1995-09-15</c:v>
                </c:pt>
                <c:pt idx="7566">
                  <c:v>1995-09-18</c:v>
                </c:pt>
                <c:pt idx="7567">
                  <c:v>1995-09-19</c:v>
                </c:pt>
                <c:pt idx="7568">
                  <c:v>1995-09-20</c:v>
                </c:pt>
                <c:pt idx="7569">
                  <c:v>1995-09-21</c:v>
                </c:pt>
                <c:pt idx="7570">
                  <c:v>1995-09-22</c:v>
                </c:pt>
                <c:pt idx="7571">
                  <c:v>1995-09-25</c:v>
                </c:pt>
                <c:pt idx="7572">
                  <c:v>1995-09-26</c:v>
                </c:pt>
                <c:pt idx="7573">
                  <c:v>1995-09-27</c:v>
                </c:pt>
                <c:pt idx="7574">
                  <c:v>1995-09-28</c:v>
                </c:pt>
                <c:pt idx="7575">
                  <c:v>1995-09-29</c:v>
                </c:pt>
                <c:pt idx="7576">
                  <c:v>1995-10-02</c:v>
                </c:pt>
                <c:pt idx="7577">
                  <c:v>1995-10-03</c:v>
                </c:pt>
                <c:pt idx="7578">
                  <c:v>1995-10-04</c:v>
                </c:pt>
                <c:pt idx="7579">
                  <c:v>1995-10-05</c:v>
                </c:pt>
                <c:pt idx="7580">
                  <c:v>1995-10-06</c:v>
                </c:pt>
                <c:pt idx="7581">
                  <c:v>1995-10-09</c:v>
                </c:pt>
                <c:pt idx="7582">
                  <c:v>1995-10-10</c:v>
                </c:pt>
                <c:pt idx="7583">
                  <c:v>1995-10-11</c:v>
                </c:pt>
                <c:pt idx="7584">
                  <c:v>1995-10-12</c:v>
                </c:pt>
                <c:pt idx="7585">
                  <c:v>1995-10-13</c:v>
                </c:pt>
                <c:pt idx="7586">
                  <c:v>1995-10-16</c:v>
                </c:pt>
                <c:pt idx="7587">
                  <c:v>1995-10-17</c:v>
                </c:pt>
                <c:pt idx="7588">
                  <c:v>1995-10-18</c:v>
                </c:pt>
                <c:pt idx="7589">
                  <c:v>1995-10-19</c:v>
                </c:pt>
                <c:pt idx="7590">
                  <c:v>1995-10-20</c:v>
                </c:pt>
                <c:pt idx="7591">
                  <c:v>1995-10-23</c:v>
                </c:pt>
                <c:pt idx="7592">
                  <c:v>1995-10-24</c:v>
                </c:pt>
                <c:pt idx="7593">
                  <c:v>1995-10-25</c:v>
                </c:pt>
                <c:pt idx="7594">
                  <c:v>1995-10-26</c:v>
                </c:pt>
                <c:pt idx="7595">
                  <c:v>1995-10-27</c:v>
                </c:pt>
                <c:pt idx="7596">
                  <c:v>1995-10-30</c:v>
                </c:pt>
                <c:pt idx="7597">
                  <c:v>1995-10-31</c:v>
                </c:pt>
                <c:pt idx="7598">
                  <c:v>1995-11-01</c:v>
                </c:pt>
                <c:pt idx="7599">
                  <c:v>1995-11-02</c:v>
                </c:pt>
                <c:pt idx="7600">
                  <c:v>1995-11-03</c:v>
                </c:pt>
                <c:pt idx="7601">
                  <c:v>1995-11-06</c:v>
                </c:pt>
                <c:pt idx="7602">
                  <c:v>1995-11-07</c:v>
                </c:pt>
                <c:pt idx="7603">
                  <c:v>1995-11-08</c:v>
                </c:pt>
                <c:pt idx="7604">
                  <c:v>1995-11-09</c:v>
                </c:pt>
                <c:pt idx="7605">
                  <c:v>1995-11-10</c:v>
                </c:pt>
                <c:pt idx="7606">
                  <c:v>1995-11-13</c:v>
                </c:pt>
                <c:pt idx="7607">
                  <c:v>1995-11-14</c:v>
                </c:pt>
                <c:pt idx="7608">
                  <c:v>1995-11-15</c:v>
                </c:pt>
                <c:pt idx="7609">
                  <c:v>1995-11-16</c:v>
                </c:pt>
                <c:pt idx="7610">
                  <c:v>1995-11-17</c:v>
                </c:pt>
                <c:pt idx="7611">
                  <c:v>1995-11-20</c:v>
                </c:pt>
                <c:pt idx="7612">
                  <c:v>1995-11-21</c:v>
                </c:pt>
                <c:pt idx="7613">
                  <c:v>1995-11-22</c:v>
                </c:pt>
                <c:pt idx="7614">
                  <c:v>1995-11-24</c:v>
                </c:pt>
                <c:pt idx="7615">
                  <c:v>1995-11-27</c:v>
                </c:pt>
                <c:pt idx="7616">
                  <c:v>1995-11-28</c:v>
                </c:pt>
                <c:pt idx="7617">
                  <c:v>1995-11-29</c:v>
                </c:pt>
                <c:pt idx="7618">
                  <c:v>1995-11-30</c:v>
                </c:pt>
                <c:pt idx="7619">
                  <c:v>1995-12-01</c:v>
                </c:pt>
                <c:pt idx="7620">
                  <c:v>1995-12-04</c:v>
                </c:pt>
                <c:pt idx="7621">
                  <c:v>1995-12-05</c:v>
                </c:pt>
                <c:pt idx="7622">
                  <c:v>1995-12-06</c:v>
                </c:pt>
                <c:pt idx="7623">
                  <c:v>1995-12-07</c:v>
                </c:pt>
                <c:pt idx="7624">
                  <c:v>1995-12-08</c:v>
                </c:pt>
                <c:pt idx="7625">
                  <c:v>1995-12-11</c:v>
                </c:pt>
                <c:pt idx="7626">
                  <c:v>1995-12-12</c:v>
                </c:pt>
                <c:pt idx="7627">
                  <c:v>1995-12-13</c:v>
                </c:pt>
                <c:pt idx="7628">
                  <c:v>1995-12-14</c:v>
                </c:pt>
                <c:pt idx="7629">
                  <c:v>1995-12-15</c:v>
                </c:pt>
                <c:pt idx="7630">
                  <c:v>1995-12-18</c:v>
                </c:pt>
                <c:pt idx="7631">
                  <c:v>1995-12-19</c:v>
                </c:pt>
                <c:pt idx="7632">
                  <c:v>1995-12-20</c:v>
                </c:pt>
                <c:pt idx="7633">
                  <c:v>1995-12-21</c:v>
                </c:pt>
                <c:pt idx="7634">
                  <c:v>1995-12-22</c:v>
                </c:pt>
                <c:pt idx="7635">
                  <c:v>1995-12-26</c:v>
                </c:pt>
                <c:pt idx="7636">
                  <c:v>1995-12-27</c:v>
                </c:pt>
                <c:pt idx="7637">
                  <c:v>1995-12-28</c:v>
                </c:pt>
                <c:pt idx="7638">
                  <c:v>1995-12-29</c:v>
                </c:pt>
                <c:pt idx="7639">
                  <c:v>1996-01-02</c:v>
                </c:pt>
                <c:pt idx="7640">
                  <c:v>1996-01-03</c:v>
                </c:pt>
                <c:pt idx="7641">
                  <c:v>1996-01-04</c:v>
                </c:pt>
                <c:pt idx="7642">
                  <c:v>1996-01-05</c:v>
                </c:pt>
                <c:pt idx="7643">
                  <c:v>1996-01-08</c:v>
                </c:pt>
                <c:pt idx="7644">
                  <c:v>1996-01-09</c:v>
                </c:pt>
                <c:pt idx="7645">
                  <c:v>1996-01-10</c:v>
                </c:pt>
                <c:pt idx="7646">
                  <c:v>1996-01-11</c:v>
                </c:pt>
                <c:pt idx="7647">
                  <c:v>1996-01-12</c:v>
                </c:pt>
                <c:pt idx="7648">
                  <c:v>1996-01-15</c:v>
                </c:pt>
                <c:pt idx="7649">
                  <c:v>1996-01-16</c:v>
                </c:pt>
                <c:pt idx="7650">
                  <c:v>1996-01-17</c:v>
                </c:pt>
                <c:pt idx="7651">
                  <c:v>1996-01-18</c:v>
                </c:pt>
                <c:pt idx="7652">
                  <c:v>1996-01-19</c:v>
                </c:pt>
                <c:pt idx="7653">
                  <c:v>1996-01-22</c:v>
                </c:pt>
                <c:pt idx="7654">
                  <c:v>1996-01-23</c:v>
                </c:pt>
                <c:pt idx="7655">
                  <c:v>1996-01-24</c:v>
                </c:pt>
                <c:pt idx="7656">
                  <c:v>1996-01-25</c:v>
                </c:pt>
                <c:pt idx="7657">
                  <c:v>1996-01-26</c:v>
                </c:pt>
                <c:pt idx="7658">
                  <c:v>1996-01-29</c:v>
                </c:pt>
                <c:pt idx="7659">
                  <c:v>1996-01-30</c:v>
                </c:pt>
                <c:pt idx="7660">
                  <c:v>1996-01-31</c:v>
                </c:pt>
                <c:pt idx="7661">
                  <c:v>1996-02-01</c:v>
                </c:pt>
                <c:pt idx="7662">
                  <c:v>1996-02-02</c:v>
                </c:pt>
                <c:pt idx="7663">
                  <c:v>1996-02-05</c:v>
                </c:pt>
                <c:pt idx="7664">
                  <c:v>1996-02-06</c:v>
                </c:pt>
                <c:pt idx="7665">
                  <c:v>1996-02-07</c:v>
                </c:pt>
                <c:pt idx="7666">
                  <c:v>1996-02-08</c:v>
                </c:pt>
                <c:pt idx="7667">
                  <c:v>1996-02-09</c:v>
                </c:pt>
                <c:pt idx="7668">
                  <c:v>1996-02-12</c:v>
                </c:pt>
                <c:pt idx="7669">
                  <c:v>1996-02-13</c:v>
                </c:pt>
                <c:pt idx="7670">
                  <c:v>1996-02-14</c:v>
                </c:pt>
                <c:pt idx="7671">
                  <c:v>1996-02-15</c:v>
                </c:pt>
                <c:pt idx="7672">
                  <c:v>1996-02-16</c:v>
                </c:pt>
                <c:pt idx="7673">
                  <c:v>1996-02-20</c:v>
                </c:pt>
                <c:pt idx="7674">
                  <c:v>1996-02-21</c:v>
                </c:pt>
                <c:pt idx="7675">
                  <c:v>1996-02-22</c:v>
                </c:pt>
                <c:pt idx="7676">
                  <c:v>1996-02-23</c:v>
                </c:pt>
                <c:pt idx="7677">
                  <c:v>1996-02-26</c:v>
                </c:pt>
                <c:pt idx="7678">
                  <c:v>1996-02-27</c:v>
                </c:pt>
                <c:pt idx="7679">
                  <c:v>1996-02-28</c:v>
                </c:pt>
                <c:pt idx="7680">
                  <c:v>1996-02-29</c:v>
                </c:pt>
                <c:pt idx="7681">
                  <c:v>1996-03-01</c:v>
                </c:pt>
                <c:pt idx="7682">
                  <c:v>1996-03-04</c:v>
                </c:pt>
                <c:pt idx="7683">
                  <c:v>1996-03-05</c:v>
                </c:pt>
                <c:pt idx="7684">
                  <c:v>1996-03-06</c:v>
                </c:pt>
                <c:pt idx="7685">
                  <c:v>1996-03-07</c:v>
                </c:pt>
                <c:pt idx="7686">
                  <c:v>1996-03-08</c:v>
                </c:pt>
                <c:pt idx="7687">
                  <c:v>1996-03-11</c:v>
                </c:pt>
                <c:pt idx="7688">
                  <c:v>1996-03-12</c:v>
                </c:pt>
                <c:pt idx="7689">
                  <c:v>1996-03-13</c:v>
                </c:pt>
                <c:pt idx="7690">
                  <c:v>1996-03-14</c:v>
                </c:pt>
                <c:pt idx="7691">
                  <c:v>1996-03-15</c:v>
                </c:pt>
                <c:pt idx="7692">
                  <c:v>1996-03-18</c:v>
                </c:pt>
                <c:pt idx="7693">
                  <c:v>1996-03-19</c:v>
                </c:pt>
                <c:pt idx="7694">
                  <c:v>1996-03-20</c:v>
                </c:pt>
                <c:pt idx="7695">
                  <c:v>1996-03-21</c:v>
                </c:pt>
                <c:pt idx="7696">
                  <c:v>1996-03-22</c:v>
                </c:pt>
                <c:pt idx="7697">
                  <c:v>1996-03-25</c:v>
                </c:pt>
                <c:pt idx="7698">
                  <c:v>1996-03-26</c:v>
                </c:pt>
                <c:pt idx="7699">
                  <c:v>1996-03-27</c:v>
                </c:pt>
                <c:pt idx="7700">
                  <c:v>1996-03-28</c:v>
                </c:pt>
                <c:pt idx="7701">
                  <c:v>1996-03-29</c:v>
                </c:pt>
                <c:pt idx="7702">
                  <c:v>1996-04-01</c:v>
                </c:pt>
                <c:pt idx="7703">
                  <c:v>1996-04-02</c:v>
                </c:pt>
                <c:pt idx="7704">
                  <c:v>1996-04-03</c:v>
                </c:pt>
                <c:pt idx="7705">
                  <c:v>1996-04-04</c:v>
                </c:pt>
                <c:pt idx="7706">
                  <c:v>1996-04-08</c:v>
                </c:pt>
                <c:pt idx="7707">
                  <c:v>1996-04-09</c:v>
                </c:pt>
                <c:pt idx="7708">
                  <c:v>1996-04-10</c:v>
                </c:pt>
                <c:pt idx="7709">
                  <c:v>1996-04-11</c:v>
                </c:pt>
                <c:pt idx="7710">
                  <c:v>1996-04-12</c:v>
                </c:pt>
                <c:pt idx="7711">
                  <c:v>1996-04-15</c:v>
                </c:pt>
                <c:pt idx="7712">
                  <c:v>1996-04-16</c:v>
                </c:pt>
                <c:pt idx="7713">
                  <c:v>1996-04-17</c:v>
                </c:pt>
                <c:pt idx="7714">
                  <c:v>1996-04-18</c:v>
                </c:pt>
                <c:pt idx="7715">
                  <c:v>1996-04-19</c:v>
                </c:pt>
                <c:pt idx="7716">
                  <c:v>1996-04-22</c:v>
                </c:pt>
                <c:pt idx="7717">
                  <c:v>1996-04-23</c:v>
                </c:pt>
                <c:pt idx="7718">
                  <c:v>1996-04-24</c:v>
                </c:pt>
                <c:pt idx="7719">
                  <c:v>1996-04-25</c:v>
                </c:pt>
                <c:pt idx="7720">
                  <c:v>1996-04-26</c:v>
                </c:pt>
                <c:pt idx="7721">
                  <c:v>1996-04-29</c:v>
                </c:pt>
                <c:pt idx="7722">
                  <c:v>1996-04-30</c:v>
                </c:pt>
                <c:pt idx="7723">
                  <c:v>1996-05-01</c:v>
                </c:pt>
                <c:pt idx="7724">
                  <c:v>1996-05-02</c:v>
                </c:pt>
                <c:pt idx="7725">
                  <c:v>1996-05-03</c:v>
                </c:pt>
                <c:pt idx="7726">
                  <c:v>1996-05-06</c:v>
                </c:pt>
                <c:pt idx="7727">
                  <c:v>1996-05-07</c:v>
                </c:pt>
                <c:pt idx="7728">
                  <c:v>1996-05-08</c:v>
                </c:pt>
                <c:pt idx="7729">
                  <c:v>1996-05-09</c:v>
                </c:pt>
                <c:pt idx="7730">
                  <c:v>1996-05-10</c:v>
                </c:pt>
                <c:pt idx="7731">
                  <c:v>1996-05-13</c:v>
                </c:pt>
                <c:pt idx="7732">
                  <c:v>1996-05-14</c:v>
                </c:pt>
                <c:pt idx="7733">
                  <c:v>1996-05-15</c:v>
                </c:pt>
                <c:pt idx="7734">
                  <c:v>1996-05-16</c:v>
                </c:pt>
                <c:pt idx="7735">
                  <c:v>1996-05-17</c:v>
                </c:pt>
                <c:pt idx="7736">
                  <c:v>1996-05-20</c:v>
                </c:pt>
                <c:pt idx="7737">
                  <c:v>1996-05-21</c:v>
                </c:pt>
                <c:pt idx="7738">
                  <c:v>1996-05-22</c:v>
                </c:pt>
                <c:pt idx="7739">
                  <c:v>1996-05-23</c:v>
                </c:pt>
                <c:pt idx="7740">
                  <c:v>1996-05-24</c:v>
                </c:pt>
                <c:pt idx="7741">
                  <c:v>1996-05-28</c:v>
                </c:pt>
                <c:pt idx="7742">
                  <c:v>1996-05-29</c:v>
                </c:pt>
                <c:pt idx="7743">
                  <c:v>1996-05-30</c:v>
                </c:pt>
                <c:pt idx="7744">
                  <c:v>1996-05-31</c:v>
                </c:pt>
                <c:pt idx="7745">
                  <c:v>1996-06-03</c:v>
                </c:pt>
                <c:pt idx="7746">
                  <c:v>1996-06-04</c:v>
                </c:pt>
                <c:pt idx="7747">
                  <c:v>1996-06-05</c:v>
                </c:pt>
                <c:pt idx="7748">
                  <c:v>1996-06-06</c:v>
                </c:pt>
                <c:pt idx="7749">
                  <c:v>1996-06-07</c:v>
                </c:pt>
                <c:pt idx="7750">
                  <c:v>1996-06-10</c:v>
                </c:pt>
                <c:pt idx="7751">
                  <c:v>1996-06-11</c:v>
                </c:pt>
                <c:pt idx="7752">
                  <c:v>1996-06-12</c:v>
                </c:pt>
                <c:pt idx="7753">
                  <c:v>1996-06-13</c:v>
                </c:pt>
                <c:pt idx="7754">
                  <c:v>1996-06-14</c:v>
                </c:pt>
                <c:pt idx="7755">
                  <c:v>1996-06-17</c:v>
                </c:pt>
                <c:pt idx="7756">
                  <c:v>1996-06-18</c:v>
                </c:pt>
                <c:pt idx="7757">
                  <c:v>1996-06-19</c:v>
                </c:pt>
                <c:pt idx="7758">
                  <c:v>1996-06-20</c:v>
                </c:pt>
                <c:pt idx="7759">
                  <c:v>1996-06-21</c:v>
                </c:pt>
                <c:pt idx="7760">
                  <c:v>1996-06-24</c:v>
                </c:pt>
                <c:pt idx="7761">
                  <c:v>1996-06-25</c:v>
                </c:pt>
                <c:pt idx="7762">
                  <c:v>1996-06-26</c:v>
                </c:pt>
                <c:pt idx="7763">
                  <c:v>1996-06-27</c:v>
                </c:pt>
                <c:pt idx="7764">
                  <c:v>1996-06-28</c:v>
                </c:pt>
                <c:pt idx="7765">
                  <c:v>1996-07-01</c:v>
                </c:pt>
                <c:pt idx="7766">
                  <c:v>1996-07-02</c:v>
                </c:pt>
                <c:pt idx="7767">
                  <c:v>1996-07-03</c:v>
                </c:pt>
                <c:pt idx="7768">
                  <c:v>1996-07-05</c:v>
                </c:pt>
                <c:pt idx="7769">
                  <c:v>1996-07-08</c:v>
                </c:pt>
                <c:pt idx="7770">
                  <c:v>1996-07-09</c:v>
                </c:pt>
                <c:pt idx="7771">
                  <c:v>1996-07-10</c:v>
                </c:pt>
                <c:pt idx="7772">
                  <c:v>1996-07-11</c:v>
                </c:pt>
                <c:pt idx="7773">
                  <c:v>1996-07-12</c:v>
                </c:pt>
                <c:pt idx="7774">
                  <c:v>1996-07-15</c:v>
                </c:pt>
                <c:pt idx="7775">
                  <c:v>1996-07-16</c:v>
                </c:pt>
                <c:pt idx="7776">
                  <c:v>1996-07-17</c:v>
                </c:pt>
                <c:pt idx="7777">
                  <c:v>1996-07-18</c:v>
                </c:pt>
                <c:pt idx="7778">
                  <c:v>1996-07-19</c:v>
                </c:pt>
                <c:pt idx="7779">
                  <c:v>1996-07-22</c:v>
                </c:pt>
                <c:pt idx="7780">
                  <c:v>1996-07-23</c:v>
                </c:pt>
                <c:pt idx="7781">
                  <c:v>1996-07-24</c:v>
                </c:pt>
                <c:pt idx="7782">
                  <c:v>1996-07-25</c:v>
                </c:pt>
                <c:pt idx="7783">
                  <c:v>1996-07-26</c:v>
                </c:pt>
                <c:pt idx="7784">
                  <c:v>1996-07-29</c:v>
                </c:pt>
                <c:pt idx="7785">
                  <c:v>1996-07-30</c:v>
                </c:pt>
                <c:pt idx="7786">
                  <c:v>1996-07-31</c:v>
                </c:pt>
                <c:pt idx="7787">
                  <c:v>1996-08-01</c:v>
                </c:pt>
                <c:pt idx="7788">
                  <c:v>1996-08-02</c:v>
                </c:pt>
                <c:pt idx="7789">
                  <c:v>1996-08-05</c:v>
                </c:pt>
                <c:pt idx="7790">
                  <c:v>1996-08-06</c:v>
                </c:pt>
                <c:pt idx="7791">
                  <c:v>1996-08-07</c:v>
                </c:pt>
                <c:pt idx="7792">
                  <c:v>1996-08-08</c:v>
                </c:pt>
                <c:pt idx="7793">
                  <c:v>1996-08-09</c:v>
                </c:pt>
                <c:pt idx="7794">
                  <c:v>1996-08-12</c:v>
                </c:pt>
                <c:pt idx="7795">
                  <c:v>1996-08-13</c:v>
                </c:pt>
                <c:pt idx="7796">
                  <c:v>1996-08-14</c:v>
                </c:pt>
                <c:pt idx="7797">
                  <c:v>1996-08-15</c:v>
                </c:pt>
                <c:pt idx="7798">
                  <c:v>1996-08-16</c:v>
                </c:pt>
                <c:pt idx="7799">
                  <c:v>1996-08-19</c:v>
                </c:pt>
                <c:pt idx="7800">
                  <c:v>1996-08-20</c:v>
                </c:pt>
                <c:pt idx="7801">
                  <c:v>1996-08-21</c:v>
                </c:pt>
                <c:pt idx="7802">
                  <c:v>1996-08-22</c:v>
                </c:pt>
                <c:pt idx="7803">
                  <c:v>1996-08-23</c:v>
                </c:pt>
                <c:pt idx="7804">
                  <c:v>1996-08-26</c:v>
                </c:pt>
                <c:pt idx="7805">
                  <c:v>1996-08-27</c:v>
                </c:pt>
                <c:pt idx="7806">
                  <c:v>1996-08-28</c:v>
                </c:pt>
                <c:pt idx="7807">
                  <c:v>1996-08-29</c:v>
                </c:pt>
                <c:pt idx="7808">
                  <c:v>1996-08-30</c:v>
                </c:pt>
                <c:pt idx="7809">
                  <c:v>1996-09-03</c:v>
                </c:pt>
                <c:pt idx="7810">
                  <c:v>1996-09-04</c:v>
                </c:pt>
                <c:pt idx="7811">
                  <c:v>1996-09-05</c:v>
                </c:pt>
                <c:pt idx="7812">
                  <c:v>1996-09-06</c:v>
                </c:pt>
                <c:pt idx="7813">
                  <c:v>1996-09-09</c:v>
                </c:pt>
                <c:pt idx="7814">
                  <c:v>1996-09-10</c:v>
                </c:pt>
                <c:pt idx="7815">
                  <c:v>1996-09-11</c:v>
                </c:pt>
                <c:pt idx="7816">
                  <c:v>1996-09-12</c:v>
                </c:pt>
                <c:pt idx="7817">
                  <c:v>1996-09-13</c:v>
                </c:pt>
                <c:pt idx="7818">
                  <c:v>1996-09-16</c:v>
                </c:pt>
                <c:pt idx="7819">
                  <c:v>1996-09-17</c:v>
                </c:pt>
                <c:pt idx="7820">
                  <c:v>1996-09-18</c:v>
                </c:pt>
                <c:pt idx="7821">
                  <c:v>1996-09-19</c:v>
                </c:pt>
                <c:pt idx="7822">
                  <c:v>1996-09-20</c:v>
                </c:pt>
                <c:pt idx="7823">
                  <c:v>1996-09-23</c:v>
                </c:pt>
                <c:pt idx="7824">
                  <c:v>1996-09-24</c:v>
                </c:pt>
                <c:pt idx="7825">
                  <c:v>1996-09-25</c:v>
                </c:pt>
                <c:pt idx="7826">
                  <c:v>1996-09-26</c:v>
                </c:pt>
                <c:pt idx="7827">
                  <c:v>1996-09-27</c:v>
                </c:pt>
                <c:pt idx="7828">
                  <c:v>1996-09-30</c:v>
                </c:pt>
                <c:pt idx="7829">
                  <c:v>1996-10-01</c:v>
                </c:pt>
                <c:pt idx="7830">
                  <c:v>1996-10-02</c:v>
                </c:pt>
                <c:pt idx="7831">
                  <c:v>1996-10-03</c:v>
                </c:pt>
                <c:pt idx="7832">
                  <c:v>1996-10-04</c:v>
                </c:pt>
                <c:pt idx="7833">
                  <c:v>1996-10-07</c:v>
                </c:pt>
                <c:pt idx="7834">
                  <c:v>1996-10-08</c:v>
                </c:pt>
                <c:pt idx="7835">
                  <c:v>1996-10-09</c:v>
                </c:pt>
                <c:pt idx="7836">
                  <c:v>1996-10-10</c:v>
                </c:pt>
                <c:pt idx="7837">
                  <c:v>1996-10-11</c:v>
                </c:pt>
                <c:pt idx="7838">
                  <c:v>1996-10-14</c:v>
                </c:pt>
                <c:pt idx="7839">
                  <c:v>1996-10-15</c:v>
                </c:pt>
                <c:pt idx="7840">
                  <c:v>1996-10-16</c:v>
                </c:pt>
                <c:pt idx="7841">
                  <c:v>1996-10-17</c:v>
                </c:pt>
                <c:pt idx="7842">
                  <c:v>1996-10-18</c:v>
                </c:pt>
                <c:pt idx="7843">
                  <c:v>1996-10-21</c:v>
                </c:pt>
                <c:pt idx="7844">
                  <c:v>1996-10-22</c:v>
                </c:pt>
                <c:pt idx="7845">
                  <c:v>1996-10-23</c:v>
                </c:pt>
                <c:pt idx="7846">
                  <c:v>1996-10-24</c:v>
                </c:pt>
                <c:pt idx="7847">
                  <c:v>1996-10-25</c:v>
                </c:pt>
                <c:pt idx="7848">
                  <c:v>1996-10-28</c:v>
                </c:pt>
                <c:pt idx="7849">
                  <c:v>1996-10-29</c:v>
                </c:pt>
                <c:pt idx="7850">
                  <c:v>1996-10-30</c:v>
                </c:pt>
                <c:pt idx="7851">
                  <c:v>1996-10-31</c:v>
                </c:pt>
                <c:pt idx="7852">
                  <c:v>1996-11-01</c:v>
                </c:pt>
                <c:pt idx="7853">
                  <c:v>1996-11-04</c:v>
                </c:pt>
                <c:pt idx="7854">
                  <c:v>1996-11-05</c:v>
                </c:pt>
                <c:pt idx="7855">
                  <c:v>1996-11-06</c:v>
                </c:pt>
                <c:pt idx="7856">
                  <c:v>1996-11-07</c:v>
                </c:pt>
                <c:pt idx="7857">
                  <c:v>1996-11-08</c:v>
                </c:pt>
                <c:pt idx="7858">
                  <c:v>1996-11-11</c:v>
                </c:pt>
                <c:pt idx="7859">
                  <c:v>1996-11-12</c:v>
                </c:pt>
                <c:pt idx="7860">
                  <c:v>1996-11-13</c:v>
                </c:pt>
                <c:pt idx="7861">
                  <c:v>1996-11-14</c:v>
                </c:pt>
                <c:pt idx="7862">
                  <c:v>1996-11-15</c:v>
                </c:pt>
                <c:pt idx="7863">
                  <c:v>1996-11-18</c:v>
                </c:pt>
                <c:pt idx="7864">
                  <c:v>1996-11-19</c:v>
                </c:pt>
                <c:pt idx="7865">
                  <c:v>1996-11-20</c:v>
                </c:pt>
                <c:pt idx="7866">
                  <c:v>1996-11-21</c:v>
                </c:pt>
                <c:pt idx="7867">
                  <c:v>1996-11-22</c:v>
                </c:pt>
                <c:pt idx="7868">
                  <c:v>1996-11-25</c:v>
                </c:pt>
                <c:pt idx="7869">
                  <c:v>1996-11-26</c:v>
                </c:pt>
                <c:pt idx="7870">
                  <c:v>1996-11-27</c:v>
                </c:pt>
                <c:pt idx="7871">
                  <c:v>1996-11-29</c:v>
                </c:pt>
                <c:pt idx="7872">
                  <c:v>1996-12-02</c:v>
                </c:pt>
                <c:pt idx="7873">
                  <c:v>1996-12-03</c:v>
                </c:pt>
                <c:pt idx="7874">
                  <c:v>1996-12-04</c:v>
                </c:pt>
                <c:pt idx="7875">
                  <c:v>1996-12-05</c:v>
                </c:pt>
                <c:pt idx="7876">
                  <c:v>1996-12-06</c:v>
                </c:pt>
                <c:pt idx="7877">
                  <c:v>1996-12-09</c:v>
                </c:pt>
                <c:pt idx="7878">
                  <c:v>1996-12-10</c:v>
                </c:pt>
                <c:pt idx="7879">
                  <c:v>1996-12-11</c:v>
                </c:pt>
                <c:pt idx="7880">
                  <c:v>1996-12-12</c:v>
                </c:pt>
                <c:pt idx="7881">
                  <c:v>1996-12-13</c:v>
                </c:pt>
                <c:pt idx="7882">
                  <c:v>1996-12-16</c:v>
                </c:pt>
                <c:pt idx="7883">
                  <c:v>1996-12-17</c:v>
                </c:pt>
                <c:pt idx="7884">
                  <c:v>1996-12-18</c:v>
                </c:pt>
                <c:pt idx="7885">
                  <c:v>1996-12-19</c:v>
                </c:pt>
                <c:pt idx="7886">
                  <c:v>1996-12-20</c:v>
                </c:pt>
                <c:pt idx="7887">
                  <c:v>1996-12-23</c:v>
                </c:pt>
                <c:pt idx="7888">
                  <c:v>1996-12-24</c:v>
                </c:pt>
                <c:pt idx="7889">
                  <c:v>1996-12-26</c:v>
                </c:pt>
                <c:pt idx="7890">
                  <c:v>1996-12-27</c:v>
                </c:pt>
                <c:pt idx="7891">
                  <c:v>1996-12-30</c:v>
                </c:pt>
                <c:pt idx="7892">
                  <c:v>1996-12-31</c:v>
                </c:pt>
                <c:pt idx="7893">
                  <c:v>1997-01-02</c:v>
                </c:pt>
                <c:pt idx="7894">
                  <c:v>1997-01-03</c:v>
                </c:pt>
                <c:pt idx="7895">
                  <c:v>1997-01-06</c:v>
                </c:pt>
                <c:pt idx="7896">
                  <c:v>1997-01-07</c:v>
                </c:pt>
                <c:pt idx="7897">
                  <c:v>1997-01-08</c:v>
                </c:pt>
                <c:pt idx="7898">
                  <c:v>1997-01-09</c:v>
                </c:pt>
                <c:pt idx="7899">
                  <c:v>1997-01-10</c:v>
                </c:pt>
                <c:pt idx="7900">
                  <c:v>1997-01-13</c:v>
                </c:pt>
                <c:pt idx="7901">
                  <c:v>1997-01-14</c:v>
                </c:pt>
                <c:pt idx="7902">
                  <c:v>1997-01-15</c:v>
                </c:pt>
                <c:pt idx="7903">
                  <c:v>1997-01-16</c:v>
                </c:pt>
                <c:pt idx="7904">
                  <c:v>1997-01-17</c:v>
                </c:pt>
                <c:pt idx="7905">
                  <c:v>1997-01-20</c:v>
                </c:pt>
                <c:pt idx="7906">
                  <c:v>1997-01-21</c:v>
                </c:pt>
                <c:pt idx="7907">
                  <c:v>1997-01-22</c:v>
                </c:pt>
                <c:pt idx="7908">
                  <c:v>1997-01-23</c:v>
                </c:pt>
                <c:pt idx="7909">
                  <c:v>1997-01-24</c:v>
                </c:pt>
                <c:pt idx="7910">
                  <c:v>1997-01-27</c:v>
                </c:pt>
                <c:pt idx="7911">
                  <c:v>1997-01-28</c:v>
                </c:pt>
                <c:pt idx="7912">
                  <c:v>1997-01-29</c:v>
                </c:pt>
                <c:pt idx="7913">
                  <c:v>1997-01-30</c:v>
                </c:pt>
                <c:pt idx="7914">
                  <c:v>1997-01-31</c:v>
                </c:pt>
                <c:pt idx="7915">
                  <c:v>1997-02-03</c:v>
                </c:pt>
                <c:pt idx="7916">
                  <c:v>1997-02-04</c:v>
                </c:pt>
                <c:pt idx="7917">
                  <c:v>1997-02-05</c:v>
                </c:pt>
                <c:pt idx="7918">
                  <c:v>1997-02-06</c:v>
                </c:pt>
                <c:pt idx="7919">
                  <c:v>1997-02-07</c:v>
                </c:pt>
                <c:pt idx="7920">
                  <c:v>1997-02-10</c:v>
                </c:pt>
                <c:pt idx="7921">
                  <c:v>1997-02-11</c:v>
                </c:pt>
                <c:pt idx="7922">
                  <c:v>1997-02-12</c:v>
                </c:pt>
                <c:pt idx="7923">
                  <c:v>1997-02-13</c:v>
                </c:pt>
                <c:pt idx="7924">
                  <c:v>1997-02-14</c:v>
                </c:pt>
                <c:pt idx="7925">
                  <c:v>1997-02-18</c:v>
                </c:pt>
                <c:pt idx="7926">
                  <c:v>1997-02-19</c:v>
                </c:pt>
                <c:pt idx="7927">
                  <c:v>1997-02-20</c:v>
                </c:pt>
                <c:pt idx="7928">
                  <c:v>1997-02-21</c:v>
                </c:pt>
                <c:pt idx="7929">
                  <c:v>1997-02-24</c:v>
                </c:pt>
                <c:pt idx="7930">
                  <c:v>1997-02-25</c:v>
                </c:pt>
                <c:pt idx="7931">
                  <c:v>1997-02-26</c:v>
                </c:pt>
                <c:pt idx="7932">
                  <c:v>1997-02-27</c:v>
                </c:pt>
                <c:pt idx="7933">
                  <c:v>1997-02-28</c:v>
                </c:pt>
                <c:pt idx="7934">
                  <c:v>1997-03-03</c:v>
                </c:pt>
                <c:pt idx="7935">
                  <c:v>1997-03-04</c:v>
                </c:pt>
                <c:pt idx="7936">
                  <c:v>1997-03-05</c:v>
                </c:pt>
                <c:pt idx="7937">
                  <c:v>1997-03-06</c:v>
                </c:pt>
                <c:pt idx="7938">
                  <c:v>1997-03-07</c:v>
                </c:pt>
                <c:pt idx="7939">
                  <c:v>1997-03-10</c:v>
                </c:pt>
                <c:pt idx="7940">
                  <c:v>1997-03-11</c:v>
                </c:pt>
                <c:pt idx="7941">
                  <c:v>1997-03-12</c:v>
                </c:pt>
                <c:pt idx="7942">
                  <c:v>1997-03-13</c:v>
                </c:pt>
                <c:pt idx="7943">
                  <c:v>1997-03-14</c:v>
                </c:pt>
                <c:pt idx="7944">
                  <c:v>1997-03-17</c:v>
                </c:pt>
                <c:pt idx="7945">
                  <c:v>1997-03-18</c:v>
                </c:pt>
                <c:pt idx="7946">
                  <c:v>1997-03-19</c:v>
                </c:pt>
                <c:pt idx="7947">
                  <c:v>1997-03-20</c:v>
                </c:pt>
                <c:pt idx="7948">
                  <c:v>1997-03-21</c:v>
                </c:pt>
                <c:pt idx="7949">
                  <c:v>1997-03-24</c:v>
                </c:pt>
                <c:pt idx="7950">
                  <c:v>1997-03-25</c:v>
                </c:pt>
                <c:pt idx="7951">
                  <c:v>1997-03-26</c:v>
                </c:pt>
                <c:pt idx="7952">
                  <c:v>1997-03-27</c:v>
                </c:pt>
                <c:pt idx="7953">
                  <c:v>1997-03-31</c:v>
                </c:pt>
                <c:pt idx="7954">
                  <c:v>1997-04-01</c:v>
                </c:pt>
                <c:pt idx="7955">
                  <c:v>1997-04-02</c:v>
                </c:pt>
                <c:pt idx="7956">
                  <c:v>1997-04-03</c:v>
                </c:pt>
                <c:pt idx="7957">
                  <c:v>1997-04-04</c:v>
                </c:pt>
                <c:pt idx="7958">
                  <c:v>1997-04-07</c:v>
                </c:pt>
                <c:pt idx="7959">
                  <c:v>1997-04-08</c:v>
                </c:pt>
                <c:pt idx="7960">
                  <c:v>1997-04-09</c:v>
                </c:pt>
                <c:pt idx="7961">
                  <c:v>1997-04-10</c:v>
                </c:pt>
                <c:pt idx="7962">
                  <c:v>1997-04-11</c:v>
                </c:pt>
                <c:pt idx="7963">
                  <c:v>1997-04-14</c:v>
                </c:pt>
                <c:pt idx="7964">
                  <c:v>1997-04-15</c:v>
                </c:pt>
                <c:pt idx="7965">
                  <c:v>1997-04-16</c:v>
                </c:pt>
                <c:pt idx="7966">
                  <c:v>1997-04-17</c:v>
                </c:pt>
                <c:pt idx="7967">
                  <c:v>1997-04-18</c:v>
                </c:pt>
                <c:pt idx="7968">
                  <c:v>1997-04-21</c:v>
                </c:pt>
                <c:pt idx="7969">
                  <c:v>1997-04-22</c:v>
                </c:pt>
                <c:pt idx="7970">
                  <c:v>1997-04-23</c:v>
                </c:pt>
                <c:pt idx="7971">
                  <c:v>1997-04-24</c:v>
                </c:pt>
                <c:pt idx="7972">
                  <c:v>1997-04-25</c:v>
                </c:pt>
                <c:pt idx="7973">
                  <c:v>1997-04-28</c:v>
                </c:pt>
                <c:pt idx="7974">
                  <c:v>1997-04-29</c:v>
                </c:pt>
                <c:pt idx="7975">
                  <c:v>1997-04-30</c:v>
                </c:pt>
                <c:pt idx="7976">
                  <c:v>1997-05-01</c:v>
                </c:pt>
                <c:pt idx="7977">
                  <c:v>1997-05-02</c:v>
                </c:pt>
                <c:pt idx="7978">
                  <c:v>1997-05-05</c:v>
                </c:pt>
                <c:pt idx="7979">
                  <c:v>1997-05-06</c:v>
                </c:pt>
                <c:pt idx="7980">
                  <c:v>1997-05-07</c:v>
                </c:pt>
                <c:pt idx="7981">
                  <c:v>1997-05-08</c:v>
                </c:pt>
                <c:pt idx="7982">
                  <c:v>1997-05-09</c:v>
                </c:pt>
                <c:pt idx="7983">
                  <c:v>1997-05-12</c:v>
                </c:pt>
                <c:pt idx="7984">
                  <c:v>1997-05-13</c:v>
                </c:pt>
                <c:pt idx="7985">
                  <c:v>1997-05-14</c:v>
                </c:pt>
                <c:pt idx="7986">
                  <c:v>1997-05-15</c:v>
                </c:pt>
                <c:pt idx="7987">
                  <c:v>1997-05-16</c:v>
                </c:pt>
                <c:pt idx="7988">
                  <c:v>1997-05-19</c:v>
                </c:pt>
                <c:pt idx="7989">
                  <c:v>1997-05-20</c:v>
                </c:pt>
                <c:pt idx="7990">
                  <c:v>1997-05-21</c:v>
                </c:pt>
                <c:pt idx="7991">
                  <c:v>1997-05-22</c:v>
                </c:pt>
                <c:pt idx="7992">
                  <c:v>1997-05-23</c:v>
                </c:pt>
                <c:pt idx="7993">
                  <c:v>1997-05-27</c:v>
                </c:pt>
                <c:pt idx="7994">
                  <c:v>1997-05-28</c:v>
                </c:pt>
                <c:pt idx="7995">
                  <c:v>1997-05-29</c:v>
                </c:pt>
                <c:pt idx="7996">
                  <c:v>1997-05-30</c:v>
                </c:pt>
                <c:pt idx="7997">
                  <c:v>1997-06-02</c:v>
                </c:pt>
                <c:pt idx="7998">
                  <c:v>1997-06-03</c:v>
                </c:pt>
                <c:pt idx="7999">
                  <c:v>1997-06-04</c:v>
                </c:pt>
                <c:pt idx="8000">
                  <c:v>1997-06-05</c:v>
                </c:pt>
                <c:pt idx="8001">
                  <c:v>1997-06-06</c:v>
                </c:pt>
                <c:pt idx="8002">
                  <c:v>1997-06-09</c:v>
                </c:pt>
                <c:pt idx="8003">
                  <c:v>1997-06-10</c:v>
                </c:pt>
                <c:pt idx="8004">
                  <c:v>1997-06-11</c:v>
                </c:pt>
                <c:pt idx="8005">
                  <c:v>1997-06-12</c:v>
                </c:pt>
                <c:pt idx="8006">
                  <c:v>1997-06-13</c:v>
                </c:pt>
                <c:pt idx="8007">
                  <c:v>1997-06-16</c:v>
                </c:pt>
                <c:pt idx="8008">
                  <c:v>1997-06-17</c:v>
                </c:pt>
                <c:pt idx="8009">
                  <c:v>1997-06-18</c:v>
                </c:pt>
                <c:pt idx="8010">
                  <c:v>1997-06-19</c:v>
                </c:pt>
                <c:pt idx="8011">
                  <c:v>1997-06-20</c:v>
                </c:pt>
                <c:pt idx="8012">
                  <c:v>1997-06-23</c:v>
                </c:pt>
                <c:pt idx="8013">
                  <c:v>1997-06-24</c:v>
                </c:pt>
                <c:pt idx="8014">
                  <c:v>1997-06-25</c:v>
                </c:pt>
                <c:pt idx="8015">
                  <c:v>1997-06-26</c:v>
                </c:pt>
                <c:pt idx="8016">
                  <c:v>1997-06-27</c:v>
                </c:pt>
                <c:pt idx="8017">
                  <c:v>1997-06-30</c:v>
                </c:pt>
                <c:pt idx="8018">
                  <c:v>1997-07-01</c:v>
                </c:pt>
                <c:pt idx="8019">
                  <c:v>1997-07-02</c:v>
                </c:pt>
                <c:pt idx="8020">
                  <c:v>1997-07-03</c:v>
                </c:pt>
                <c:pt idx="8021">
                  <c:v>1997-07-07</c:v>
                </c:pt>
                <c:pt idx="8022">
                  <c:v>1997-07-08</c:v>
                </c:pt>
                <c:pt idx="8023">
                  <c:v>1997-07-09</c:v>
                </c:pt>
                <c:pt idx="8024">
                  <c:v>1997-07-10</c:v>
                </c:pt>
                <c:pt idx="8025">
                  <c:v>1997-07-11</c:v>
                </c:pt>
                <c:pt idx="8026">
                  <c:v>1997-07-14</c:v>
                </c:pt>
                <c:pt idx="8027">
                  <c:v>1997-07-15</c:v>
                </c:pt>
                <c:pt idx="8028">
                  <c:v>1997-07-16</c:v>
                </c:pt>
                <c:pt idx="8029">
                  <c:v>1997-07-17</c:v>
                </c:pt>
                <c:pt idx="8030">
                  <c:v>1997-07-18</c:v>
                </c:pt>
                <c:pt idx="8031">
                  <c:v>1997-07-21</c:v>
                </c:pt>
                <c:pt idx="8032">
                  <c:v>1997-07-22</c:v>
                </c:pt>
                <c:pt idx="8033">
                  <c:v>1997-07-23</c:v>
                </c:pt>
                <c:pt idx="8034">
                  <c:v>1997-07-24</c:v>
                </c:pt>
                <c:pt idx="8035">
                  <c:v>1997-07-25</c:v>
                </c:pt>
                <c:pt idx="8036">
                  <c:v>1997-07-28</c:v>
                </c:pt>
                <c:pt idx="8037">
                  <c:v>1997-07-29</c:v>
                </c:pt>
                <c:pt idx="8038">
                  <c:v>1997-07-30</c:v>
                </c:pt>
                <c:pt idx="8039">
                  <c:v>1997-07-31</c:v>
                </c:pt>
                <c:pt idx="8040">
                  <c:v>1997-08-01</c:v>
                </c:pt>
                <c:pt idx="8041">
                  <c:v>1997-08-04</c:v>
                </c:pt>
                <c:pt idx="8042">
                  <c:v>1997-08-05</c:v>
                </c:pt>
                <c:pt idx="8043">
                  <c:v>1997-08-06</c:v>
                </c:pt>
                <c:pt idx="8044">
                  <c:v>1997-08-07</c:v>
                </c:pt>
                <c:pt idx="8045">
                  <c:v>1997-08-08</c:v>
                </c:pt>
                <c:pt idx="8046">
                  <c:v>1997-08-11</c:v>
                </c:pt>
                <c:pt idx="8047">
                  <c:v>1997-08-12</c:v>
                </c:pt>
                <c:pt idx="8048">
                  <c:v>1997-08-13</c:v>
                </c:pt>
                <c:pt idx="8049">
                  <c:v>1997-08-14</c:v>
                </c:pt>
                <c:pt idx="8050">
                  <c:v>1997-08-15</c:v>
                </c:pt>
                <c:pt idx="8051">
                  <c:v>1997-08-18</c:v>
                </c:pt>
                <c:pt idx="8052">
                  <c:v>1997-08-19</c:v>
                </c:pt>
                <c:pt idx="8053">
                  <c:v>1997-08-20</c:v>
                </c:pt>
                <c:pt idx="8054">
                  <c:v>1997-08-21</c:v>
                </c:pt>
                <c:pt idx="8055">
                  <c:v>1997-08-22</c:v>
                </c:pt>
                <c:pt idx="8056">
                  <c:v>1997-08-25</c:v>
                </c:pt>
                <c:pt idx="8057">
                  <c:v>1997-08-26</c:v>
                </c:pt>
                <c:pt idx="8058">
                  <c:v>1997-08-27</c:v>
                </c:pt>
                <c:pt idx="8059">
                  <c:v>1997-08-28</c:v>
                </c:pt>
                <c:pt idx="8060">
                  <c:v>1997-08-29</c:v>
                </c:pt>
                <c:pt idx="8061">
                  <c:v>1997-09-02</c:v>
                </c:pt>
                <c:pt idx="8062">
                  <c:v>1997-09-03</c:v>
                </c:pt>
                <c:pt idx="8063">
                  <c:v>1997-09-04</c:v>
                </c:pt>
                <c:pt idx="8064">
                  <c:v>1997-09-05</c:v>
                </c:pt>
                <c:pt idx="8065">
                  <c:v>1997-09-08</c:v>
                </c:pt>
                <c:pt idx="8066">
                  <c:v>1997-09-09</c:v>
                </c:pt>
                <c:pt idx="8067">
                  <c:v>1997-09-10</c:v>
                </c:pt>
                <c:pt idx="8068">
                  <c:v>1997-09-11</c:v>
                </c:pt>
                <c:pt idx="8069">
                  <c:v>1997-09-12</c:v>
                </c:pt>
                <c:pt idx="8070">
                  <c:v>1997-09-15</c:v>
                </c:pt>
                <c:pt idx="8071">
                  <c:v>1997-09-16</c:v>
                </c:pt>
                <c:pt idx="8072">
                  <c:v>1997-09-17</c:v>
                </c:pt>
                <c:pt idx="8073">
                  <c:v>1997-09-18</c:v>
                </c:pt>
                <c:pt idx="8074">
                  <c:v>1997-09-19</c:v>
                </c:pt>
                <c:pt idx="8075">
                  <c:v>1997-09-22</c:v>
                </c:pt>
                <c:pt idx="8076">
                  <c:v>1997-09-23</c:v>
                </c:pt>
                <c:pt idx="8077">
                  <c:v>1997-09-24</c:v>
                </c:pt>
                <c:pt idx="8078">
                  <c:v>1997-09-25</c:v>
                </c:pt>
                <c:pt idx="8079">
                  <c:v>1997-09-26</c:v>
                </c:pt>
                <c:pt idx="8080">
                  <c:v>1997-09-29</c:v>
                </c:pt>
                <c:pt idx="8081">
                  <c:v>1997-09-30</c:v>
                </c:pt>
                <c:pt idx="8082">
                  <c:v>1997-10-01</c:v>
                </c:pt>
                <c:pt idx="8083">
                  <c:v>1997-10-02</c:v>
                </c:pt>
                <c:pt idx="8084">
                  <c:v>1997-10-03</c:v>
                </c:pt>
                <c:pt idx="8085">
                  <c:v>1997-10-06</c:v>
                </c:pt>
                <c:pt idx="8086">
                  <c:v>1997-10-07</c:v>
                </c:pt>
                <c:pt idx="8087">
                  <c:v>1997-10-08</c:v>
                </c:pt>
                <c:pt idx="8088">
                  <c:v>1997-10-09</c:v>
                </c:pt>
                <c:pt idx="8089">
                  <c:v>1997-10-10</c:v>
                </c:pt>
                <c:pt idx="8090">
                  <c:v>1997-10-13</c:v>
                </c:pt>
                <c:pt idx="8091">
                  <c:v>1997-10-14</c:v>
                </c:pt>
                <c:pt idx="8092">
                  <c:v>1997-10-15</c:v>
                </c:pt>
                <c:pt idx="8093">
                  <c:v>1997-10-16</c:v>
                </c:pt>
                <c:pt idx="8094">
                  <c:v>1997-10-17</c:v>
                </c:pt>
                <c:pt idx="8095">
                  <c:v>1997-10-20</c:v>
                </c:pt>
                <c:pt idx="8096">
                  <c:v>1997-10-21</c:v>
                </c:pt>
                <c:pt idx="8097">
                  <c:v>1997-10-22</c:v>
                </c:pt>
                <c:pt idx="8098">
                  <c:v>1997-10-23</c:v>
                </c:pt>
                <c:pt idx="8099">
                  <c:v>1997-10-24</c:v>
                </c:pt>
                <c:pt idx="8100">
                  <c:v>1997-10-27</c:v>
                </c:pt>
                <c:pt idx="8101">
                  <c:v>1997-10-28</c:v>
                </c:pt>
                <c:pt idx="8102">
                  <c:v>1997-10-29</c:v>
                </c:pt>
                <c:pt idx="8103">
                  <c:v>1997-10-30</c:v>
                </c:pt>
                <c:pt idx="8104">
                  <c:v>1997-10-31</c:v>
                </c:pt>
                <c:pt idx="8105">
                  <c:v>1997-11-03</c:v>
                </c:pt>
                <c:pt idx="8106">
                  <c:v>1997-11-04</c:v>
                </c:pt>
                <c:pt idx="8107">
                  <c:v>1997-11-05</c:v>
                </c:pt>
                <c:pt idx="8108">
                  <c:v>1997-11-06</c:v>
                </c:pt>
                <c:pt idx="8109">
                  <c:v>1997-11-07</c:v>
                </c:pt>
                <c:pt idx="8110">
                  <c:v>1997-11-10</c:v>
                </c:pt>
                <c:pt idx="8111">
                  <c:v>1997-11-11</c:v>
                </c:pt>
                <c:pt idx="8112">
                  <c:v>1997-11-12</c:v>
                </c:pt>
                <c:pt idx="8113">
                  <c:v>1997-11-13</c:v>
                </c:pt>
                <c:pt idx="8114">
                  <c:v>1997-11-14</c:v>
                </c:pt>
                <c:pt idx="8115">
                  <c:v>1997-11-17</c:v>
                </c:pt>
                <c:pt idx="8116">
                  <c:v>1997-11-18</c:v>
                </c:pt>
                <c:pt idx="8117">
                  <c:v>1997-11-19</c:v>
                </c:pt>
                <c:pt idx="8118">
                  <c:v>1997-11-20</c:v>
                </c:pt>
                <c:pt idx="8119">
                  <c:v>1997-11-21</c:v>
                </c:pt>
                <c:pt idx="8120">
                  <c:v>1997-11-24</c:v>
                </c:pt>
                <c:pt idx="8121">
                  <c:v>1997-11-25</c:v>
                </c:pt>
                <c:pt idx="8122">
                  <c:v>1997-11-26</c:v>
                </c:pt>
                <c:pt idx="8123">
                  <c:v>1997-11-28</c:v>
                </c:pt>
                <c:pt idx="8124">
                  <c:v>1997-12-01</c:v>
                </c:pt>
                <c:pt idx="8125">
                  <c:v>1997-12-02</c:v>
                </c:pt>
                <c:pt idx="8126">
                  <c:v>1997-12-03</c:v>
                </c:pt>
                <c:pt idx="8127">
                  <c:v>1997-12-04</c:v>
                </c:pt>
                <c:pt idx="8128">
                  <c:v>1997-12-05</c:v>
                </c:pt>
                <c:pt idx="8129">
                  <c:v>1997-12-08</c:v>
                </c:pt>
                <c:pt idx="8130">
                  <c:v>1997-12-09</c:v>
                </c:pt>
                <c:pt idx="8131">
                  <c:v>1997-12-10</c:v>
                </c:pt>
                <c:pt idx="8132">
                  <c:v>1997-12-11</c:v>
                </c:pt>
                <c:pt idx="8133">
                  <c:v>1997-12-12</c:v>
                </c:pt>
                <c:pt idx="8134">
                  <c:v>1997-12-15</c:v>
                </c:pt>
                <c:pt idx="8135">
                  <c:v>1997-12-16</c:v>
                </c:pt>
                <c:pt idx="8136">
                  <c:v>1997-12-17</c:v>
                </c:pt>
                <c:pt idx="8137">
                  <c:v>1997-12-18</c:v>
                </c:pt>
                <c:pt idx="8138">
                  <c:v>1997-12-19</c:v>
                </c:pt>
                <c:pt idx="8139">
                  <c:v>1997-12-22</c:v>
                </c:pt>
                <c:pt idx="8140">
                  <c:v>1997-12-23</c:v>
                </c:pt>
                <c:pt idx="8141">
                  <c:v>1997-12-24</c:v>
                </c:pt>
                <c:pt idx="8142">
                  <c:v>1997-12-26</c:v>
                </c:pt>
                <c:pt idx="8143">
                  <c:v>1997-12-29</c:v>
                </c:pt>
                <c:pt idx="8144">
                  <c:v>1997-12-30</c:v>
                </c:pt>
                <c:pt idx="8145">
                  <c:v>1997-12-31</c:v>
                </c:pt>
                <c:pt idx="8146">
                  <c:v>1998-01-02</c:v>
                </c:pt>
                <c:pt idx="8147">
                  <c:v>1998-01-05</c:v>
                </c:pt>
                <c:pt idx="8148">
                  <c:v>1998-01-06</c:v>
                </c:pt>
                <c:pt idx="8149">
                  <c:v>1998-01-07</c:v>
                </c:pt>
                <c:pt idx="8150">
                  <c:v>1998-01-08</c:v>
                </c:pt>
                <c:pt idx="8151">
                  <c:v>1998-01-09</c:v>
                </c:pt>
                <c:pt idx="8152">
                  <c:v>1998-01-12</c:v>
                </c:pt>
                <c:pt idx="8153">
                  <c:v>1998-01-13</c:v>
                </c:pt>
                <c:pt idx="8154">
                  <c:v>1998-01-14</c:v>
                </c:pt>
                <c:pt idx="8155">
                  <c:v>1998-01-15</c:v>
                </c:pt>
                <c:pt idx="8156">
                  <c:v>1998-01-16</c:v>
                </c:pt>
                <c:pt idx="8157">
                  <c:v>1998-01-20</c:v>
                </c:pt>
                <c:pt idx="8158">
                  <c:v>1998-01-21</c:v>
                </c:pt>
                <c:pt idx="8159">
                  <c:v>1998-01-22</c:v>
                </c:pt>
                <c:pt idx="8160">
                  <c:v>1998-01-23</c:v>
                </c:pt>
                <c:pt idx="8161">
                  <c:v>1998-01-26</c:v>
                </c:pt>
                <c:pt idx="8162">
                  <c:v>1998-01-27</c:v>
                </c:pt>
                <c:pt idx="8163">
                  <c:v>1998-01-28</c:v>
                </c:pt>
                <c:pt idx="8164">
                  <c:v>1998-01-29</c:v>
                </c:pt>
                <c:pt idx="8165">
                  <c:v>1998-01-30</c:v>
                </c:pt>
                <c:pt idx="8166">
                  <c:v>1998-02-02</c:v>
                </c:pt>
                <c:pt idx="8167">
                  <c:v>1998-02-03</c:v>
                </c:pt>
                <c:pt idx="8168">
                  <c:v>1998-02-04</c:v>
                </c:pt>
                <c:pt idx="8169">
                  <c:v>1998-02-05</c:v>
                </c:pt>
                <c:pt idx="8170">
                  <c:v>1998-02-06</c:v>
                </c:pt>
                <c:pt idx="8171">
                  <c:v>1998-02-09</c:v>
                </c:pt>
                <c:pt idx="8172">
                  <c:v>1998-02-10</c:v>
                </c:pt>
                <c:pt idx="8173">
                  <c:v>1998-02-11</c:v>
                </c:pt>
                <c:pt idx="8174">
                  <c:v>1998-02-12</c:v>
                </c:pt>
                <c:pt idx="8175">
                  <c:v>1998-02-13</c:v>
                </c:pt>
                <c:pt idx="8176">
                  <c:v>1998-02-17</c:v>
                </c:pt>
                <c:pt idx="8177">
                  <c:v>1998-02-18</c:v>
                </c:pt>
                <c:pt idx="8178">
                  <c:v>1998-02-19</c:v>
                </c:pt>
                <c:pt idx="8179">
                  <c:v>1998-02-20</c:v>
                </c:pt>
                <c:pt idx="8180">
                  <c:v>1998-02-23</c:v>
                </c:pt>
                <c:pt idx="8181">
                  <c:v>1998-02-24</c:v>
                </c:pt>
                <c:pt idx="8182">
                  <c:v>1998-02-25</c:v>
                </c:pt>
                <c:pt idx="8183">
                  <c:v>1998-02-26</c:v>
                </c:pt>
                <c:pt idx="8184">
                  <c:v>1998-02-27</c:v>
                </c:pt>
                <c:pt idx="8185">
                  <c:v>1998-03-02</c:v>
                </c:pt>
                <c:pt idx="8186">
                  <c:v>1998-03-03</c:v>
                </c:pt>
                <c:pt idx="8187">
                  <c:v>1998-03-04</c:v>
                </c:pt>
                <c:pt idx="8188">
                  <c:v>1998-03-05</c:v>
                </c:pt>
                <c:pt idx="8189">
                  <c:v>1998-03-06</c:v>
                </c:pt>
                <c:pt idx="8190">
                  <c:v>1998-03-09</c:v>
                </c:pt>
                <c:pt idx="8191">
                  <c:v>1998-03-10</c:v>
                </c:pt>
                <c:pt idx="8192">
                  <c:v>1998-03-11</c:v>
                </c:pt>
                <c:pt idx="8193">
                  <c:v>1998-03-12</c:v>
                </c:pt>
                <c:pt idx="8194">
                  <c:v>1998-03-13</c:v>
                </c:pt>
                <c:pt idx="8195">
                  <c:v>1998-03-16</c:v>
                </c:pt>
                <c:pt idx="8196">
                  <c:v>1998-03-17</c:v>
                </c:pt>
                <c:pt idx="8197">
                  <c:v>1998-03-18</c:v>
                </c:pt>
                <c:pt idx="8198">
                  <c:v>1998-03-19</c:v>
                </c:pt>
                <c:pt idx="8199">
                  <c:v>1998-03-20</c:v>
                </c:pt>
                <c:pt idx="8200">
                  <c:v>1998-03-23</c:v>
                </c:pt>
                <c:pt idx="8201">
                  <c:v>1998-03-24</c:v>
                </c:pt>
                <c:pt idx="8202">
                  <c:v>1998-03-25</c:v>
                </c:pt>
                <c:pt idx="8203">
                  <c:v>1998-03-26</c:v>
                </c:pt>
                <c:pt idx="8204">
                  <c:v>1998-03-27</c:v>
                </c:pt>
                <c:pt idx="8205">
                  <c:v>1998-03-30</c:v>
                </c:pt>
                <c:pt idx="8206">
                  <c:v>1998-03-31</c:v>
                </c:pt>
                <c:pt idx="8207">
                  <c:v>1998-04-01</c:v>
                </c:pt>
                <c:pt idx="8208">
                  <c:v>1998-04-02</c:v>
                </c:pt>
                <c:pt idx="8209">
                  <c:v>1998-04-03</c:v>
                </c:pt>
                <c:pt idx="8210">
                  <c:v>1998-04-06</c:v>
                </c:pt>
                <c:pt idx="8211">
                  <c:v>1998-04-07</c:v>
                </c:pt>
                <c:pt idx="8212">
                  <c:v>1998-04-08</c:v>
                </c:pt>
                <c:pt idx="8213">
                  <c:v>1998-04-09</c:v>
                </c:pt>
                <c:pt idx="8214">
                  <c:v>1998-04-13</c:v>
                </c:pt>
                <c:pt idx="8215">
                  <c:v>1998-04-14</c:v>
                </c:pt>
                <c:pt idx="8216">
                  <c:v>1998-04-15</c:v>
                </c:pt>
                <c:pt idx="8217">
                  <c:v>1998-04-16</c:v>
                </c:pt>
                <c:pt idx="8218">
                  <c:v>1998-04-17</c:v>
                </c:pt>
                <c:pt idx="8219">
                  <c:v>1998-04-20</c:v>
                </c:pt>
                <c:pt idx="8220">
                  <c:v>1998-04-21</c:v>
                </c:pt>
                <c:pt idx="8221">
                  <c:v>1998-04-22</c:v>
                </c:pt>
                <c:pt idx="8222">
                  <c:v>1998-04-23</c:v>
                </c:pt>
                <c:pt idx="8223">
                  <c:v>1998-04-24</c:v>
                </c:pt>
                <c:pt idx="8224">
                  <c:v>1998-04-27</c:v>
                </c:pt>
                <c:pt idx="8225">
                  <c:v>1998-04-28</c:v>
                </c:pt>
                <c:pt idx="8226">
                  <c:v>1998-04-29</c:v>
                </c:pt>
                <c:pt idx="8227">
                  <c:v>1998-04-30</c:v>
                </c:pt>
                <c:pt idx="8228">
                  <c:v>1998-05-01</c:v>
                </c:pt>
                <c:pt idx="8229">
                  <c:v>1998-05-04</c:v>
                </c:pt>
                <c:pt idx="8230">
                  <c:v>1998-05-05</c:v>
                </c:pt>
                <c:pt idx="8231">
                  <c:v>1998-05-06</c:v>
                </c:pt>
                <c:pt idx="8232">
                  <c:v>1998-05-07</c:v>
                </c:pt>
                <c:pt idx="8233">
                  <c:v>1998-05-08</c:v>
                </c:pt>
                <c:pt idx="8234">
                  <c:v>1998-05-11</c:v>
                </c:pt>
                <c:pt idx="8235">
                  <c:v>1998-05-12</c:v>
                </c:pt>
                <c:pt idx="8236">
                  <c:v>1998-05-13</c:v>
                </c:pt>
                <c:pt idx="8237">
                  <c:v>1998-05-14</c:v>
                </c:pt>
                <c:pt idx="8238">
                  <c:v>1998-05-15</c:v>
                </c:pt>
                <c:pt idx="8239">
                  <c:v>1998-05-18</c:v>
                </c:pt>
                <c:pt idx="8240">
                  <c:v>1998-05-19</c:v>
                </c:pt>
                <c:pt idx="8241">
                  <c:v>1998-05-20</c:v>
                </c:pt>
                <c:pt idx="8242">
                  <c:v>1998-05-21</c:v>
                </c:pt>
                <c:pt idx="8243">
                  <c:v>1998-05-22</c:v>
                </c:pt>
                <c:pt idx="8244">
                  <c:v>1998-05-26</c:v>
                </c:pt>
                <c:pt idx="8245">
                  <c:v>1998-05-27</c:v>
                </c:pt>
                <c:pt idx="8246">
                  <c:v>1998-05-28</c:v>
                </c:pt>
                <c:pt idx="8247">
                  <c:v>1998-05-29</c:v>
                </c:pt>
                <c:pt idx="8248">
                  <c:v>1998-06-01</c:v>
                </c:pt>
                <c:pt idx="8249">
                  <c:v>1998-06-02</c:v>
                </c:pt>
                <c:pt idx="8250">
                  <c:v>1998-06-03</c:v>
                </c:pt>
                <c:pt idx="8251">
                  <c:v>1998-06-04</c:v>
                </c:pt>
                <c:pt idx="8252">
                  <c:v>1998-06-05</c:v>
                </c:pt>
                <c:pt idx="8253">
                  <c:v>1998-06-08</c:v>
                </c:pt>
                <c:pt idx="8254">
                  <c:v>1998-06-09</c:v>
                </c:pt>
                <c:pt idx="8255">
                  <c:v>1998-06-10</c:v>
                </c:pt>
                <c:pt idx="8256">
                  <c:v>1998-06-11</c:v>
                </c:pt>
                <c:pt idx="8257">
                  <c:v>1998-06-12</c:v>
                </c:pt>
                <c:pt idx="8258">
                  <c:v>1998-06-15</c:v>
                </c:pt>
                <c:pt idx="8259">
                  <c:v>1998-06-16</c:v>
                </c:pt>
                <c:pt idx="8260">
                  <c:v>1998-06-17</c:v>
                </c:pt>
                <c:pt idx="8261">
                  <c:v>1998-06-18</c:v>
                </c:pt>
                <c:pt idx="8262">
                  <c:v>1998-06-19</c:v>
                </c:pt>
                <c:pt idx="8263">
                  <c:v>1998-06-22</c:v>
                </c:pt>
                <c:pt idx="8264">
                  <c:v>1998-06-23</c:v>
                </c:pt>
                <c:pt idx="8265">
                  <c:v>1998-06-24</c:v>
                </c:pt>
                <c:pt idx="8266">
                  <c:v>1998-06-25</c:v>
                </c:pt>
                <c:pt idx="8267">
                  <c:v>1998-06-26</c:v>
                </c:pt>
                <c:pt idx="8268">
                  <c:v>1998-06-29</c:v>
                </c:pt>
                <c:pt idx="8269">
                  <c:v>1998-06-30</c:v>
                </c:pt>
                <c:pt idx="8270">
                  <c:v>1998-07-01</c:v>
                </c:pt>
                <c:pt idx="8271">
                  <c:v>1998-07-02</c:v>
                </c:pt>
                <c:pt idx="8272">
                  <c:v>1998-07-06</c:v>
                </c:pt>
                <c:pt idx="8273">
                  <c:v>1998-07-07</c:v>
                </c:pt>
                <c:pt idx="8274">
                  <c:v>1998-07-08</c:v>
                </c:pt>
                <c:pt idx="8275">
                  <c:v>1998-07-09</c:v>
                </c:pt>
                <c:pt idx="8276">
                  <c:v>1998-07-10</c:v>
                </c:pt>
                <c:pt idx="8277">
                  <c:v>1998-07-13</c:v>
                </c:pt>
                <c:pt idx="8278">
                  <c:v>1998-07-14</c:v>
                </c:pt>
                <c:pt idx="8279">
                  <c:v>1998-07-15</c:v>
                </c:pt>
                <c:pt idx="8280">
                  <c:v>1998-07-16</c:v>
                </c:pt>
                <c:pt idx="8281">
                  <c:v>1998-07-17</c:v>
                </c:pt>
                <c:pt idx="8282">
                  <c:v>1998-07-20</c:v>
                </c:pt>
                <c:pt idx="8283">
                  <c:v>1998-07-21</c:v>
                </c:pt>
                <c:pt idx="8284">
                  <c:v>1998-07-22</c:v>
                </c:pt>
                <c:pt idx="8285">
                  <c:v>1998-07-23</c:v>
                </c:pt>
                <c:pt idx="8286">
                  <c:v>1998-07-24</c:v>
                </c:pt>
                <c:pt idx="8287">
                  <c:v>1998-07-27</c:v>
                </c:pt>
                <c:pt idx="8288">
                  <c:v>1998-07-28</c:v>
                </c:pt>
                <c:pt idx="8289">
                  <c:v>1998-07-29</c:v>
                </c:pt>
                <c:pt idx="8290">
                  <c:v>1998-07-30</c:v>
                </c:pt>
                <c:pt idx="8291">
                  <c:v>1998-07-31</c:v>
                </c:pt>
                <c:pt idx="8292">
                  <c:v>1998-08-03</c:v>
                </c:pt>
                <c:pt idx="8293">
                  <c:v>1998-08-04</c:v>
                </c:pt>
                <c:pt idx="8294">
                  <c:v>1998-08-05</c:v>
                </c:pt>
                <c:pt idx="8295">
                  <c:v>1998-08-06</c:v>
                </c:pt>
                <c:pt idx="8296">
                  <c:v>1998-08-07</c:v>
                </c:pt>
                <c:pt idx="8297">
                  <c:v>1998-08-10</c:v>
                </c:pt>
                <c:pt idx="8298">
                  <c:v>1998-08-11</c:v>
                </c:pt>
                <c:pt idx="8299">
                  <c:v>1998-08-12</c:v>
                </c:pt>
                <c:pt idx="8300">
                  <c:v>1998-08-13</c:v>
                </c:pt>
                <c:pt idx="8301">
                  <c:v>1998-08-14</c:v>
                </c:pt>
                <c:pt idx="8302">
                  <c:v>1998-08-17</c:v>
                </c:pt>
                <c:pt idx="8303">
                  <c:v>1998-08-18</c:v>
                </c:pt>
                <c:pt idx="8304">
                  <c:v>1998-08-19</c:v>
                </c:pt>
                <c:pt idx="8305">
                  <c:v>1998-08-20</c:v>
                </c:pt>
                <c:pt idx="8306">
                  <c:v>1998-08-21</c:v>
                </c:pt>
                <c:pt idx="8307">
                  <c:v>1998-08-24</c:v>
                </c:pt>
                <c:pt idx="8308">
                  <c:v>1998-08-25</c:v>
                </c:pt>
                <c:pt idx="8309">
                  <c:v>1998-08-26</c:v>
                </c:pt>
                <c:pt idx="8310">
                  <c:v>1998-08-27</c:v>
                </c:pt>
                <c:pt idx="8311">
                  <c:v>1998-08-28</c:v>
                </c:pt>
                <c:pt idx="8312">
                  <c:v>1998-08-31</c:v>
                </c:pt>
                <c:pt idx="8313">
                  <c:v>1998-09-01</c:v>
                </c:pt>
                <c:pt idx="8314">
                  <c:v>1998-09-02</c:v>
                </c:pt>
                <c:pt idx="8315">
                  <c:v>1998-09-03</c:v>
                </c:pt>
                <c:pt idx="8316">
                  <c:v>1998-09-04</c:v>
                </c:pt>
                <c:pt idx="8317">
                  <c:v>1998-09-08</c:v>
                </c:pt>
                <c:pt idx="8318">
                  <c:v>1998-09-09</c:v>
                </c:pt>
                <c:pt idx="8319">
                  <c:v>1998-09-10</c:v>
                </c:pt>
                <c:pt idx="8320">
                  <c:v>1998-09-11</c:v>
                </c:pt>
                <c:pt idx="8321">
                  <c:v>1998-09-14</c:v>
                </c:pt>
                <c:pt idx="8322">
                  <c:v>1998-09-15</c:v>
                </c:pt>
                <c:pt idx="8323">
                  <c:v>1998-09-16</c:v>
                </c:pt>
                <c:pt idx="8324">
                  <c:v>1998-09-17</c:v>
                </c:pt>
                <c:pt idx="8325">
                  <c:v>1998-09-18</c:v>
                </c:pt>
                <c:pt idx="8326">
                  <c:v>1998-09-21</c:v>
                </c:pt>
                <c:pt idx="8327">
                  <c:v>1998-09-22</c:v>
                </c:pt>
                <c:pt idx="8328">
                  <c:v>1998-09-23</c:v>
                </c:pt>
                <c:pt idx="8329">
                  <c:v>1998-09-24</c:v>
                </c:pt>
                <c:pt idx="8330">
                  <c:v>1998-09-25</c:v>
                </c:pt>
                <c:pt idx="8331">
                  <c:v>1998-09-28</c:v>
                </c:pt>
                <c:pt idx="8332">
                  <c:v>1998-09-29</c:v>
                </c:pt>
                <c:pt idx="8333">
                  <c:v>1998-09-30</c:v>
                </c:pt>
                <c:pt idx="8334">
                  <c:v>1998-10-01</c:v>
                </c:pt>
                <c:pt idx="8335">
                  <c:v>1998-10-02</c:v>
                </c:pt>
                <c:pt idx="8336">
                  <c:v>1998-10-05</c:v>
                </c:pt>
                <c:pt idx="8337">
                  <c:v>1998-10-06</c:v>
                </c:pt>
                <c:pt idx="8338">
                  <c:v>1998-10-07</c:v>
                </c:pt>
                <c:pt idx="8339">
                  <c:v>1998-10-08</c:v>
                </c:pt>
                <c:pt idx="8340">
                  <c:v>1998-10-09</c:v>
                </c:pt>
                <c:pt idx="8341">
                  <c:v>1998-10-12</c:v>
                </c:pt>
                <c:pt idx="8342">
                  <c:v>1998-10-13</c:v>
                </c:pt>
                <c:pt idx="8343">
                  <c:v>1998-10-14</c:v>
                </c:pt>
                <c:pt idx="8344">
                  <c:v>1998-10-15</c:v>
                </c:pt>
                <c:pt idx="8345">
                  <c:v>1998-10-16</c:v>
                </c:pt>
                <c:pt idx="8346">
                  <c:v>1998-10-19</c:v>
                </c:pt>
                <c:pt idx="8347">
                  <c:v>1998-10-20</c:v>
                </c:pt>
                <c:pt idx="8348">
                  <c:v>1998-10-21</c:v>
                </c:pt>
                <c:pt idx="8349">
                  <c:v>1998-10-22</c:v>
                </c:pt>
                <c:pt idx="8350">
                  <c:v>1998-10-23</c:v>
                </c:pt>
                <c:pt idx="8351">
                  <c:v>1998-10-26</c:v>
                </c:pt>
                <c:pt idx="8352">
                  <c:v>1998-10-27</c:v>
                </c:pt>
                <c:pt idx="8353">
                  <c:v>1998-10-28</c:v>
                </c:pt>
                <c:pt idx="8354">
                  <c:v>1998-10-29</c:v>
                </c:pt>
                <c:pt idx="8355">
                  <c:v>1998-10-30</c:v>
                </c:pt>
                <c:pt idx="8356">
                  <c:v>1998-11-02</c:v>
                </c:pt>
                <c:pt idx="8357">
                  <c:v>1998-11-03</c:v>
                </c:pt>
                <c:pt idx="8358">
                  <c:v>1998-11-04</c:v>
                </c:pt>
                <c:pt idx="8359">
                  <c:v>1998-11-05</c:v>
                </c:pt>
                <c:pt idx="8360">
                  <c:v>1998-11-06</c:v>
                </c:pt>
                <c:pt idx="8361">
                  <c:v>1998-11-09</c:v>
                </c:pt>
                <c:pt idx="8362">
                  <c:v>1998-11-10</c:v>
                </c:pt>
                <c:pt idx="8363">
                  <c:v>1998-11-11</c:v>
                </c:pt>
                <c:pt idx="8364">
                  <c:v>1998-11-12</c:v>
                </c:pt>
                <c:pt idx="8365">
                  <c:v>1998-11-13</c:v>
                </c:pt>
                <c:pt idx="8366">
                  <c:v>1998-11-16</c:v>
                </c:pt>
                <c:pt idx="8367">
                  <c:v>1998-11-17</c:v>
                </c:pt>
                <c:pt idx="8368">
                  <c:v>1998-11-18</c:v>
                </c:pt>
                <c:pt idx="8369">
                  <c:v>1998-11-19</c:v>
                </c:pt>
                <c:pt idx="8370">
                  <c:v>1998-11-20</c:v>
                </c:pt>
                <c:pt idx="8371">
                  <c:v>1998-11-23</c:v>
                </c:pt>
                <c:pt idx="8372">
                  <c:v>1998-11-24</c:v>
                </c:pt>
                <c:pt idx="8373">
                  <c:v>1998-11-25</c:v>
                </c:pt>
                <c:pt idx="8374">
                  <c:v>1998-11-27</c:v>
                </c:pt>
                <c:pt idx="8375">
                  <c:v>1998-11-30</c:v>
                </c:pt>
                <c:pt idx="8376">
                  <c:v>1998-12-01</c:v>
                </c:pt>
                <c:pt idx="8377">
                  <c:v>1998-12-02</c:v>
                </c:pt>
                <c:pt idx="8378">
                  <c:v>1998-12-03</c:v>
                </c:pt>
                <c:pt idx="8379">
                  <c:v>1998-12-04</c:v>
                </c:pt>
                <c:pt idx="8380">
                  <c:v>1998-12-07</c:v>
                </c:pt>
                <c:pt idx="8381">
                  <c:v>1998-12-08</c:v>
                </c:pt>
                <c:pt idx="8382">
                  <c:v>1998-12-09</c:v>
                </c:pt>
                <c:pt idx="8383">
                  <c:v>1998-12-10</c:v>
                </c:pt>
                <c:pt idx="8384">
                  <c:v>1998-12-11</c:v>
                </c:pt>
                <c:pt idx="8385">
                  <c:v>1998-12-14</c:v>
                </c:pt>
                <c:pt idx="8386">
                  <c:v>1998-12-15</c:v>
                </c:pt>
                <c:pt idx="8387">
                  <c:v>1998-12-16</c:v>
                </c:pt>
                <c:pt idx="8388">
                  <c:v>1998-12-17</c:v>
                </c:pt>
                <c:pt idx="8389">
                  <c:v>1998-12-18</c:v>
                </c:pt>
                <c:pt idx="8390">
                  <c:v>1998-12-21</c:v>
                </c:pt>
                <c:pt idx="8391">
                  <c:v>1998-12-22</c:v>
                </c:pt>
                <c:pt idx="8392">
                  <c:v>1998-12-23</c:v>
                </c:pt>
                <c:pt idx="8393">
                  <c:v>1998-12-24</c:v>
                </c:pt>
                <c:pt idx="8394">
                  <c:v>1998-12-28</c:v>
                </c:pt>
                <c:pt idx="8395">
                  <c:v>1998-12-29</c:v>
                </c:pt>
                <c:pt idx="8396">
                  <c:v>1998-12-30</c:v>
                </c:pt>
                <c:pt idx="8397">
                  <c:v>1998-12-31</c:v>
                </c:pt>
                <c:pt idx="8398">
                  <c:v>1999-01-04</c:v>
                </c:pt>
                <c:pt idx="8399">
                  <c:v>1999-01-05</c:v>
                </c:pt>
                <c:pt idx="8400">
                  <c:v>1999-01-06</c:v>
                </c:pt>
                <c:pt idx="8401">
                  <c:v>1999-01-07</c:v>
                </c:pt>
                <c:pt idx="8402">
                  <c:v>1999-01-08</c:v>
                </c:pt>
                <c:pt idx="8403">
                  <c:v>1999-01-11</c:v>
                </c:pt>
                <c:pt idx="8404">
                  <c:v>1999-01-12</c:v>
                </c:pt>
                <c:pt idx="8405">
                  <c:v>1999-01-13</c:v>
                </c:pt>
                <c:pt idx="8406">
                  <c:v>1999-01-14</c:v>
                </c:pt>
                <c:pt idx="8407">
                  <c:v>1999-01-15</c:v>
                </c:pt>
                <c:pt idx="8408">
                  <c:v>1999-01-19</c:v>
                </c:pt>
                <c:pt idx="8409">
                  <c:v>1999-01-20</c:v>
                </c:pt>
                <c:pt idx="8410">
                  <c:v>1999-01-21</c:v>
                </c:pt>
                <c:pt idx="8411">
                  <c:v>1999-01-22</c:v>
                </c:pt>
                <c:pt idx="8412">
                  <c:v>1999-01-25</c:v>
                </c:pt>
                <c:pt idx="8413">
                  <c:v>1999-01-26</c:v>
                </c:pt>
                <c:pt idx="8414">
                  <c:v>1999-01-27</c:v>
                </c:pt>
                <c:pt idx="8415">
                  <c:v>1999-01-28</c:v>
                </c:pt>
                <c:pt idx="8416">
                  <c:v>1999-01-29</c:v>
                </c:pt>
                <c:pt idx="8417">
                  <c:v>1999-02-01</c:v>
                </c:pt>
                <c:pt idx="8418">
                  <c:v>1999-02-02</c:v>
                </c:pt>
                <c:pt idx="8419">
                  <c:v>1999-02-03</c:v>
                </c:pt>
                <c:pt idx="8420">
                  <c:v>1999-02-04</c:v>
                </c:pt>
                <c:pt idx="8421">
                  <c:v>1999-02-05</c:v>
                </c:pt>
                <c:pt idx="8422">
                  <c:v>1999-02-08</c:v>
                </c:pt>
                <c:pt idx="8423">
                  <c:v>1999-02-09</c:v>
                </c:pt>
                <c:pt idx="8424">
                  <c:v>1999-02-10</c:v>
                </c:pt>
                <c:pt idx="8425">
                  <c:v>1999-02-11</c:v>
                </c:pt>
                <c:pt idx="8426">
                  <c:v>1999-02-12</c:v>
                </c:pt>
                <c:pt idx="8427">
                  <c:v>1999-02-16</c:v>
                </c:pt>
                <c:pt idx="8428">
                  <c:v>1999-02-17</c:v>
                </c:pt>
                <c:pt idx="8429">
                  <c:v>1999-02-18</c:v>
                </c:pt>
                <c:pt idx="8430">
                  <c:v>1999-02-19</c:v>
                </c:pt>
                <c:pt idx="8431">
                  <c:v>1999-02-22</c:v>
                </c:pt>
                <c:pt idx="8432">
                  <c:v>1999-02-23</c:v>
                </c:pt>
                <c:pt idx="8433">
                  <c:v>1999-02-24</c:v>
                </c:pt>
                <c:pt idx="8434">
                  <c:v>1999-02-25</c:v>
                </c:pt>
                <c:pt idx="8435">
                  <c:v>1999-02-26</c:v>
                </c:pt>
                <c:pt idx="8436">
                  <c:v>1999-03-01</c:v>
                </c:pt>
                <c:pt idx="8437">
                  <c:v>1999-03-02</c:v>
                </c:pt>
                <c:pt idx="8438">
                  <c:v>1999-03-03</c:v>
                </c:pt>
                <c:pt idx="8439">
                  <c:v>1999-03-04</c:v>
                </c:pt>
                <c:pt idx="8440">
                  <c:v>1999-03-05</c:v>
                </c:pt>
                <c:pt idx="8441">
                  <c:v>1999-03-08</c:v>
                </c:pt>
                <c:pt idx="8442">
                  <c:v>1999-03-09</c:v>
                </c:pt>
                <c:pt idx="8443">
                  <c:v>1999-03-10</c:v>
                </c:pt>
                <c:pt idx="8444">
                  <c:v>1999-03-11</c:v>
                </c:pt>
                <c:pt idx="8445">
                  <c:v>1999-03-12</c:v>
                </c:pt>
                <c:pt idx="8446">
                  <c:v>1999-03-15</c:v>
                </c:pt>
                <c:pt idx="8447">
                  <c:v>1999-03-16</c:v>
                </c:pt>
                <c:pt idx="8448">
                  <c:v>1999-03-17</c:v>
                </c:pt>
                <c:pt idx="8449">
                  <c:v>1999-03-18</c:v>
                </c:pt>
                <c:pt idx="8450">
                  <c:v>1999-03-19</c:v>
                </c:pt>
                <c:pt idx="8451">
                  <c:v>1999-03-22</c:v>
                </c:pt>
                <c:pt idx="8452">
                  <c:v>1999-03-23</c:v>
                </c:pt>
                <c:pt idx="8453">
                  <c:v>1999-03-24</c:v>
                </c:pt>
                <c:pt idx="8454">
                  <c:v>1999-03-25</c:v>
                </c:pt>
                <c:pt idx="8455">
                  <c:v>1999-03-26</c:v>
                </c:pt>
                <c:pt idx="8456">
                  <c:v>1999-03-29</c:v>
                </c:pt>
                <c:pt idx="8457">
                  <c:v>1999-03-30</c:v>
                </c:pt>
                <c:pt idx="8458">
                  <c:v>1999-03-31</c:v>
                </c:pt>
                <c:pt idx="8459">
                  <c:v>1999-04-01</c:v>
                </c:pt>
                <c:pt idx="8460">
                  <c:v>1999-04-05</c:v>
                </c:pt>
                <c:pt idx="8461">
                  <c:v>1999-04-06</c:v>
                </c:pt>
                <c:pt idx="8462">
                  <c:v>1999-04-07</c:v>
                </c:pt>
                <c:pt idx="8463">
                  <c:v>1999-04-08</c:v>
                </c:pt>
                <c:pt idx="8464">
                  <c:v>1999-04-09</c:v>
                </c:pt>
                <c:pt idx="8465">
                  <c:v>1999-04-12</c:v>
                </c:pt>
                <c:pt idx="8466">
                  <c:v>1999-04-13</c:v>
                </c:pt>
                <c:pt idx="8467">
                  <c:v>1999-04-14</c:v>
                </c:pt>
                <c:pt idx="8468">
                  <c:v>1999-04-15</c:v>
                </c:pt>
                <c:pt idx="8469">
                  <c:v>1999-04-16</c:v>
                </c:pt>
                <c:pt idx="8470">
                  <c:v>1999-04-19</c:v>
                </c:pt>
                <c:pt idx="8471">
                  <c:v>1999-04-20</c:v>
                </c:pt>
                <c:pt idx="8472">
                  <c:v>1999-04-21</c:v>
                </c:pt>
                <c:pt idx="8473">
                  <c:v>1999-04-22</c:v>
                </c:pt>
                <c:pt idx="8474">
                  <c:v>1999-04-23</c:v>
                </c:pt>
                <c:pt idx="8475">
                  <c:v>1999-04-26</c:v>
                </c:pt>
                <c:pt idx="8476">
                  <c:v>1999-04-27</c:v>
                </c:pt>
                <c:pt idx="8477">
                  <c:v>1999-04-28</c:v>
                </c:pt>
                <c:pt idx="8478">
                  <c:v>1999-04-29</c:v>
                </c:pt>
                <c:pt idx="8479">
                  <c:v>1999-04-30</c:v>
                </c:pt>
                <c:pt idx="8480">
                  <c:v>1999-05-03</c:v>
                </c:pt>
                <c:pt idx="8481">
                  <c:v>1999-05-04</c:v>
                </c:pt>
                <c:pt idx="8482">
                  <c:v>1999-05-05</c:v>
                </c:pt>
                <c:pt idx="8483">
                  <c:v>1999-05-06</c:v>
                </c:pt>
                <c:pt idx="8484">
                  <c:v>1999-05-07</c:v>
                </c:pt>
                <c:pt idx="8485">
                  <c:v>1999-05-10</c:v>
                </c:pt>
                <c:pt idx="8486">
                  <c:v>1999-05-11</c:v>
                </c:pt>
                <c:pt idx="8487">
                  <c:v>1999-05-12</c:v>
                </c:pt>
                <c:pt idx="8488">
                  <c:v>1999-05-13</c:v>
                </c:pt>
                <c:pt idx="8489">
                  <c:v>1999-05-14</c:v>
                </c:pt>
                <c:pt idx="8490">
                  <c:v>1999-05-17</c:v>
                </c:pt>
                <c:pt idx="8491">
                  <c:v>1999-05-18</c:v>
                </c:pt>
                <c:pt idx="8492">
                  <c:v>1999-05-19</c:v>
                </c:pt>
                <c:pt idx="8493">
                  <c:v>1999-05-20</c:v>
                </c:pt>
                <c:pt idx="8494">
                  <c:v>1999-05-21</c:v>
                </c:pt>
                <c:pt idx="8495">
                  <c:v>1999-05-24</c:v>
                </c:pt>
                <c:pt idx="8496">
                  <c:v>1999-05-25</c:v>
                </c:pt>
                <c:pt idx="8497">
                  <c:v>1999-05-26</c:v>
                </c:pt>
                <c:pt idx="8498">
                  <c:v>1999-05-27</c:v>
                </c:pt>
                <c:pt idx="8499">
                  <c:v>1999-05-28</c:v>
                </c:pt>
                <c:pt idx="8500">
                  <c:v>1999-06-01</c:v>
                </c:pt>
                <c:pt idx="8501">
                  <c:v>1999-06-02</c:v>
                </c:pt>
                <c:pt idx="8502">
                  <c:v>1999-06-03</c:v>
                </c:pt>
                <c:pt idx="8503">
                  <c:v>1999-06-04</c:v>
                </c:pt>
                <c:pt idx="8504">
                  <c:v>1999-06-07</c:v>
                </c:pt>
                <c:pt idx="8505">
                  <c:v>1999-06-08</c:v>
                </c:pt>
                <c:pt idx="8506">
                  <c:v>1999-06-09</c:v>
                </c:pt>
                <c:pt idx="8507">
                  <c:v>1999-06-10</c:v>
                </c:pt>
                <c:pt idx="8508">
                  <c:v>1999-06-11</c:v>
                </c:pt>
                <c:pt idx="8509">
                  <c:v>1999-06-14</c:v>
                </c:pt>
                <c:pt idx="8510">
                  <c:v>1999-06-15</c:v>
                </c:pt>
                <c:pt idx="8511">
                  <c:v>1999-06-16</c:v>
                </c:pt>
                <c:pt idx="8512">
                  <c:v>1999-06-17</c:v>
                </c:pt>
                <c:pt idx="8513">
                  <c:v>1999-06-18</c:v>
                </c:pt>
                <c:pt idx="8514">
                  <c:v>1999-06-21</c:v>
                </c:pt>
                <c:pt idx="8515">
                  <c:v>1999-06-22</c:v>
                </c:pt>
                <c:pt idx="8516">
                  <c:v>1999-06-23</c:v>
                </c:pt>
                <c:pt idx="8517">
                  <c:v>1999-06-24</c:v>
                </c:pt>
                <c:pt idx="8518">
                  <c:v>1999-06-25</c:v>
                </c:pt>
                <c:pt idx="8519">
                  <c:v>1999-06-28</c:v>
                </c:pt>
                <c:pt idx="8520">
                  <c:v>1999-06-29</c:v>
                </c:pt>
                <c:pt idx="8521">
                  <c:v>1999-06-30</c:v>
                </c:pt>
                <c:pt idx="8522">
                  <c:v>1999-07-01</c:v>
                </c:pt>
                <c:pt idx="8523">
                  <c:v>1999-07-02</c:v>
                </c:pt>
                <c:pt idx="8524">
                  <c:v>1999-07-06</c:v>
                </c:pt>
                <c:pt idx="8525">
                  <c:v>1999-07-07</c:v>
                </c:pt>
                <c:pt idx="8526">
                  <c:v>1999-07-08</c:v>
                </c:pt>
                <c:pt idx="8527">
                  <c:v>1999-07-09</c:v>
                </c:pt>
                <c:pt idx="8528">
                  <c:v>1999-07-12</c:v>
                </c:pt>
                <c:pt idx="8529">
                  <c:v>1999-07-13</c:v>
                </c:pt>
                <c:pt idx="8530">
                  <c:v>1999-07-14</c:v>
                </c:pt>
                <c:pt idx="8531">
                  <c:v>1999-07-15</c:v>
                </c:pt>
                <c:pt idx="8532">
                  <c:v>1999-07-16</c:v>
                </c:pt>
                <c:pt idx="8533">
                  <c:v>1999-07-19</c:v>
                </c:pt>
                <c:pt idx="8534">
                  <c:v>1999-07-20</c:v>
                </c:pt>
                <c:pt idx="8535">
                  <c:v>1999-07-21</c:v>
                </c:pt>
                <c:pt idx="8536">
                  <c:v>1999-07-22</c:v>
                </c:pt>
                <c:pt idx="8537">
                  <c:v>1999-07-23</c:v>
                </c:pt>
                <c:pt idx="8538">
                  <c:v>1999-07-26</c:v>
                </c:pt>
                <c:pt idx="8539">
                  <c:v>1999-07-27</c:v>
                </c:pt>
                <c:pt idx="8540">
                  <c:v>1999-07-28</c:v>
                </c:pt>
                <c:pt idx="8541">
                  <c:v>1999-07-29</c:v>
                </c:pt>
                <c:pt idx="8542">
                  <c:v>1999-07-30</c:v>
                </c:pt>
                <c:pt idx="8543">
                  <c:v>1999-08-02</c:v>
                </c:pt>
                <c:pt idx="8544">
                  <c:v>1999-08-03</c:v>
                </c:pt>
                <c:pt idx="8545">
                  <c:v>1999-08-04</c:v>
                </c:pt>
                <c:pt idx="8546">
                  <c:v>1999-08-05</c:v>
                </c:pt>
                <c:pt idx="8547">
                  <c:v>1999-08-06</c:v>
                </c:pt>
                <c:pt idx="8548">
                  <c:v>1999-08-09</c:v>
                </c:pt>
                <c:pt idx="8549">
                  <c:v>1999-08-10</c:v>
                </c:pt>
                <c:pt idx="8550">
                  <c:v>1999-08-11</c:v>
                </c:pt>
                <c:pt idx="8551">
                  <c:v>1999-08-12</c:v>
                </c:pt>
                <c:pt idx="8552">
                  <c:v>1999-08-13</c:v>
                </c:pt>
                <c:pt idx="8553">
                  <c:v>1999-08-16</c:v>
                </c:pt>
                <c:pt idx="8554">
                  <c:v>1999-08-17</c:v>
                </c:pt>
                <c:pt idx="8555">
                  <c:v>1999-08-18</c:v>
                </c:pt>
                <c:pt idx="8556">
                  <c:v>1999-08-19</c:v>
                </c:pt>
                <c:pt idx="8557">
                  <c:v>1999-08-20</c:v>
                </c:pt>
                <c:pt idx="8558">
                  <c:v>1999-08-23</c:v>
                </c:pt>
                <c:pt idx="8559">
                  <c:v>1999-08-24</c:v>
                </c:pt>
                <c:pt idx="8560">
                  <c:v>1999-08-25</c:v>
                </c:pt>
                <c:pt idx="8561">
                  <c:v>1999-08-26</c:v>
                </c:pt>
                <c:pt idx="8562">
                  <c:v>1999-08-27</c:v>
                </c:pt>
                <c:pt idx="8563">
                  <c:v>1999-08-30</c:v>
                </c:pt>
                <c:pt idx="8564">
                  <c:v>1999-08-31</c:v>
                </c:pt>
                <c:pt idx="8565">
                  <c:v>1999-09-01</c:v>
                </c:pt>
                <c:pt idx="8566">
                  <c:v>1999-09-02</c:v>
                </c:pt>
                <c:pt idx="8567">
                  <c:v>1999-09-03</c:v>
                </c:pt>
                <c:pt idx="8568">
                  <c:v>1999-09-07</c:v>
                </c:pt>
                <c:pt idx="8569">
                  <c:v>1999-09-08</c:v>
                </c:pt>
                <c:pt idx="8570">
                  <c:v>1999-09-09</c:v>
                </c:pt>
                <c:pt idx="8571">
                  <c:v>1999-09-10</c:v>
                </c:pt>
                <c:pt idx="8572">
                  <c:v>1999-09-13</c:v>
                </c:pt>
                <c:pt idx="8573">
                  <c:v>1999-09-14</c:v>
                </c:pt>
                <c:pt idx="8574">
                  <c:v>1999-09-15</c:v>
                </c:pt>
                <c:pt idx="8575">
                  <c:v>1999-09-16</c:v>
                </c:pt>
                <c:pt idx="8576">
                  <c:v>1999-09-17</c:v>
                </c:pt>
                <c:pt idx="8577">
                  <c:v>1999-09-20</c:v>
                </c:pt>
                <c:pt idx="8578">
                  <c:v>1999-09-21</c:v>
                </c:pt>
                <c:pt idx="8579">
                  <c:v>1999-09-22</c:v>
                </c:pt>
                <c:pt idx="8580">
                  <c:v>1999-09-23</c:v>
                </c:pt>
                <c:pt idx="8581">
                  <c:v>1999-09-24</c:v>
                </c:pt>
                <c:pt idx="8582">
                  <c:v>1999-09-27</c:v>
                </c:pt>
                <c:pt idx="8583">
                  <c:v>1999-09-28</c:v>
                </c:pt>
                <c:pt idx="8584">
                  <c:v>1999-09-29</c:v>
                </c:pt>
                <c:pt idx="8585">
                  <c:v>1999-09-30</c:v>
                </c:pt>
                <c:pt idx="8586">
                  <c:v>1999-10-01</c:v>
                </c:pt>
                <c:pt idx="8587">
                  <c:v>1999-10-04</c:v>
                </c:pt>
                <c:pt idx="8588">
                  <c:v>1999-10-05</c:v>
                </c:pt>
                <c:pt idx="8589">
                  <c:v>1999-10-06</c:v>
                </c:pt>
                <c:pt idx="8590">
                  <c:v>1999-10-07</c:v>
                </c:pt>
                <c:pt idx="8591">
                  <c:v>1999-10-08</c:v>
                </c:pt>
                <c:pt idx="8592">
                  <c:v>1999-10-11</c:v>
                </c:pt>
                <c:pt idx="8593">
                  <c:v>1999-10-12</c:v>
                </c:pt>
                <c:pt idx="8594">
                  <c:v>1999-10-13</c:v>
                </c:pt>
                <c:pt idx="8595">
                  <c:v>1999-10-14</c:v>
                </c:pt>
                <c:pt idx="8596">
                  <c:v>1999-10-15</c:v>
                </c:pt>
                <c:pt idx="8597">
                  <c:v>1999-10-18</c:v>
                </c:pt>
                <c:pt idx="8598">
                  <c:v>1999-10-19</c:v>
                </c:pt>
                <c:pt idx="8599">
                  <c:v>1999-10-20</c:v>
                </c:pt>
                <c:pt idx="8600">
                  <c:v>1999-10-21</c:v>
                </c:pt>
                <c:pt idx="8601">
                  <c:v>1999-10-22</c:v>
                </c:pt>
                <c:pt idx="8602">
                  <c:v>1999-10-25</c:v>
                </c:pt>
                <c:pt idx="8603">
                  <c:v>1999-10-26</c:v>
                </c:pt>
                <c:pt idx="8604">
                  <c:v>1999-10-27</c:v>
                </c:pt>
                <c:pt idx="8605">
                  <c:v>1999-10-28</c:v>
                </c:pt>
                <c:pt idx="8606">
                  <c:v>1999-10-29</c:v>
                </c:pt>
                <c:pt idx="8607">
                  <c:v>1999-11-01</c:v>
                </c:pt>
                <c:pt idx="8608">
                  <c:v>1999-11-02</c:v>
                </c:pt>
                <c:pt idx="8609">
                  <c:v>1999-11-03</c:v>
                </c:pt>
                <c:pt idx="8610">
                  <c:v>1999-11-04</c:v>
                </c:pt>
                <c:pt idx="8611">
                  <c:v>1999-11-05</c:v>
                </c:pt>
                <c:pt idx="8612">
                  <c:v>1999-11-08</c:v>
                </c:pt>
                <c:pt idx="8613">
                  <c:v>1999-11-09</c:v>
                </c:pt>
                <c:pt idx="8614">
                  <c:v>1999-11-10</c:v>
                </c:pt>
                <c:pt idx="8615">
                  <c:v>1999-11-11</c:v>
                </c:pt>
                <c:pt idx="8616">
                  <c:v>1999-11-12</c:v>
                </c:pt>
                <c:pt idx="8617">
                  <c:v>1999-11-15</c:v>
                </c:pt>
                <c:pt idx="8618">
                  <c:v>1999-11-16</c:v>
                </c:pt>
                <c:pt idx="8619">
                  <c:v>1999-11-17</c:v>
                </c:pt>
                <c:pt idx="8620">
                  <c:v>1999-11-18</c:v>
                </c:pt>
                <c:pt idx="8621">
                  <c:v>1999-11-19</c:v>
                </c:pt>
                <c:pt idx="8622">
                  <c:v>1999-11-22</c:v>
                </c:pt>
                <c:pt idx="8623">
                  <c:v>1999-11-23</c:v>
                </c:pt>
                <c:pt idx="8624">
                  <c:v>1999-11-24</c:v>
                </c:pt>
                <c:pt idx="8625">
                  <c:v>1999-11-26</c:v>
                </c:pt>
                <c:pt idx="8626">
                  <c:v>1999-11-29</c:v>
                </c:pt>
                <c:pt idx="8627">
                  <c:v>1999-11-30</c:v>
                </c:pt>
                <c:pt idx="8628">
                  <c:v>1999-12-01</c:v>
                </c:pt>
                <c:pt idx="8629">
                  <c:v>1999-12-02</c:v>
                </c:pt>
                <c:pt idx="8630">
                  <c:v>1999-12-03</c:v>
                </c:pt>
                <c:pt idx="8631">
                  <c:v>1999-12-06</c:v>
                </c:pt>
                <c:pt idx="8632">
                  <c:v>1999-12-07</c:v>
                </c:pt>
                <c:pt idx="8633">
                  <c:v>1999-12-08</c:v>
                </c:pt>
                <c:pt idx="8634">
                  <c:v>1999-12-09</c:v>
                </c:pt>
                <c:pt idx="8635">
                  <c:v>1999-12-10</c:v>
                </c:pt>
                <c:pt idx="8636">
                  <c:v>1999-12-13</c:v>
                </c:pt>
                <c:pt idx="8637">
                  <c:v>1999-12-14</c:v>
                </c:pt>
                <c:pt idx="8638">
                  <c:v>1999-12-15</c:v>
                </c:pt>
                <c:pt idx="8639">
                  <c:v>1999-12-16</c:v>
                </c:pt>
                <c:pt idx="8640">
                  <c:v>1999-12-17</c:v>
                </c:pt>
                <c:pt idx="8641">
                  <c:v>1999-12-20</c:v>
                </c:pt>
                <c:pt idx="8642">
                  <c:v>1999-12-21</c:v>
                </c:pt>
                <c:pt idx="8643">
                  <c:v>1999-12-22</c:v>
                </c:pt>
                <c:pt idx="8644">
                  <c:v>1999-12-23</c:v>
                </c:pt>
                <c:pt idx="8645">
                  <c:v>1999-12-27</c:v>
                </c:pt>
                <c:pt idx="8646">
                  <c:v>1999-12-28</c:v>
                </c:pt>
                <c:pt idx="8647">
                  <c:v>1999-12-29</c:v>
                </c:pt>
                <c:pt idx="8648">
                  <c:v>1999-12-30</c:v>
                </c:pt>
                <c:pt idx="8649">
                  <c:v>1999-12-31</c:v>
                </c:pt>
                <c:pt idx="8650">
                  <c:v>2000-01-03</c:v>
                </c:pt>
                <c:pt idx="8651">
                  <c:v>2000-01-04</c:v>
                </c:pt>
                <c:pt idx="8652">
                  <c:v>2000-01-05</c:v>
                </c:pt>
                <c:pt idx="8653">
                  <c:v>2000-01-06</c:v>
                </c:pt>
                <c:pt idx="8654">
                  <c:v>2000-01-07</c:v>
                </c:pt>
                <c:pt idx="8655">
                  <c:v>2000-01-10</c:v>
                </c:pt>
                <c:pt idx="8656">
                  <c:v>2000-01-11</c:v>
                </c:pt>
                <c:pt idx="8657">
                  <c:v>2000-01-12</c:v>
                </c:pt>
                <c:pt idx="8658">
                  <c:v>2000-01-13</c:v>
                </c:pt>
                <c:pt idx="8659">
                  <c:v>2000-01-14</c:v>
                </c:pt>
                <c:pt idx="8660">
                  <c:v>2000-01-18</c:v>
                </c:pt>
                <c:pt idx="8661">
                  <c:v>2000-01-19</c:v>
                </c:pt>
                <c:pt idx="8662">
                  <c:v>2000-01-20</c:v>
                </c:pt>
                <c:pt idx="8663">
                  <c:v>2000-01-21</c:v>
                </c:pt>
                <c:pt idx="8664">
                  <c:v>2000-01-24</c:v>
                </c:pt>
                <c:pt idx="8665">
                  <c:v>2000-01-25</c:v>
                </c:pt>
                <c:pt idx="8666">
                  <c:v>2000-01-26</c:v>
                </c:pt>
                <c:pt idx="8667">
                  <c:v>2000-01-27</c:v>
                </c:pt>
                <c:pt idx="8668">
                  <c:v>2000-01-28</c:v>
                </c:pt>
                <c:pt idx="8669">
                  <c:v>2000-01-31</c:v>
                </c:pt>
                <c:pt idx="8670">
                  <c:v>2000-02-01</c:v>
                </c:pt>
                <c:pt idx="8671">
                  <c:v>2000-02-02</c:v>
                </c:pt>
                <c:pt idx="8672">
                  <c:v>2000-02-03</c:v>
                </c:pt>
                <c:pt idx="8673">
                  <c:v>2000-02-04</c:v>
                </c:pt>
                <c:pt idx="8674">
                  <c:v>2000-02-07</c:v>
                </c:pt>
                <c:pt idx="8675">
                  <c:v>2000-02-08</c:v>
                </c:pt>
                <c:pt idx="8676">
                  <c:v>2000-02-09</c:v>
                </c:pt>
                <c:pt idx="8677">
                  <c:v>2000-02-10</c:v>
                </c:pt>
                <c:pt idx="8678">
                  <c:v>2000-02-11</c:v>
                </c:pt>
                <c:pt idx="8679">
                  <c:v>2000-02-14</c:v>
                </c:pt>
                <c:pt idx="8680">
                  <c:v>2000-02-15</c:v>
                </c:pt>
                <c:pt idx="8681">
                  <c:v>2000-02-16</c:v>
                </c:pt>
                <c:pt idx="8682">
                  <c:v>2000-02-17</c:v>
                </c:pt>
                <c:pt idx="8683">
                  <c:v>2000-02-18</c:v>
                </c:pt>
                <c:pt idx="8684">
                  <c:v>2000-02-22</c:v>
                </c:pt>
                <c:pt idx="8685">
                  <c:v>2000-02-23</c:v>
                </c:pt>
                <c:pt idx="8686">
                  <c:v>2000-02-24</c:v>
                </c:pt>
                <c:pt idx="8687">
                  <c:v>2000-02-25</c:v>
                </c:pt>
                <c:pt idx="8688">
                  <c:v>2000-02-28</c:v>
                </c:pt>
                <c:pt idx="8689">
                  <c:v>2000-02-29</c:v>
                </c:pt>
                <c:pt idx="8690">
                  <c:v>2000-03-01</c:v>
                </c:pt>
                <c:pt idx="8691">
                  <c:v>2000-03-02</c:v>
                </c:pt>
                <c:pt idx="8692">
                  <c:v>2000-03-03</c:v>
                </c:pt>
                <c:pt idx="8693">
                  <c:v>2000-03-06</c:v>
                </c:pt>
                <c:pt idx="8694">
                  <c:v>2000-03-07</c:v>
                </c:pt>
                <c:pt idx="8695">
                  <c:v>2000-03-08</c:v>
                </c:pt>
                <c:pt idx="8696">
                  <c:v>2000-03-09</c:v>
                </c:pt>
                <c:pt idx="8697">
                  <c:v>2000-03-10</c:v>
                </c:pt>
                <c:pt idx="8698">
                  <c:v>2000-03-13</c:v>
                </c:pt>
                <c:pt idx="8699">
                  <c:v>2000-03-14</c:v>
                </c:pt>
                <c:pt idx="8700">
                  <c:v>2000-03-15</c:v>
                </c:pt>
                <c:pt idx="8701">
                  <c:v>2000-03-16</c:v>
                </c:pt>
                <c:pt idx="8702">
                  <c:v>2000-03-17</c:v>
                </c:pt>
                <c:pt idx="8703">
                  <c:v>2000-03-20</c:v>
                </c:pt>
                <c:pt idx="8704">
                  <c:v>2000-03-21</c:v>
                </c:pt>
                <c:pt idx="8705">
                  <c:v>2000-03-22</c:v>
                </c:pt>
                <c:pt idx="8706">
                  <c:v>2000-03-23</c:v>
                </c:pt>
                <c:pt idx="8707">
                  <c:v>2000-03-24</c:v>
                </c:pt>
                <c:pt idx="8708">
                  <c:v>2000-03-27</c:v>
                </c:pt>
                <c:pt idx="8709">
                  <c:v>2000-03-28</c:v>
                </c:pt>
                <c:pt idx="8710">
                  <c:v>2000-03-29</c:v>
                </c:pt>
                <c:pt idx="8711">
                  <c:v>2000-03-30</c:v>
                </c:pt>
                <c:pt idx="8712">
                  <c:v>2000-03-31</c:v>
                </c:pt>
                <c:pt idx="8713">
                  <c:v>2000-04-03</c:v>
                </c:pt>
                <c:pt idx="8714">
                  <c:v>2000-04-04</c:v>
                </c:pt>
                <c:pt idx="8715">
                  <c:v>2000-04-05</c:v>
                </c:pt>
                <c:pt idx="8716">
                  <c:v>2000-04-06</c:v>
                </c:pt>
                <c:pt idx="8717">
                  <c:v>2000-04-07</c:v>
                </c:pt>
                <c:pt idx="8718">
                  <c:v>2000-04-10</c:v>
                </c:pt>
                <c:pt idx="8719">
                  <c:v>2000-04-11</c:v>
                </c:pt>
                <c:pt idx="8720">
                  <c:v>2000-04-12</c:v>
                </c:pt>
                <c:pt idx="8721">
                  <c:v>2000-04-13</c:v>
                </c:pt>
                <c:pt idx="8722">
                  <c:v>2000-04-14</c:v>
                </c:pt>
                <c:pt idx="8723">
                  <c:v>2000-04-17</c:v>
                </c:pt>
                <c:pt idx="8724">
                  <c:v>2000-04-18</c:v>
                </c:pt>
                <c:pt idx="8725">
                  <c:v>2000-04-19</c:v>
                </c:pt>
                <c:pt idx="8726">
                  <c:v>2000-04-20</c:v>
                </c:pt>
                <c:pt idx="8727">
                  <c:v>2000-04-24</c:v>
                </c:pt>
                <c:pt idx="8728">
                  <c:v>2000-04-25</c:v>
                </c:pt>
                <c:pt idx="8729">
                  <c:v>2000-04-26</c:v>
                </c:pt>
                <c:pt idx="8730">
                  <c:v>2000-04-27</c:v>
                </c:pt>
                <c:pt idx="8731">
                  <c:v>2000-04-28</c:v>
                </c:pt>
                <c:pt idx="8732">
                  <c:v>2000-05-01</c:v>
                </c:pt>
                <c:pt idx="8733">
                  <c:v>2000-05-02</c:v>
                </c:pt>
                <c:pt idx="8734">
                  <c:v>2000-05-03</c:v>
                </c:pt>
                <c:pt idx="8735">
                  <c:v>2000-05-04</c:v>
                </c:pt>
                <c:pt idx="8736">
                  <c:v>2000-05-05</c:v>
                </c:pt>
                <c:pt idx="8737">
                  <c:v>2000-05-08</c:v>
                </c:pt>
                <c:pt idx="8738">
                  <c:v>2000-05-09</c:v>
                </c:pt>
                <c:pt idx="8739">
                  <c:v>2000-05-10</c:v>
                </c:pt>
                <c:pt idx="8740">
                  <c:v>2000-05-11</c:v>
                </c:pt>
                <c:pt idx="8741">
                  <c:v>2000-05-12</c:v>
                </c:pt>
                <c:pt idx="8742">
                  <c:v>2000-05-15</c:v>
                </c:pt>
                <c:pt idx="8743">
                  <c:v>2000-05-16</c:v>
                </c:pt>
                <c:pt idx="8744">
                  <c:v>2000-05-17</c:v>
                </c:pt>
                <c:pt idx="8745">
                  <c:v>2000-05-18</c:v>
                </c:pt>
                <c:pt idx="8746">
                  <c:v>2000-05-19</c:v>
                </c:pt>
                <c:pt idx="8747">
                  <c:v>2000-05-22</c:v>
                </c:pt>
                <c:pt idx="8748">
                  <c:v>2000-05-23</c:v>
                </c:pt>
                <c:pt idx="8749">
                  <c:v>2000-05-24</c:v>
                </c:pt>
                <c:pt idx="8750">
                  <c:v>2000-05-25</c:v>
                </c:pt>
                <c:pt idx="8751">
                  <c:v>2000-05-26</c:v>
                </c:pt>
                <c:pt idx="8752">
                  <c:v>2000-05-30</c:v>
                </c:pt>
                <c:pt idx="8753">
                  <c:v>2000-05-31</c:v>
                </c:pt>
                <c:pt idx="8754">
                  <c:v>2000-06-01</c:v>
                </c:pt>
                <c:pt idx="8755">
                  <c:v>2000-06-02</c:v>
                </c:pt>
                <c:pt idx="8756">
                  <c:v>2000-06-05</c:v>
                </c:pt>
                <c:pt idx="8757">
                  <c:v>2000-06-06</c:v>
                </c:pt>
                <c:pt idx="8758">
                  <c:v>2000-06-07</c:v>
                </c:pt>
                <c:pt idx="8759">
                  <c:v>2000-06-08</c:v>
                </c:pt>
                <c:pt idx="8760">
                  <c:v>2000-06-09</c:v>
                </c:pt>
                <c:pt idx="8761">
                  <c:v>2000-06-12</c:v>
                </c:pt>
                <c:pt idx="8762">
                  <c:v>2000-06-13</c:v>
                </c:pt>
                <c:pt idx="8763">
                  <c:v>2000-06-14</c:v>
                </c:pt>
                <c:pt idx="8764">
                  <c:v>2000-06-15</c:v>
                </c:pt>
                <c:pt idx="8765">
                  <c:v>2000-06-16</c:v>
                </c:pt>
                <c:pt idx="8766">
                  <c:v>2000-06-19</c:v>
                </c:pt>
                <c:pt idx="8767">
                  <c:v>2000-06-20</c:v>
                </c:pt>
                <c:pt idx="8768">
                  <c:v>2000-06-21</c:v>
                </c:pt>
                <c:pt idx="8769">
                  <c:v>2000-06-22</c:v>
                </c:pt>
                <c:pt idx="8770">
                  <c:v>2000-06-23</c:v>
                </c:pt>
                <c:pt idx="8771">
                  <c:v>2000-06-26</c:v>
                </c:pt>
                <c:pt idx="8772">
                  <c:v>2000-06-27</c:v>
                </c:pt>
                <c:pt idx="8773">
                  <c:v>2000-06-28</c:v>
                </c:pt>
                <c:pt idx="8774">
                  <c:v>2000-06-29</c:v>
                </c:pt>
                <c:pt idx="8775">
                  <c:v>2000-06-30</c:v>
                </c:pt>
                <c:pt idx="8776">
                  <c:v>2000-07-03</c:v>
                </c:pt>
                <c:pt idx="8777">
                  <c:v>2000-07-05</c:v>
                </c:pt>
                <c:pt idx="8778">
                  <c:v>2000-07-06</c:v>
                </c:pt>
                <c:pt idx="8779">
                  <c:v>2000-07-07</c:v>
                </c:pt>
                <c:pt idx="8780">
                  <c:v>2000-07-10</c:v>
                </c:pt>
                <c:pt idx="8781">
                  <c:v>2000-07-11</c:v>
                </c:pt>
                <c:pt idx="8782">
                  <c:v>2000-07-12</c:v>
                </c:pt>
                <c:pt idx="8783">
                  <c:v>2000-07-13</c:v>
                </c:pt>
                <c:pt idx="8784">
                  <c:v>2000-07-14</c:v>
                </c:pt>
                <c:pt idx="8785">
                  <c:v>2000-07-17</c:v>
                </c:pt>
                <c:pt idx="8786">
                  <c:v>2000-07-18</c:v>
                </c:pt>
                <c:pt idx="8787">
                  <c:v>2000-07-19</c:v>
                </c:pt>
                <c:pt idx="8788">
                  <c:v>2000-07-20</c:v>
                </c:pt>
                <c:pt idx="8789">
                  <c:v>2000-07-21</c:v>
                </c:pt>
                <c:pt idx="8790">
                  <c:v>2000-07-24</c:v>
                </c:pt>
                <c:pt idx="8791">
                  <c:v>2000-07-25</c:v>
                </c:pt>
                <c:pt idx="8792">
                  <c:v>2000-07-26</c:v>
                </c:pt>
                <c:pt idx="8793">
                  <c:v>2000-07-27</c:v>
                </c:pt>
                <c:pt idx="8794">
                  <c:v>2000-07-28</c:v>
                </c:pt>
                <c:pt idx="8795">
                  <c:v>2000-07-31</c:v>
                </c:pt>
                <c:pt idx="8796">
                  <c:v>2000-08-01</c:v>
                </c:pt>
                <c:pt idx="8797">
                  <c:v>2000-08-02</c:v>
                </c:pt>
                <c:pt idx="8798">
                  <c:v>2000-08-03</c:v>
                </c:pt>
                <c:pt idx="8799">
                  <c:v>2000-08-04</c:v>
                </c:pt>
                <c:pt idx="8800">
                  <c:v>2000-08-07</c:v>
                </c:pt>
                <c:pt idx="8801">
                  <c:v>2000-08-08</c:v>
                </c:pt>
                <c:pt idx="8802">
                  <c:v>2000-08-09</c:v>
                </c:pt>
                <c:pt idx="8803">
                  <c:v>2000-08-10</c:v>
                </c:pt>
                <c:pt idx="8804">
                  <c:v>2000-08-11</c:v>
                </c:pt>
                <c:pt idx="8805">
                  <c:v>2000-08-14</c:v>
                </c:pt>
                <c:pt idx="8806">
                  <c:v>2000-08-15</c:v>
                </c:pt>
                <c:pt idx="8807">
                  <c:v>2000-08-16</c:v>
                </c:pt>
                <c:pt idx="8808">
                  <c:v>2000-08-17</c:v>
                </c:pt>
                <c:pt idx="8809">
                  <c:v>2000-08-18</c:v>
                </c:pt>
                <c:pt idx="8810">
                  <c:v>2000-08-21</c:v>
                </c:pt>
                <c:pt idx="8811">
                  <c:v>2000-08-22</c:v>
                </c:pt>
                <c:pt idx="8812">
                  <c:v>2000-08-23</c:v>
                </c:pt>
                <c:pt idx="8813">
                  <c:v>2000-08-24</c:v>
                </c:pt>
                <c:pt idx="8814">
                  <c:v>2000-08-25</c:v>
                </c:pt>
                <c:pt idx="8815">
                  <c:v>2000-08-28</c:v>
                </c:pt>
                <c:pt idx="8816">
                  <c:v>2000-08-29</c:v>
                </c:pt>
                <c:pt idx="8817">
                  <c:v>2000-08-30</c:v>
                </c:pt>
                <c:pt idx="8818">
                  <c:v>2000-08-31</c:v>
                </c:pt>
                <c:pt idx="8819">
                  <c:v>2000-09-01</c:v>
                </c:pt>
                <c:pt idx="8820">
                  <c:v>2000-09-05</c:v>
                </c:pt>
                <c:pt idx="8821">
                  <c:v>2000-09-06</c:v>
                </c:pt>
                <c:pt idx="8822">
                  <c:v>2000-09-07</c:v>
                </c:pt>
                <c:pt idx="8823">
                  <c:v>2000-09-08</c:v>
                </c:pt>
                <c:pt idx="8824">
                  <c:v>2000-09-11</c:v>
                </c:pt>
                <c:pt idx="8825">
                  <c:v>2000-09-12</c:v>
                </c:pt>
                <c:pt idx="8826">
                  <c:v>2000-09-13</c:v>
                </c:pt>
                <c:pt idx="8827">
                  <c:v>2000-09-14</c:v>
                </c:pt>
                <c:pt idx="8828">
                  <c:v>2000-09-15</c:v>
                </c:pt>
                <c:pt idx="8829">
                  <c:v>2000-09-18</c:v>
                </c:pt>
                <c:pt idx="8830">
                  <c:v>2000-09-19</c:v>
                </c:pt>
                <c:pt idx="8831">
                  <c:v>2000-09-20</c:v>
                </c:pt>
                <c:pt idx="8832">
                  <c:v>2000-09-21</c:v>
                </c:pt>
                <c:pt idx="8833">
                  <c:v>2000-09-22</c:v>
                </c:pt>
                <c:pt idx="8834">
                  <c:v>2000-09-25</c:v>
                </c:pt>
                <c:pt idx="8835">
                  <c:v>2000-09-26</c:v>
                </c:pt>
                <c:pt idx="8836">
                  <c:v>2000-09-27</c:v>
                </c:pt>
                <c:pt idx="8837">
                  <c:v>2000-09-28</c:v>
                </c:pt>
                <c:pt idx="8838">
                  <c:v>2000-09-29</c:v>
                </c:pt>
                <c:pt idx="8839">
                  <c:v>2000-10-02</c:v>
                </c:pt>
                <c:pt idx="8840">
                  <c:v>2000-10-03</c:v>
                </c:pt>
                <c:pt idx="8841">
                  <c:v>2000-10-04</c:v>
                </c:pt>
                <c:pt idx="8842">
                  <c:v>2000-10-05</c:v>
                </c:pt>
                <c:pt idx="8843">
                  <c:v>2000-10-06</c:v>
                </c:pt>
                <c:pt idx="8844">
                  <c:v>2000-10-09</c:v>
                </c:pt>
                <c:pt idx="8845">
                  <c:v>2000-10-10</c:v>
                </c:pt>
                <c:pt idx="8846">
                  <c:v>2000-10-11</c:v>
                </c:pt>
                <c:pt idx="8847">
                  <c:v>2000-10-12</c:v>
                </c:pt>
                <c:pt idx="8848">
                  <c:v>2000-10-13</c:v>
                </c:pt>
                <c:pt idx="8849">
                  <c:v>2000-10-16</c:v>
                </c:pt>
                <c:pt idx="8850">
                  <c:v>2000-10-17</c:v>
                </c:pt>
                <c:pt idx="8851">
                  <c:v>2000-10-18</c:v>
                </c:pt>
                <c:pt idx="8852">
                  <c:v>2000-10-19</c:v>
                </c:pt>
                <c:pt idx="8853">
                  <c:v>2000-10-20</c:v>
                </c:pt>
                <c:pt idx="8854">
                  <c:v>2000-10-23</c:v>
                </c:pt>
                <c:pt idx="8855">
                  <c:v>2000-10-24</c:v>
                </c:pt>
                <c:pt idx="8856">
                  <c:v>2000-10-25</c:v>
                </c:pt>
                <c:pt idx="8857">
                  <c:v>2000-10-26</c:v>
                </c:pt>
                <c:pt idx="8858">
                  <c:v>2000-10-27</c:v>
                </c:pt>
                <c:pt idx="8859">
                  <c:v>2000-10-30</c:v>
                </c:pt>
                <c:pt idx="8860">
                  <c:v>2000-10-31</c:v>
                </c:pt>
                <c:pt idx="8861">
                  <c:v>2000-11-01</c:v>
                </c:pt>
                <c:pt idx="8862">
                  <c:v>2000-11-02</c:v>
                </c:pt>
                <c:pt idx="8863">
                  <c:v>2000-11-03</c:v>
                </c:pt>
                <c:pt idx="8864">
                  <c:v>2000-11-06</c:v>
                </c:pt>
                <c:pt idx="8865">
                  <c:v>2000-11-07</c:v>
                </c:pt>
                <c:pt idx="8866">
                  <c:v>2000-11-08</c:v>
                </c:pt>
                <c:pt idx="8867">
                  <c:v>2000-11-09</c:v>
                </c:pt>
                <c:pt idx="8868">
                  <c:v>2000-11-10</c:v>
                </c:pt>
                <c:pt idx="8869">
                  <c:v>2000-11-13</c:v>
                </c:pt>
                <c:pt idx="8870">
                  <c:v>2000-11-14</c:v>
                </c:pt>
                <c:pt idx="8871">
                  <c:v>2000-11-15</c:v>
                </c:pt>
                <c:pt idx="8872">
                  <c:v>2000-11-16</c:v>
                </c:pt>
                <c:pt idx="8873">
                  <c:v>2000-11-17</c:v>
                </c:pt>
                <c:pt idx="8874">
                  <c:v>2000-11-20</c:v>
                </c:pt>
                <c:pt idx="8875">
                  <c:v>2000-11-21</c:v>
                </c:pt>
                <c:pt idx="8876">
                  <c:v>2000-11-22</c:v>
                </c:pt>
                <c:pt idx="8877">
                  <c:v>2000-11-24</c:v>
                </c:pt>
                <c:pt idx="8878">
                  <c:v>2000-11-27</c:v>
                </c:pt>
                <c:pt idx="8879">
                  <c:v>2000-11-28</c:v>
                </c:pt>
                <c:pt idx="8880">
                  <c:v>2000-11-29</c:v>
                </c:pt>
                <c:pt idx="8881">
                  <c:v>2000-11-30</c:v>
                </c:pt>
                <c:pt idx="8882">
                  <c:v>2000-12-01</c:v>
                </c:pt>
                <c:pt idx="8883">
                  <c:v>2000-12-04</c:v>
                </c:pt>
                <c:pt idx="8884">
                  <c:v>2000-12-05</c:v>
                </c:pt>
                <c:pt idx="8885">
                  <c:v>2000-12-06</c:v>
                </c:pt>
                <c:pt idx="8886">
                  <c:v>2000-12-07</c:v>
                </c:pt>
                <c:pt idx="8887">
                  <c:v>2000-12-08</c:v>
                </c:pt>
                <c:pt idx="8888">
                  <c:v>2000-12-11</c:v>
                </c:pt>
                <c:pt idx="8889">
                  <c:v>2000-12-12</c:v>
                </c:pt>
                <c:pt idx="8890">
                  <c:v>2000-12-13</c:v>
                </c:pt>
                <c:pt idx="8891">
                  <c:v>2000-12-14</c:v>
                </c:pt>
                <c:pt idx="8892">
                  <c:v>2000-12-15</c:v>
                </c:pt>
                <c:pt idx="8893">
                  <c:v>2000-12-18</c:v>
                </c:pt>
                <c:pt idx="8894">
                  <c:v>2000-12-19</c:v>
                </c:pt>
                <c:pt idx="8895">
                  <c:v>2000-12-20</c:v>
                </c:pt>
                <c:pt idx="8896">
                  <c:v>2000-12-21</c:v>
                </c:pt>
                <c:pt idx="8897">
                  <c:v>2000-12-22</c:v>
                </c:pt>
                <c:pt idx="8898">
                  <c:v>2000-12-26</c:v>
                </c:pt>
                <c:pt idx="8899">
                  <c:v>2000-12-27</c:v>
                </c:pt>
                <c:pt idx="8900">
                  <c:v>2000-12-28</c:v>
                </c:pt>
                <c:pt idx="8901">
                  <c:v>2000-12-29</c:v>
                </c:pt>
                <c:pt idx="8902">
                  <c:v>2001-01-02</c:v>
                </c:pt>
                <c:pt idx="8903">
                  <c:v>2001-01-03</c:v>
                </c:pt>
                <c:pt idx="8904">
                  <c:v>2001-01-04</c:v>
                </c:pt>
                <c:pt idx="8905">
                  <c:v>2001-01-05</c:v>
                </c:pt>
                <c:pt idx="8906">
                  <c:v>2001-01-08</c:v>
                </c:pt>
                <c:pt idx="8907">
                  <c:v>2001-01-09</c:v>
                </c:pt>
                <c:pt idx="8908">
                  <c:v>2001-01-10</c:v>
                </c:pt>
                <c:pt idx="8909">
                  <c:v>2001-01-11</c:v>
                </c:pt>
                <c:pt idx="8910">
                  <c:v>2001-01-12</c:v>
                </c:pt>
                <c:pt idx="8911">
                  <c:v>2001-01-16</c:v>
                </c:pt>
                <c:pt idx="8912">
                  <c:v>2001-01-17</c:v>
                </c:pt>
                <c:pt idx="8913">
                  <c:v>2001-01-18</c:v>
                </c:pt>
                <c:pt idx="8914">
                  <c:v>2001-01-19</c:v>
                </c:pt>
                <c:pt idx="8915">
                  <c:v>2001-01-22</c:v>
                </c:pt>
                <c:pt idx="8916">
                  <c:v>2001-01-23</c:v>
                </c:pt>
                <c:pt idx="8917">
                  <c:v>2001-01-24</c:v>
                </c:pt>
                <c:pt idx="8918">
                  <c:v>2001-01-25</c:v>
                </c:pt>
                <c:pt idx="8919">
                  <c:v>2001-01-26</c:v>
                </c:pt>
                <c:pt idx="8920">
                  <c:v>2001-01-29</c:v>
                </c:pt>
                <c:pt idx="8921">
                  <c:v>2001-01-30</c:v>
                </c:pt>
                <c:pt idx="8922">
                  <c:v>2001-01-31</c:v>
                </c:pt>
                <c:pt idx="8923">
                  <c:v>2001-02-01</c:v>
                </c:pt>
                <c:pt idx="8924">
                  <c:v>2001-02-02</c:v>
                </c:pt>
                <c:pt idx="8925">
                  <c:v>2001-02-05</c:v>
                </c:pt>
                <c:pt idx="8926">
                  <c:v>2001-02-06</c:v>
                </c:pt>
                <c:pt idx="8927">
                  <c:v>2001-02-07</c:v>
                </c:pt>
                <c:pt idx="8928">
                  <c:v>2001-02-08</c:v>
                </c:pt>
                <c:pt idx="8929">
                  <c:v>2001-02-09</c:v>
                </c:pt>
                <c:pt idx="8930">
                  <c:v>2001-02-12</c:v>
                </c:pt>
                <c:pt idx="8931">
                  <c:v>2001-02-13</c:v>
                </c:pt>
                <c:pt idx="8932">
                  <c:v>2001-02-14</c:v>
                </c:pt>
                <c:pt idx="8933">
                  <c:v>2001-02-15</c:v>
                </c:pt>
                <c:pt idx="8934">
                  <c:v>2001-02-16</c:v>
                </c:pt>
                <c:pt idx="8935">
                  <c:v>2001-02-20</c:v>
                </c:pt>
                <c:pt idx="8936">
                  <c:v>2001-02-21</c:v>
                </c:pt>
                <c:pt idx="8937">
                  <c:v>2001-02-22</c:v>
                </c:pt>
                <c:pt idx="8938">
                  <c:v>2001-02-23</c:v>
                </c:pt>
                <c:pt idx="8939">
                  <c:v>2001-02-26</c:v>
                </c:pt>
                <c:pt idx="8940">
                  <c:v>2001-02-27</c:v>
                </c:pt>
                <c:pt idx="8941">
                  <c:v>2001-02-28</c:v>
                </c:pt>
                <c:pt idx="8942">
                  <c:v>2001-03-01</c:v>
                </c:pt>
                <c:pt idx="8943">
                  <c:v>2001-03-02</c:v>
                </c:pt>
                <c:pt idx="8944">
                  <c:v>2001-03-05</c:v>
                </c:pt>
                <c:pt idx="8945">
                  <c:v>2001-03-06</c:v>
                </c:pt>
                <c:pt idx="8946">
                  <c:v>2001-03-07</c:v>
                </c:pt>
                <c:pt idx="8947">
                  <c:v>2001-03-08</c:v>
                </c:pt>
                <c:pt idx="8948">
                  <c:v>2001-03-09</c:v>
                </c:pt>
                <c:pt idx="8949">
                  <c:v>2001-03-12</c:v>
                </c:pt>
                <c:pt idx="8950">
                  <c:v>2001-03-13</c:v>
                </c:pt>
                <c:pt idx="8951">
                  <c:v>2001-03-14</c:v>
                </c:pt>
                <c:pt idx="8952">
                  <c:v>2001-03-15</c:v>
                </c:pt>
                <c:pt idx="8953">
                  <c:v>2001-03-16</c:v>
                </c:pt>
                <c:pt idx="8954">
                  <c:v>2001-03-19</c:v>
                </c:pt>
                <c:pt idx="8955">
                  <c:v>2001-03-20</c:v>
                </c:pt>
                <c:pt idx="8956">
                  <c:v>2001-03-21</c:v>
                </c:pt>
                <c:pt idx="8957">
                  <c:v>2001-03-22</c:v>
                </c:pt>
                <c:pt idx="8958">
                  <c:v>2001-03-23</c:v>
                </c:pt>
                <c:pt idx="8959">
                  <c:v>2001-03-26</c:v>
                </c:pt>
                <c:pt idx="8960">
                  <c:v>2001-03-27</c:v>
                </c:pt>
                <c:pt idx="8961">
                  <c:v>2001-03-28</c:v>
                </c:pt>
                <c:pt idx="8962">
                  <c:v>2001-03-29</c:v>
                </c:pt>
                <c:pt idx="8963">
                  <c:v>2001-03-30</c:v>
                </c:pt>
                <c:pt idx="8964">
                  <c:v>2001-04-02</c:v>
                </c:pt>
                <c:pt idx="8965">
                  <c:v>2001-04-03</c:v>
                </c:pt>
                <c:pt idx="8966">
                  <c:v>2001-04-04</c:v>
                </c:pt>
                <c:pt idx="8967">
                  <c:v>2001-04-05</c:v>
                </c:pt>
                <c:pt idx="8968">
                  <c:v>2001-04-06</c:v>
                </c:pt>
                <c:pt idx="8969">
                  <c:v>2001-04-09</c:v>
                </c:pt>
                <c:pt idx="8970">
                  <c:v>2001-04-10</c:v>
                </c:pt>
                <c:pt idx="8971">
                  <c:v>2001-04-11</c:v>
                </c:pt>
                <c:pt idx="8972">
                  <c:v>2001-04-12</c:v>
                </c:pt>
                <c:pt idx="8973">
                  <c:v>2001-04-16</c:v>
                </c:pt>
                <c:pt idx="8974">
                  <c:v>2001-04-17</c:v>
                </c:pt>
                <c:pt idx="8975">
                  <c:v>2001-04-18</c:v>
                </c:pt>
                <c:pt idx="8976">
                  <c:v>2001-04-19</c:v>
                </c:pt>
                <c:pt idx="8977">
                  <c:v>2001-04-20</c:v>
                </c:pt>
                <c:pt idx="8978">
                  <c:v>2001-04-23</c:v>
                </c:pt>
                <c:pt idx="8979">
                  <c:v>2001-04-24</c:v>
                </c:pt>
                <c:pt idx="8980">
                  <c:v>2001-04-25</c:v>
                </c:pt>
                <c:pt idx="8981">
                  <c:v>2001-04-26</c:v>
                </c:pt>
                <c:pt idx="8982">
                  <c:v>2001-04-27</c:v>
                </c:pt>
                <c:pt idx="8983">
                  <c:v>2001-04-30</c:v>
                </c:pt>
                <c:pt idx="8984">
                  <c:v>2001-05-01</c:v>
                </c:pt>
                <c:pt idx="8985">
                  <c:v>2001-05-02</c:v>
                </c:pt>
                <c:pt idx="8986">
                  <c:v>2001-05-03</c:v>
                </c:pt>
                <c:pt idx="8987">
                  <c:v>2001-05-04</c:v>
                </c:pt>
                <c:pt idx="8988">
                  <c:v>2001-05-07</c:v>
                </c:pt>
                <c:pt idx="8989">
                  <c:v>2001-05-08</c:v>
                </c:pt>
                <c:pt idx="8990">
                  <c:v>2001-05-09</c:v>
                </c:pt>
                <c:pt idx="8991">
                  <c:v>2001-05-10</c:v>
                </c:pt>
                <c:pt idx="8992">
                  <c:v>2001-05-11</c:v>
                </c:pt>
                <c:pt idx="8993">
                  <c:v>2001-05-14</c:v>
                </c:pt>
                <c:pt idx="8994">
                  <c:v>2001-05-15</c:v>
                </c:pt>
                <c:pt idx="8995">
                  <c:v>2001-05-16</c:v>
                </c:pt>
                <c:pt idx="8996">
                  <c:v>2001-05-17</c:v>
                </c:pt>
                <c:pt idx="8997">
                  <c:v>2001-05-18</c:v>
                </c:pt>
                <c:pt idx="8998">
                  <c:v>2001-05-21</c:v>
                </c:pt>
                <c:pt idx="8999">
                  <c:v>2001-05-22</c:v>
                </c:pt>
                <c:pt idx="9000">
                  <c:v>2001-05-23</c:v>
                </c:pt>
                <c:pt idx="9001">
                  <c:v>2001-05-24</c:v>
                </c:pt>
                <c:pt idx="9002">
                  <c:v>2001-05-25</c:v>
                </c:pt>
                <c:pt idx="9003">
                  <c:v>2001-05-29</c:v>
                </c:pt>
                <c:pt idx="9004">
                  <c:v>2001-05-30</c:v>
                </c:pt>
                <c:pt idx="9005">
                  <c:v>2001-05-31</c:v>
                </c:pt>
                <c:pt idx="9006">
                  <c:v>2001-06-01</c:v>
                </c:pt>
                <c:pt idx="9007">
                  <c:v>2001-06-04</c:v>
                </c:pt>
                <c:pt idx="9008">
                  <c:v>2001-06-05</c:v>
                </c:pt>
                <c:pt idx="9009">
                  <c:v>2001-06-06</c:v>
                </c:pt>
                <c:pt idx="9010">
                  <c:v>2001-06-07</c:v>
                </c:pt>
                <c:pt idx="9011">
                  <c:v>2001-06-08</c:v>
                </c:pt>
                <c:pt idx="9012">
                  <c:v>2001-06-11</c:v>
                </c:pt>
                <c:pt idx="9013">
                  <c:v>2001-06-12</c:v>
                </c:pt>
                <c:pt idx="9014">
                  <c:v>2001-06-13</c:v>
                </c:pt>
                <c:pt idx="9015">
                  <c:v>2001-06-14</c:v>
                </c:pt>
                <c:pt idx="9016">
                  <c:v>2001-06-15</c:v>
                </c:pt>
                <c:pt idx="9017">
                  <c:v>2001-06-18</c:v>
                </c:pt>
                <c:pt idx="9018">
                  <c:v>2001-06-19</c:v>
                </c:pt>
                <c:pt idx="9019">
                  <c:v>2001-06-20</c:v>
                </c:pt>
                <c:pt idx="9020">
                  <c:v>2001-06-21</c:v>
                </c:pt>
                <c:pt idx="9021">
                  <c:v>2001-06-22</c:v>
                </c:pt>
                <c:pt idx="9022">
                  <c:v>2001-06-25</c:v>
                </c:pt>
                <c:pt idx="9023">
                  <c:v>2001-06-26</c:v>
                </c:pt>
                <c:pt idx="9024">
                  <c:v>2001-06-27</c:v>
                </c:pt>
                <c:pt idx="9025">
                  <c:v>2001-06-28</c:v>
                </c:pt>
                <c:pt idx="9026">
                  <c:v>2001-06-29</c:v>
                </c:pt>
                <c:pt idx="9027">
                  <c:v>2001-07-02</c:v>
                </c:pt>
                <c:pt idx="9028">
                  <c:v>2001-07-03</c:v>
                </c:pt>
                <c:pt idx="9029">
                  <c:v>2001-07-05</c:v>
                </c:pt>
                <c:pt idx="9030">
                  <c:v>2001-07-06</c:v>
                </c:pt>
                <c:pt idx="9031">
                  <c:v>2001-07-09</c:v>
                </c:pt>
                <c:pt idx="9032">
                  <c:v>2001-07-10</c:v>
                </c:pt>
                <c:pt idx="9033">
                  <c:v>2001-07-11</c:v>
                </c:pt>
                <c:pt idx="9034">
                  <c:v>2001-07-12</c:v>
                </c:pt>
                <c:pt idx="9035">
                  <c:v>2001-07-13</c:v>
                </c:pt>
                <c:pt idx="9036">
                  <c:v>2001-07-16</c:v>
                </c:pt>
                <c:pt idx="9037">
                  <c:v>2001-07-17</c:v>
                </c:pt>
                <c:pt idx="9038">
                  <c:v>2001-07-18</c:v>
                </c:pt>
                <c:pt idx="9039">
                  <c:v>2001-07-19</c:v>
                </c:pt>
                <c:pt idx="9040">
                  <c:v>2001-07-20</c:v>
                </c:pt>
                <c:pt idx="9041">
                  <c:v>2001-07-23</c:v>
                </c:pt>
                <c:pt idx="9042">
                  <c:v>2001-07-24</c:v>
                </c:pt>
                <c:pt idx="9043">
                  <c:v>2001-07-25</c:v>
                </c:pt>
                <c:pt idx="9044">
                  <c:v>2001-07-26</c:v>
                </c:pt>
                <c:pt idx="9045">
                  <c:v>2001-07-27</c:v>
                </c:pt>
                <c:pt idx="9046">
                  <c:v>2001-07-30</c:v>
                </c:pt>
                <c:pt idx="9047">
                  <c:v>2001-07-31</c:v>
                </c:pt>
                <c:pt idx="9048">
                  <c:v>2001-08-01</c:v>
                </c:pt>
                <c:pt idx="9049">
                  <c:v>2001-08-02</c:v>
                </c:pt>
                <c:pt idx="9050">
                  <c:v>2001-08-03</c:v>
                </c:pt>
                <c:pt idx="9051">
                  <c:v>2001-08-06</c:v>
                </c:pt>
                <c:pt idx="9052">
                  <c:v>2001-08-07</c:v>
                </c:pt>
                <c:pt idx="9053">
                  <c:v>2001-08-08</c:v>
                </c:pt>
                <c:pt idx="9054">
                  <c:v>2001-08-09</c:v>
                </c:pt>
                <c:pt idx="9055">
                  <c:v>2001-08-10</c:v>
                </c:pt>
                <c:pt idx="9056">
                  <c:v>2001-08-13</c:v>
                </c:pt>
                <c:pt idx="9057">
                  <c:v>2001-08-14</c:v>
                </c:pt>
                <c:pt idx="9058">
                  <c:v>2001-08-15</c:v>
                </c:pt>
                <c:pt idx="9059">
                  <c:v>2001-08-16</c:v>
                </c:pt>
                <c:pt idx="9060">
                  <c:v>2001-08-17</c:v>
                </c:pt>
                <c:pt idx="9061">
                  <c:v>2001-08-20</c:v>
                </c:pt>
                <c:pt idx="9062">
                  <c:v>2001-08-21</c:v>
                </c:pt>
                <c:pt idx="9063">
                  <c:v>2001-08-22</c:v>
                </c:pt>
                <c:pt idx="9064">
                  <c:v>2001-08-23</c:v>
                </c:pt>
                <c:pt idx="9065">
                  <c:v>2001-08-24</c:v>
                </c:pt>
                <c:pt idx="9066">
                  <c:v>2001-08-27</c:v>
                </c:pt>
                <c:pt idx="9067">
                  <c:v>2001-08-28</c:v>
                </c:pt>
                <c:pt idx="9068">
                  <c:v>2001-08-29</c:v>
                </c:pt>
                <c:pt idx="9069">
                  <c:v>2001-08-30</c:v>
                </c:pt>
                <c:pt idx="9070">
                  <c:v>2001-08-31</c:v>
                </c:pt>
                <c:pt idx="9071">
                  <c:v>2001-09-04</c:v>
                </c:pt>
                <c:pt idx="9072">
                  <c:v>2001-09-05</c:v>
                </c:pt>
                <c:pt idx="9073">
                  <c:v>2001-09-06</c:v>
                </c:pt>
                <c:pt idx="9074">
                  <c:v>2001-09-07</c:v>
                </c:pt>
                <c:pt idx="9075">
                  <c:v>2001-09-10</c:v>
                </c:pt>
                <c:pt idx="9076">
                  <c:v>2001-09-17</c:v>
                </c:pt>
                <c:pt idx="9077">
                  <c:v>2001-09-18</c:v>
                </c:pt>
                <c:pt idx="9078">
                  <c:v>2001-09-19</c:v>
                </c:pt>
                <c:pt idx="9079">
                  <c:v>2001-09-20</c:v>
                </c:pt>
                <c:pt idx="9080">
                  <c:v>2001-09-21</c:v>
                </c:pt>
                <c:pt idx="9081">
                  <c:v>2001-09-24</c:v>
                </c:pt>
                <c:pt idx="9082">
                  <c:v>2001-09-25</c:v>
                </c:pt>
                <c:pt idx="9083">
                  <c:v>2001-09-26</c:v>
                </c:pt>
                <c:pt idx="9084">
                  <c:v>2001-09-27</c:v>
                </c:pt>
                <c:pt idx="9085">
                  <c:v>2001-09-28</c:v>
                </c:pt>
                <c:pt idx="9086">
                  <c:v>2001-10-01</c:v>
                </c:pt>
                <c:pt idx="9087">
                  <c:v>2001-10-02</c:v>
                </c:pt>
                <c:pt idx="9088">
                  <c:v>2001-10-03</c:v>
                </c:pt>
                <c:pt idx="9089">
                  <c:v>2001-10-04</c:v>
                </c:pt>
                <c:pt idx="9090">
                  <c:v>2001-10-05</c:v>
                </c:pt>
                <c:pt idx="9091">
                  <c:v>2001-10-08</c:v>
                </c:pt>
                <c:pt idx="9092">
                  <c:v>2001-10-09</c:v>
                </c:pt>
                <c:pt idx="9093">
                  <c:v>2001-10-10</c:v>
                </c:pt>
                <c:pt idx="9094">
                  <c:v>2001-10-11</c:v>
                </c:pt>
                <c:pt idx="9095">
                  <c:v>2001-10-12</c:v>
                </c:pt>
                <c:pt idx="9096">
                  <c:v>2001-10-15</c:v>
                </c:pt>
                <c:pt idx="9097">
                  <c:v>2001-10-16</c:v>
                </c:pt>
                <c:pt idx="9098">
                  <c:v>2001-10-17</c:v>
                </c:pt>
                <c:pt idx="9099">
                  <c:v>2001-10-18</c:v>
                </c:pt>
                <c:pt idx="9100">
                  <c:v>2001-10-19</c:v>
                </c:pt>
                <c:pt idx="9101">
                  <c:v>2001-10-22</c:v>
                </c:pt>
                <c:pt idx="9102">
                  <c:v>2001-10-23</c:v>
                </c:pt>
                <c:pt idx="9103">
                  <c:v>2001-10-24</c:v>
                </c:pt>
                <c:pt idx="9104">
                  <c:v>2001-10-25</c:v>
                </c:pt>
                <c:pt idx="9105">
                  <c:v>2001-10-26</c:v>
                </c:pt>
                <c:pt idx="9106">
                  <c:v>2001-10-29</c:v>
                </c:pt>
                <c:pt idx="9107">
                  <c:v>2001-10-30</c:v>
                </c:pt>
                <c:pt idx="9108">
                  <c:v>2001-10-31</c:v>
                </c:pt>
                <c:pt idx="9109">
                  <c:v>2001-11-01</c:v>
                </c:pt>
                <c:pt idx="9110">
                  <c:v>2001-11-02</c:v>
                </c:pt>
                <c:pt idx="9111">
                  <c:v>2001-11-05</c:v>
                </c:pt>
                <c:pt idx="9112">
                  <c:v>2001-11-06</c:v>
                </c:pt>
                <c:pt idx="9113">
                  <c:v>2001-11-07</c:v>
                </c:pt>
                <c:pt idx="9114">
                  <c:v>2001-11-08</c:v>
                </c:pt>
                <c:pt idx="9115">
                  <c:v>2001-11-09</c:v>
                </c:pt>
                <c:pt idx="9116">
                  <c:v>2001-11-12</c:v>
                </c:pt>
                <c:pt idx="9117">
                  <c:v>2001-11-13</c:v>
                </c:pt>
                <c:pt idx="9118">
                  <c:v>2001-11-14</c:v>
                </c:pt>
                <c:pt idx="9119">
                  <c:v>2001-11-15</c:v>
                </c:pt>
                <c:pt idx="9120">
                  <c:v>2001-11-16</c:v>
                </c:pt>
                <c:pt idx="9121">
                  <c:v>2001-11-19</c:v>
                </c:pt>
                <c:pt idx="9122">
                  <c:v>2001-11-20</c:v>
                </c:pt>
                <c:pt idx="9123">
                  <c:v>2001-11-21</c:v>
                </c:pt>
                <c:pt idx="9124">
                  <c:v>2001-11-23</c:v>
                </c:pt>
                <c:pt idx="9125">
                  <c:v>2001-11-26</c:v>
                </c:pt>
                <c:pt idx="9126">
                  <c:v>2001-11-27</c:v>
                </c:pt>
                <c:pt idx="9127">
                  <c:v>2001-11-28</c:v>
                </c:pt>
                <c:pt idx="9128">
                  <c:v>2001-11-29</c:v>
                </c:pt>
                <c:pt idx="9129">
                  <c:v>2001-11-30</c:v>
                </c:pt>
                <c:pt idx="9130">
                  <c:v>2001-12-03</c:v>
                </c:pt>
                <c:pt idx="9131">
                  <c:v>2001-12-04</c:v>
                </c:pt>
                <c:pt idx="9132">
                  <c:v>2001-12-05</c:v>
                </c:pt>
                <c:pt idx="9133">
                  <c:v>2001-12-06</c:v>
                </c:pt>
                <c:pt idx="9134">
                  <c:v>2001-12-07</c:v>
                </c:pt>
                <c:pt idx="9135">
                  <c:v>2001-12-10</c:v>
                </c:pt>
                <c:pt idx="9136">
                  <c:v>2001-12-11</c:v>
                </c:pt>
                <c:pt idx="9137">
                  <c:v>2001-12-12</c:v>
                </c:pt>
                <c:pt idx="9138">
                  <c:v>2001-12-13</c:v>
                </c:pt>
                <c:pt idx="9139">
                  <c:v>2001-12-14</c:v>
                </c:pt>
                <c:pt idx="9140">
                  <c:v>2001-12-17</c:v>
                </c:pt>
                <c:pt idx="9141">
                  <c:v>2001-12-18</c:v>
                </c:pt>
                <c:pt idx="9142">
                  <c:v>2001-12-19</c:v>
                </c:pt>
                <c:pt idx="9143">
                  <c:v>2001-12-20</c:v>
                </c:pt>
                <c:pt idx="9144">
                  <c:v>2001-12-21</c:v>
                </c:pt>
                <c:pt idx="9145">
                  <c:v>2001-12-24</c:v>
                </c:pt>
                <c:pt idx="9146">
                  <c:v>2001-12-26</c:v>
                </c:pt>
                <c:pt idx="9147">
                  <c:v>2001-12-27</c:v>
                </c:pt>
                <c:pt idx="9148">
                  <c:v>2001-12-28</c:v>
                </c:pt>
                <c:pt idx="9149">
                  <c:v>2001-12-31</c:v>
                </c:pt>
                <c:pt idx="9150">
                  <c:v>2002-01-02</c:v>
                </c:pt>
                <c:pt idx="9151">
                  <c:v>2002-01-03</c:v>
                </c:pt>
                <c:pt idx="9152">
                  <c:v>2002-01-04</c:v>
                </c:pt>
                <c:pt idx="9153">
                  <c:v>2002-01-07</c:v>
                </c:pt>
                <c:pt idx="9154">
                  <c:v>2002-01-08</c:v>
                </c:pt>
                <c:pt idx="9155">
                  <c:v>2002-01-09</c:v>
                </c:pt>
                <c:pt idx="9156">
                  <c:v>2002-01-10</c:v>
                </c:pt>
                <c:pt idx="9157">
                  <c:v>2002-01-11</c:v>
                </c:pt>
                <c:pt idx="9158">
                  <c:v>2002-01-14</c:v>
                </c:pt>
                <c:pt idx="9159">
                  <c:v>2002-01-15</c:v>
                </c:pt>
                <c:pt idx="9160">
                  <c:v>2002-01-16</c:v>
                </c:pt>
                <c:pt idx="9161">
                  <c:v>2002-01-17</c:v>
                </c:pt>
                <c:pt idx="9162">
                  <c:v>2002-01-18</c:v>
                </c:pt>
                <c:pt idx="9163">
                  <c:v>2002-01-22</c:v>
                </c:pt>
                <c:pt idx="9164">
                  <c:v>2002-01-23</c:v>
                </c:pt>
                <c:pt idx="9165">
                  <c:v>2002-01-24</c:v>
                </c:pt>
                <c:pt idx="9166">
                  <c:v>2002-01-25</c:v>
                </c:pt>
                <c:pt idx="9167">
                  <c:v>2002-01-28</c:v>
                </c:pt>
                <c:pt idx="9168">
                  <c:v>2002-01-29</c:v>
                </c:pt>
                <c:pt idx="9169">
                  <c:v>2002-01-30</c:v>
                </c:pt>
                <c:pt idx="9170">
                  <c:v>2002-01-31</c:v>
                </c:pt>
                <c:pt idx="9171">
                  <c:v>2002-02-01</c:v>
                </c:pt>
                <c:pt idx="9172">
                  <c:v>2002-02-04</c:v>
                </c:pt>
                <c:pt idx="9173">
                  <c:v>2002-02-05</c:v>
                </c:pt>
                <c:pt idx="9174">
                  <c:v>2002-02-06</c:v>
                </c:pt>
                <c:pt idx="9175">
                  <c:v>2002-02-07</c:v>
                </c:pt>
                <c:pt idx="9176">
                  <c:v>2002-02-08</c:v>
                </c:pt>
                <c:pt idx="9177">
                  <c:v>2002-02-11</c:v>
                </c:pt>
                <c:pt idx="9178">
                  <c:v>2002-02-12</c:v>
                </c:pt>
                <c:pt idx="9179">
                  <c:v>2002-02-13</c:v>
                </c:pt>
                <c:pt idx="9180">
                  <c:v>2002-02-14</c:v>
                </c:pt>
                <c:pt idx="9181">
                  <c:v>2002-02-15</c:v>
                </c:pt>
                <c:pt idx="9182">
                  <c:v>2002-02-19</c:v>
                </c:pt>
                <c:pt idx="9183">
                  <c:v>2002-02-20</c:v>
                </c:pt>
                <c:pt idx="9184">
                  <c:v>2002-02-21</c:v>
                </c:pt>
                <c:pt idx="9185">
                  <c:v>2002-02-22</c:v>
                </c:pt>
                <c:pt idx="9186">
                  <c:v>2002-02-25</c:v>
                </c:pt>
                <c:pt idx="9187">
                  <c:v>2002-02-26</c:v>
                </c:pt>
                <c:pt idx="9188">
                  <c:v>2002-02-27</c:v>
                </c:pt>
                <c:pt idx="9189">
                  <c:v>2002-02-28</c:v>
                </c:pt>
                <c:pt idx="9190">
                  <c:v>2002-03-01</c:v>
                </c:pt>
                <c:pt idx="9191">
                  <c:v>2002-03-04</c:v>
                </c:pt>
                <c:pt idx="9192">
                  <c:v>2002-03-05</c:v>
                </c:pt>
                <c:pt idx="9193">
                  <c:v>2002-03-06</c:v>
                </c:pt>
                <c:pt idx="9194">
                  <c:v>2002-03-07</c:v>
                </c:pt>
                <c:pt idx="9195">
                  <c:v>2002-03-08</c:v>
                </c:pt>
                <c:pt idx="9196">
                  <c:v>2002-03-11</c:v>
                </c:pt>
                <c:pt idx="9197">
                  <c:v>2002-03-12</c:v>
                </c:pt>
                <c:pt idx="9198">
                  <c:v>2002-03-13</c:v>
                </c:pt>
                <c:pt idx="9199">
                  <c:v>2002-03-14</c:v>
                </c:pt>
                <c:pt idx="9200">
                  <c:v>2002-03-15</c:v>
                </c:pt>
                <c:pt idx="9201">
                  <c:v>2002-03-18</c:v>
                </c:pt>
                <c:pt idx="9202">
                  <c:v>2002-03-19</c:v>
                </c:pt>
                <c:pt idx="9203">
                  <c:v>2002-03-20</c:v>
                </c:pt>
                <c:pt idx="9204">
                  <c:v>2002-03-21</c:v>
                </c:pt>
                <c:pt idx="9205">
                  <c:v>2002-03-22</c:v>
                </c:pt>
                <c:pt idx="9206">
                  <c:v>2002-03-25</c:v>
                </c:pt>
                <c:pt idx="9207">
                  <c:v>2002-03-26</c:v>
                </c:pt>
                <c:pt idx="9208">
                  <c:v>2002-03-27</c:v>
                </c:pt>
                <c:pt idx="9209">
                  <c:v>2002-03-28</c:v>
                </c:pt>
                <c:pt idx="9210">
                  <c:v>2002-04-01</c:v>
                </c:pt>
                <c:pt idx="9211">
                  <c:v>2002-04-02</c:v>
                </c:pt>
                <c:pt idx="9212">
                  <c:v>2002-04-03</c:v>
                </c:pt>
                <c:pt idx="9213">
                  <c:v>2002-04-04</c:v>
                </c:pt>
                <c:pt idx="9214">
                  <c:v>2002-04-05</c:v>
                </c:pt>
                <c:pt idx="9215">
                  <c:v>2002-04-08</c:v>
                </c:pt>
                <c:pt idx="9216">
                  <c:v>2002-04-09</c:v>
                </c:pt>
                <c:pt idx="9217">
                  <c:v>2002-04-10</c:v>
                </c:pt>
                <c:pt idx="9218">
                  <c:v>2002-04-11</c:v>
                </c:pt>
                <c:pt idx="9219">
                  <c:v>2002-04-12</c:v>
                </c:pt>
                <c:pt idx="9220">
                  <c:v>2002-04-15</c:v>
                </c:pt>
                <c:pt idx="9221">
                  <c:v>2002-04-16</c:v>
                </c:pt>
                <c:pt idx="9222">
                  <c:v>2002-04-17</c:v>
                </c:pt>
                <c:pt idx="9223">
                  <c:v>2002-04-18</c:v>
                </c:pt>
                <c:pt idx="9224">
                  <c:v>2002-04-19</c:v>
                </c:pt>
                <c:pt idx="9225">
                  <c:v>2002-04-22</c:v>
                </c:pt>
                <c:pt idx="9226">
                  <c:v>2002-04-23</c:v>
                </c:pt>
                <c:pt idx="9227">
                  <c:v>2002-04-24</c:v>
                </c:pt>
                <c:pt idx="9228">
                  <c:v>2002-04-25</c:v>
                </c:pt>
                <c:pt idx="9229">
                  <c:v>2002-04-26</c:v>
                </c:pt>
                <c:pt idx="9230">
                  <c:v>2002-04-29</c:v>
                </c:pt>
                <c:pt idx="9231">
                  <c:v>2002-04-30</c:v>
                </c:pt>
                <c:pt idx="9232">
                  <c:v>2002-05-01</c:v>
                </c:pt>
                <c:pt idx="9233">
                  <c:v>2002-05-02</c:v>
                </c:pt>
                <c:pt idx="9234">
                  <c:v>2002-05-03</c:v>
                </c:pt>
                <c:pt idx="9235">
                  <c:v>2002-05-06</c:v>
                </c:pt>
                <c:pt idx="9236">
                  <c:v>2002-05-07</c:v>
                </c:pt>
                <c:pt idx="9237">
                  <c:v>2002-05-08</c:v>
                </c:pt>
                <c:pt idx="9238">
                  <c:v>2002-05-09</c:v>
                </c:pt>
                <c:pt idx="9239">
                  <c:v>2002-05-10</c:v>
                </c:pt>
                <c:pt idx="9240">
                  <c:v>2002-05-13</c:v>
                </c:pt>
                <c:pt idx="9241">
                  <c:v>2002-05-14</c:v>
                </c:pt>
                <c:pt idx="9242">
                  <c:v>2002-05-15</c:v>
                </c:pt>
                <c:pt idx="9243">
                  <c:v>2002-05-16</c:v>
                </c:pt>
                <c:pt idx="9244">
                  <c:v>2002-05-17</c:v>
                </c:pt>
                <c:pt idx="9245">
                  <c:v>2002-05-20</c:v>
                </c:pt>
                <c:pt idx="9246">
                  <c:v>2002-05-21</c:v>
                </c:pt>
                <c:pt idx="9247">
                  <c:v>2002-05-22</c:v>
                </c:pt>
                <c:pt idx="9248">
                  <c:v>2002-05-23</c:v>
                </c:pt>
                <c:pt idx="9249">
                  <c:v>2002-05-24</c:v>
                </c:pt>
                <c:pt idx="9250">
                  <c:v>2002-05-28</c:v>
                </c:pt>
                <c:pt idx="9251">
                  <c:v>2002-05-29</c:v>
                </c:pt>
                <c:pt idx="9252">
                  <c:v>2002-05-30</c:v>
                </c:pt>
                <c:pt idx="9253">
                  <c:v>2002-05-31</c:v>
                </c:pt>
                <c:pt idx="9254">
                  <c:v>2002-06-03</c:v>
                </c:pt>
                <c:pt idx="9255">
                  <c:v>2002-06-04</c:v>
                </c:pt>
                <c:pt idx="9256">
                  <c:v>2002-06-05</c:v>
                </c:pt>
                <c:pt idx="9257">
                  <c:v>2002-06-06</c:v>
                </c:pt>
                <c:pt idx="9258">
                  <c:v>2002-06-07</c:v>
                </c:pt>
                <c:pt idx="9259">
                  <c:v>2002-06-10</c:v>
                </c:pt>
                <c:pt idx="9260">
                  <c:v>2002-06-11</c:v>
                </c:pt>
                <c:pt idx="9261">
                  <c:v>2002-06-12</c:v>
                </c:pt>
                <c:pt idx="9262">
                  <c:v>2002-06-13</c:v>
                </c:pt>
                <c:pt idx="9263">
                  <c:v>2002-06-14</c:v>
                </c:pt>
                <c:pt idx="9264">
                  <c:v>2002-06-17</c:v>
                </c:pt>
                <c:pt idx="9265">
                  <c:v>2002-06-18</c:v>
                </c:pt>
                <c:pt idx="9266">
                  <c:v>2002-06-19</c:v>
                </c:pt>
                <c:pt idx="9267">
                  <c:v>2002-06-20</c:v>
                </c:pt>
                <c:pt idx="9268">
                  <c:v>2002-06-21</c:v>
                </c:pt>
                <c:pt idx="9269">
                  <c:v>2002-06-24</c:v>
                </c:pt>
                <c:pt idx="9270">
                  <c:v>2002-06-25</c:v>
                </c:pt>
                <c:pt idx="9271">
                  <c:v>2002-06-26</c:v>
                </c:pt>
                <c:pt idx="9272">
                  <c:v>2002-06-27</c:v>
                </c:pt>
                <c:pt idx="9273">
                  <c:v>2002-06-28</c:v>
                </c:pt>
                <c:pt idx="9274">
                  <c:v>2002-07-01</c:v>
                </c:pt>
                <c:pt idx="9275">
                  <c:v>2002-07-02</c:v>
                </c:pt>
                <c:pt idx="9276">
                  <c:v>2002-07-03</c:v>
                </c:pt>
                <c:pt idx="9277">
                  <c:v>2002-07-05</c:v>
                </c:pt>
                <c:pt idx="9278">
                  <c:v>2002-07-08</c:v>
                </c:pt>
                <c:pt idx="9279">
                  <c:v>2002-07-09</c:v>
                </c:pt>
                <c:pt idx="9280">
                  <c:v>2002-07-10</c:v>
                </c:pt>
                <c:pt idx="9281">
                  <c:v>2002-07-11</c:v>
                </c:pt>
                <c:pt idx="9282">
                  <c:v>2002-07-12</c:v>
                </c:pt>
                <c:pt idx="9283">
                  <c:v>2002-07-15</c:v>
                </c:pt>
                <c:pt idx="9284">
                  <c:v>2002-07-16</c:v>
                </c:pt>
                <c:pt idx="9285">
                  <c:v>2002-07-17</c:v>
                </c:pt>
                <c:pt idx="9286">
                  <c:v>2002-07-18</c:v>
                </c:pt>
                <c:pt idx="9287">
                  <c:v>2002-07-19</c:v>
                </c:pt>
                <c:pt idx="9288">
                  <c:v>2002-07-22</c:v>
                </c:pt>
                <c:pt idx="9289">
                  <c:v>2002-07-23</c:v>
                </c:pt>
                <c:pt idx="9290">
                  <c:v>2002-07-24</c:v>
                </c:pt>
                <c:pt idx="9291">
                  <c:v>2002-07-25</c:v>
                </c:pt>
                <c:pt idx="9292">
                  <c:v>2002-07-26</c:v>
                </c:pt>
                <c:pt idx="9293">
                  <c:v>2002-07-29</c:v>
                </c:pt>
                <c:pt idx="9294">
                  <c:v>2002-07-30</c:v>
                </c:pt>
                <c:pt idx="9295">
                  <c:v>2002-07-31</c:v>
                </c:pt>
                <c:pt idx="9296">
                  <c:v>2002-08-01</c:v>
                </c:pt>
                <c:pt idx="9297">
                  <c:v>2002-08-02</c:v>
                </c:pt>
                <c:pt idx="9298">
                  <c:v>2002-08-05</c:v>
                </c:pt>
                <c:pt idx="9299">
                  <c:v>2002-08-06</c:v>
                </c:pt>
                <c:pt idx="9300">
                  <c:v>2002-08-07</c:v>
                </c:pt>
                <c:pt idx="9301">
                  <c:v>2002-08-08</c:v>
                </c:pt>
                <c:pt idx="9302">
                  <c:v>2002-08-09</c:v>
                </c:pt>
                <c:pt idx="9303">
                  <c:v>2002-08-12</c:v>
                </c:pt>
                <c:pt idx="9304">
                  <c:v>2002-08-13</c:v>
                </c:pt>
                <c:pt idx="9305">
                  <c:v>2002-08-14</c:v>
                </c:pt>
                <c:pt idx="9306">
                  <c:v>2002-08-15</c:v>
                </c:pt>
                <c:pt idx="9307">
                  <c:v>2002-08-16</c:v>
                </c:pt>
                <c:pt idx="9308">
                  <c:v>2002-08-19</c:v>
                </c:pt>
                <c:pt idx="9309">
                  <c:v>2002-08-20</c:v>
                </c:pt>
                <c:pt idx="9310">
                  <c:v>2002-08-21</c:v>
                </c:pt>
                <c:pt idx="9311">
                  <c:v>2002-08-22</c:v>
                </c:pt>
                <c:pt idx="9312">
                  <c:v>2002-08-23</c:v>
                </c:pt>
                <c:pt idx="9313">
                  <c:v>2002-08-26</c:v>
                </c:pt>
                <c:pt idx="9314">
                  <c:v>2002-08-27</c:v>
                </c:pt>
                <c:pt idx="9315">
                  <c:v>2002-08-28</c:v>
                </c:pt>
                <c:pt idx="9316">
                  <c:v>2002-08-29</c:v>
                </c:pt>
                <c:pt idx="9317">
                  <c:v>2002-08-30</c:v>
                </c:pt>
                <c:pt idx="9318">
                  <c:v>2002-09-03</c:v>
                </c:pt>
                <c:pt idx="9319">
                  <c:v>2002-09-04</c:v>
                </c:pt>
                <c:pt idx="9320">
                  <c:v>2002-09-05</c:v>
                </c:pt>
                <c:pt idx="9321">
                  <c:v>2002-09-06</c:v>
                </c:pt>
                <c:pt idx="9322">
                  <c:v>2002-09-09</c:v>
                </c:pt>
                <c:pt idx="9323">
                  <c:v>2002-09-10</c:v>
                </c:pt>
                <c:pt idx="9324">
                  <c:v>2002-09-11</c:v>
                </c:pt>
                <c:pt idx="9325">
                  <c:v>2002-09-12</c:v>
                </c:pt>
                <c:pt idx="9326">
                  <c:v>2002-09-13</c:v>
                </c:pt>
                <c:pt idx="9327">
                  <c:v>2002-09-16</c:v>
                </c:pt>
                <c:pt idx="9328">
                  <c:v>2002-09-17</c:v>
                </c:pt>
                <c:pt idx="9329">
                  <c:v>2002-09-18</c:v>
                </c:pt>
                <c:pt idx="9330">
                  <c:v>2002-09-19</c:v>
                </c:pt>
                <c:pt idx="9331">
                  <c:v>2002-09-20</c:v>
                </c:pt>
                <c:pt idx="9332">
                  <c:v>2002-09-23</c:v>
                </c:pt>
                <c:pt idx="9333">
                  <c:v>2002-09-24</c:v>
                </c:pt>
                <c:pt idx="9334">
                  <c:v>2002-09-25</c:v>
                </c:pt>
                <c:pt idx="9335">
                  <c:v>2002-09-26</c:v>
                </c:pt>
                <c:pt idx="9336">
                  <c:v>2002-09-27</c:v>
                </c:pt>
                <c:pt idx="9337">
                  <c:v>2002-09-30</c:v>
                </c:pt>
                <c:pt idx="9338">
                  <c:v>2002-10-01</c:v>
                </c:pt>
                <c:pt idx="9339">
                  <c:v>2002-10-02</c:v>
                </c:pt>
                <c:pt idx="9340">
                  <c:v>2002-10-03</c:v>
                </c:pt>
                <c:pt idx="9341">
                  <c:v>2002-10-04</c:v>
                </c:pt>
                <c:pt idx="9342">
                  <c:v>2002-10-07</c:v>
                </c:pt>
                <c:pt idx="9343">
                  <c:v>2002-10-08</c:v>
                </c:pt>
                <c:pt idx="9344">
                  <c:v>2002-10-09</c:v>
                </c:pt>
                <c:pt idx="9345">
                  <c:v>2002-10-10</c:v>
                </c:pt>
                <c:pt idx="9346">
                  <c:v>2002-10-11</c:v>
                </c:pt>
                <c:pt idx="9347">
                  <c:v>2002-10-14</c:v>
                </c:pt>
                <c:pt idx="9348">
                  <c:v>2002-10-15</c:v>
                </c:pt>
                <c:pt idx="9349">
                  <c:v>2002-10-16</c:v>
                </c:pt>
                <c:pt idx="9350">
                  <c:v>2002-10-17</c:v>
                </c:pt>
                <c:pt idx="9351">
                  <c:v>2002-10-18</c:v>
                </c:pt>
                <c:pt idx="9352">
                  <c:v>2002-10-21</c:v>
                </c:pt>
                <c:pt idx="9353">
                  <c:v>2002-10-22</c:v>
                </c:pt>
                <c:pt idx="9354">
                  <c:v>2002-10-23</c:v>
                </c:pt>
                <c:pt idx="9355">
                  <c:v>2002-10-24</c:v>
                </c:pt>
                <c:pt idx="9356">
                  <c:v>2002-10-25</c:v>
                </c:pt>
                <c:pt idx="9357">
                  <c:v>2002-10-28</c:v>
                </c:pt>
                <c:pt idx="9358">
                  <c:v>2002-10-29</c:v>
                </c:pt>
                <c:pt idx="9359">
                  <c:v>2002-10-30</c:v>
                </c:pt>
                <c:pt idx="9360">
                  <c:v>2002-10-31</c:v>
                </c:pt>
                <c:pt idx="9361">
                  <c:v>2002-11-01</c:v>
                </c:pt>
                <c:pt idx="9362">
                  <c:v>2002-11-04</c:v>
                </c:pt>
                <c:pt idx="9363">
                  <c:v>2002-11-05</c:v>
                </c:pt>
                <c:pt idx="9364">
                  <c:v>2002-11-06</c:v>
                </c:pt>
                <c:pt idx="9365">
                  <c:v>2002-11-07</c:v>
                </c:pt>
                <c:pt idx="9366">
                  <c:v>2002-11-08</c:v>
                </c:pt>
                <c:pt idx="9367">
                  <c:v>2002-11-11</c:v>
                </c:pt>
                <c:pt idx="9368">
                  <c:v>2002-11-12</c:v>
                </c:pt>
                <c:pt idx="9369">
                  <c:v>2002-11-13</c:v>
                </c:pt>
                <c:pt idx="9370">
                  <c:v>2002-11-14</c:v>
                </c:pt>
                <c:pt idx="9371">
                  <c:v>2002-11-15</c:v>
                </c:pt>
                <c:pt idx="9372">
                  <c:v>2002-11-18</c:v>
                </c:pt>
                <c:pt idx="9373">
                  <c:v>2002-11-19</c:v>
                </c:pt>
                <c:pt idx="9374">
                  <c:v>2002-11-20</c:v>
                </c:pt>
                <c:pt idx="9375">
                  <c:v>2002-11-21</c:v>
                </c:pt>
                <c:pt idx="9376">
                  <c:v>2002-11-22</c:v>
                </c:pt>
                <c:pt idx="9377">
                  <c:v>2002-11-25</c:v>
                </c:pt>
                <c:pt idx="9378">
                  <c:v>2002-11-26</c:v>
                </c:pt>
                <c:pt idx="9379">
                  <c:v>2002-11-27</c:v>
                </c:pt>
                <c:pt idx="9380">
                  <c:v>2002-11-29</c:v>
                </c:pt>
                <c:pt idx="9381">
                  <c:v>2002-12-02</c:v>
                </c:pt>
                <c:pt idx="9382">
                  <c:v>2002-12-03</c:v>
                </c:pt>
                <c:pt idx="9383">
                  <c:v>2002-12-04</c:v>
                </c:pt>
                <c:pt idx="9384">
                  <c:v>2002-12-05</c:v>
                </c:pt>
                <c:pt idx="9385">
                  <c:v>2002-12-06</c:v>
                </c:pt>
                <c:pt idx="9386">
                  <c:v>2002-12-09</c:v>
                </c:pt>
                <c:pt idx="9387">
                  <c:v>2002-12-10</c:v>
                </c:pt>
                <c:pt idx="9388">
                  <c:v>2002-12-11</c:v>
                </c:pt>
                <c:pt idx="9389">
                  <c:v>2002-12-12</c:v>
                </c:pt>
                <c:pt idx="9390">
                  <c:v>2002-12-13</c:v>
                </c:pt>
                <c:pt idx="9391">
                  <c:v>2002-12-16</c:v>
                </c:pt>
                <c:pt idx="9392">
                  <c:v>2002-12-17</c:v>
                </c:pt>
                <c:pt idx="9393">
                  <c:v>2002-12-18</c:v>
                </c:pt>
                <c:pt idx="9394">
                  <c:v>2002-12-19</c:v>
                </c:pt>
                <c:pt idx="9395">
                  <c:v>2002-12-20</c:v>
                </c:pt>
                <c:pt idx="9396">
                  <c:v>2002-12-23</c:v>
                </c:pt>
                <c:pt idx="9397">
                  <c:v>2002-12-24</c:v>
                </c:pt>
                <c:pt idx="9398">
                  <c:v>2002-12-26</c:v>
                </c:pt>
                <c:pt idx="9399">
                  <c:v>2002-12-27</c:v>
                </c:pt>
                <c:pt idx="9400">
                  <c:v>2002-12-30</c:v>
                </c:pt>
                <c:pt idx="9401">
                  <c:v>2002-12-31</c:v>
                </c:pt>
                <c:pt idx="9402">
                  <c:v>2003-01-02</c:v>
                </c:pt>
                <c:pt idx="9403">
                  <c:v>2003-01-03</c:v>
                </c:pt>
                <c:pt idx="9404">
                  <c:v>2003-01-06</c:v>
                </c:pt>
                <c:pt idx="9405">
                  <c:v>2003-01-07</c:v>
                </c:pt>
                <c:pt idx="9406">
                  <c:v>2003-01-08</c:v>
                </c:pt>
                <c:pt idx="9407">
                  <c:v>2003-01-09</c:v>
                </c:pt>
                <c:pt idx="9408">
                  <c:v>2003-01-10</c:v>
                </c:pt>
                <c:pt idx="9409">
                  <c:v>2003-01-13</c:v>
                </c:pt>
                <c:pt idx="9410">
                  <c:v>2003-01-14</c:v>
                </c:pt>
                <c:pt idx="9411">
                  <c:v>2003-01-15</c:v>
                </c:pt>
                <c:pt idx="9412">
                  <c:v>2003-01-16</c:v>
                </c:pt>
                <c:pt idx="9413">
                  <c:v>2003-01-17</c:v>
                </c:pt>
                <c:pt idx="9414">
                  <c:v>2003-01-21</c:v>
                </c:pt>
                <c:pt idx="9415">
                  <c:v>2003-01-22</c:v>
                </c:pt>
                <c:pt idx="9416">
                  <c:v>2003-01-23</c:v>
                </c:pt>
                <c:pt idx="9417">
                  <c:v>2003-01-24</c:v>
                </c:pt>
                <c:pt idx="9418">
                  <c:v>2003-01-27</c:v>
                </c:pt>
                <c:pt idx="9419">
                  <c:v>2003-01-28</c:v>
                </c:pt>
                <c:pt idx="9420">
                  <c:v>2003-01-29</c:v>
                </c:pt>
                <c:pt idx="9421">
                  <c:v>2003-01-30</c:v>
                </c:pt>
                <c:pt idx="9422">
                  <c:v>2003-01-31</c:v>
                </c:pt>
                <c:pt idx="9423">
                  <c:v>2003-02-03</c:v>
                </c:pt>
                <c:pt idx="9424">
                  <c:v>2003-02-04</c:v>
                </c:pt>
                <c:pt idx="9425">
                  <c:v>2003-02-05</c:v>
                </c:pt>
                <c:pt idx="9426">
                  <c:v>2003-02-06</c:v>
                </c:pt>
                <c:pt idx="9427">
                  <c:v>2003-02-07</c:v>
                </c:pt>
                <c:pt idx="9428">
                  <c:v>2003-02-10</c:v>
                </c:pt>
                <c:pt idx="9429">
                  <c:v>2003-02-11</c:v>
                </c:pt>
                <c:pt idx="9430">
                  <c:v>2003-02-12</c:v>
                </c:pt>
                <c:pt idx="9431">
                  <c:v>2003-02-13</c:v>
                </c:pt>
                <c:pt idx="9432">
                  <c:v>2003-02-14</c:v>
                </c:pt>
                <c:pt idx="9433">
                  <c:v>2003-02-18</c:v>
                </c:pt>
                <c:pt idx="9434">
                  <c:v>2003-02-19</c:v>
                </c:pt>
                <c:pt idx="9435">
                  <c:v>2003-02-20</c:v>
                </c:pt>
                <c:pt idx="9436">
                  <c:v>2003-02-21</c:v>
                </c:pt>
                <c:pt idx="9437">
                  <c:v>2003-02-24</c:v>
                </c:pt>
                <c:pt idx="9438">
                  <c:v>2003-02-25</c:v>
                </c:pt>
                <c:pt idx="9439">
                  <c:v>2003-02-26</c:v>
                </c:pt>
                <c:pt idx="9440">
                  <c:v>2003-02-27</c:v>
                </c:pt>
                <c:pt idx="9441">
                  <c:v>2003-02-28</c:v>
                </c:pt>
                <c:pt idx="9442">
                  <c:v>2003-03-03</c:v>
                </c:pt>
                <c:pt idx="9443">
                  <c:v>2003-03-04</c:v>
                </c:pt>
                <c:pt idx="9444">
                  <c:v>2003-03-05</c:v>
                </c:pt>
                <c:pt idx="9445">
                  <c:v>2003-03-06</c:v>
                </c:pt>
                <c:pt idx="9446">
                  <c:v>2003-03-07</c:v>
                </c:pt>
                <c:pt idx="9447">
                  <c:v>2003-03-10</c:v>
                </c:pt>
                <c:pt idx="9448">
                  <c:v>2003-03-11</c:v>
                </c:pt>
                <c:pt idx="9449">
                  <c:v>2003-03-12</c:v>
                </c:pt>
                <c:pt idx="9450">
                  <c:v>2003-03-13</c:v>
                </c:pt>
                <c:pt idx="9451">
                  <c:v>2003-03-14</c:v>
                </c:pt>
                <c:pt idx="9452">
                  <c:v>2003-03-17</c:v>
                </c:pt>
                <c:pt idx="9453">
                  <c:v>2003-03-18</c:v>
                </c:pt>
                <c:pt idx="9454">
                  <c:v>2003-03-19</c:v>
                </c:pt>
                <c:pt idx="9455">
                  <c:v>2003-03-20</c:v>
                </c:pt>
                <c:pt idx="9456">
                  <c:v>2003-03-21</c:v>
                </c:pt>
                <c:pt idx="9457">
                  <c:v>2003-03-24</c:v>
                </c:pt>
                <c:pt idx="9458">
                  <c:v>2003-03-25</c:v>
                </c:pt>
                <c:pt idx="9459">
                  <c:v>2003-03-26</c:v>
                </c:pt>
                <c:pt idx="9460">
                  <c:v>2003-03-27</c:v>
                </c:pt>
                <c:pt idx="9461">
                  <c:v>2003-03-28</c:v>
                </c:pt>
                <c:pt idx="9462">
                  <c:v>2003-03-31</c:v>
                </c:pt>
                <c:pt idx="9463">
                  <c:v>2003-04-01</c:v>
                </c:pt>
                <c:pt idx="9464">
                  <c:v>2003-04-02</c:v>
                </c:pt>
                <c:pt idx="9465">
                  <c:v>2003-04-03</c:v>
                </c:pt>
                <c:pt idx="9466">
                  <c:v>2003-04-04</c:v>
                </c:pt>
                <c:pt idx="9467">
                  <c:v>2003-04-07</c:v>
                </c:pt>
                <c:pt idx="9468">
                  <c:v>2003-04-08</c:v>
                </c:pt>
                <c:pt idx="9469">
                  <c:v>2003-04-09</c:v>
                </c:pt>
                <c:pt idx="9470">
                  <c:v>2003-04-10</c:v>
                </c:pt>
                <c:pt idx="9471">
                  <c:v>2003-04-11</c:v>
                </c:pt>
                <c:pt idx="9472">
                  <c:v>2003-04-14</c:v>
                </c:pt>
                <c:pt idx="9473">
                  <c:v>2003-04-15</c:v>
                </c:pt>
                <c:pt idx="9474">
                  <c:v>2003-04-16</c:v>
                </c:pt>
                <c:pt idx="9475">
                  <c:v>2003-04-17</c:v>
                </c:pt>
                <c:pt idx="9476">
                  <c:v>2003-04-21</c:v>
                </c:pt>
                <c:pt idx="9477">
                  <c:v>2003-04-22</c:v>
                </c:pt>
                <c:pt idx="9478">
                  <c:v>2003-04-23</c:v>
                </c:pt>
                <c:pt idx="9479">
                  <c:v>2003-04-24</c:v>
                </c:pt>
                <c:pt idx="9480">
                  <c:v>2003-04-25</c:v>
                </c:pt>
                <c:pt idx="9481">
                  <c:v>2003-04-28</c:v>
                </c:pt>
                <c:pt idx="9482">
                  <c:v>2003-04-29</c:v>
                </c:pt>
                <c:pt idx="9483">
                  <c:v>2003-04-30</c:v>
                </c:pt>
                <c:pt idx="9484">
                  <c:v>2003-05-01</c:v>
                </c:pt>
                <c:pt idx="9485">
                  <c:v>2003-05-02</c:v>
                </c:pt>
                <c:pt idx="9486">
                  <c:v>2003-05-05</c:v>
                </c:pt>
                <c:pt idx="9487">
                  <c:v>2003-05-06</c:v>
                </c:pt>
                <c:pt idx="9488">
                  <c:v>2003-05-07</c:v>
                </c:pt>
                <c:pt idx="9489">
                  <c:v>2003-05-08</c:v>
                </c:pt>
                <c:pt idx="9490">
                  <c:v>2003-05-09</c:v>
                </c:pt>
                <c:pt idx="9491">
                  <c:v>2003-05-12</c:v>
                </c:pt>
                <c:pt idx="9492">
                  <c:v>2003-05-13</c:v>
                </c:pt>
                <c:pt idx="9493">
                  <c:v>2003-05-14</c:v>
                </c:pt>
                <c:pt idx="9494">
                  <c:v>2003-05-15</c:v>
                </c:pt>
                <c:pt idx="9495">
                  <c:v>2003-05-16</c:v>
                </c:pt>
                <c:pt idx="9496">
                  <c:v>2003-05-19</c:v>
                </c:pt>
                <c:pt idx="9497">
                  <c:v>2003-05-20</c:v>
                </c:pt>
                <c:pt idx="9498">
                  <c:v>2003-05-21</c:v>
                </c:pt>
                <c:pt idx="9499">
                  <c:v>2003-05-22</c:v>
                </c:pt>
                <c:pt idx="9500">
                  <c:v>2003-05-23</c:v>
                </c:pt>
                <c:pt idx="9501">
                  <c:v>2003-05-27</c:v>
                </c:pt>
                <c:pt idx="9502">
                  <c:v>2003-05-28</c:v>
                </c:pt>
                <c:pt idx="9503">
                  <c:v>2003-05-29</c:v>
                </c:pt>
                <c:pt idx="9504">
                  <c:v>2003-05-30</c:v>
                </c:pt>
                <c:pt idx="9505">
                  <c:v>2003-06-02</c:v>
                </c:pt>
                <c:pt idx="9506">
                  <c:v>2003-06-03</c:v>
                </c:pt>
                <c:pt idx="9507">
                  <c:v>2003-06-04</c:v>
                </c:pt>
                <c:pt idx="9508">
                  <c:v>2003-06-05</c:v>
                </c:pt>
                <c:pt idx="9509">
                  <c:v>2003-06-06</c:v>
                </c:pt>
                <c:pt idx="9510">
                  <c:v>2003-06-09</c:v>
                </c:pt>
                <c:pt idx="9511">
                  <c:v>2003-06-10</c:v>
                </c:pt>
                <c:pt idx="9512">
                  <c:v>2003-06-11</c:v>
                </c:pt>
                <c:pt idx="9513">
                  <c:v>2003-06-12</c:v>
                </c:pt>
                <c:pt idx="9514">
                  <c:v>2003-06-13</c:v>
                </c:pt>
                <c:pt idx="9515">
                  <c:v>2003-06-16</c:v>
                </c:pt>
                <c:pt idx="9516">
                  <c:v>2003-06-17</c:v>
                </c:pt>
                <c:pt idx="9517">
                  <c:v>2003-06-18</c:v>
                </c:pt>
                <c:pt idx="9518">
                  <c:v>2003-06-19</c:v>
                </c:pt>
                <c:pt idx="9519">
                  <c:v>2003-06-20</c:v>
                </c:pt>
                <c:pt idx="9520">
                  <c:v>2003-06-23</c:v>
                </c:pt>
                <c:pt idx="9521">
                  <c:v>2003-06-24</c:v>
                </c:pt>
                <c:pt idx="9522">
                  <c:v>2003-06-25</c:v>
                </c:pt>
                <c:pt idx="9523">
                  <c:v>2003-06-26</c:v>
                </c:pt>
                <c:pt idx="9524">
                  <c:v>2003-06-27</c:v>
                </c:pt>
                <c:pt idx="9525">
                  <c:v>2003-06-30</c:v>
                </c:pt>
                <c:pt idx="9526">
                  <c:v>2003-07-01</c:v>
                </c:pt>
                <c:pt idx="9527">
                  <c:v>2003-07-02</c:v>
                </c:pt>
                <c:pt idx="9528">
                  <c:v>2003-07-03</c:v>
                </c:pt>
                <c:pt idx="9529">
                  <c:v>2003-07-07</c:v>
                </c:pt>
                <c:pt idx="9530">
                  <c:v>2003-07-08</c:v>
                </c:pt>
                <c:pt idx="9531">
                  <c:v>2003-07-09</c:v>
                </c:pt>
                <c:pt idx="9532">
                  <c:v>2003-07-10</c:v>
                </c:pt>
                <c:pt idx="9533">
                  <c:v>2003-07-11</c:v>
                </c:pt>
                <c:pt idx="9534">
                  <c:v>2003-07-14</c:v>
                </c:pt>
                <c:pt idx="9535">
                  <c:v>2003-07-15</c:v>
                </c:pt>
                <c:pt idx="9536">
                  <c:v>2003-07-16</c:v>
                </c:pt>
                <c:pt idx="9537">
                  <c:v>2003-07-17</c:v>
                </c:pt>
                <c:pt idx="9538">
                  <c:v>2003-07-18</c:v>
                </c:pt>
                <c:pt idx="9539">
                  <c:v>2003-07-21</c:v>
                </c:pt>
                <c:pt idx="9540">
                  <c:v>2003-07-22</c:v>
                </c:pt>
                <c:pt idx="9541">
                  <c:v>2003-07-23</c:v>
                </c:pt>
                <c:pt idx="9542">
                  <c:v>2003-07-24</c:v>
                </c:pt>
                <c:pt idx="9543">
                  <c:v>2003-07-25</c:v>
                </c:pt>
                <c:pt idx="9544">
                  <c:v>2003-07-28</c:v>
                </c:pt>
                <c:pt idx="9545">
                  <c:v>2003-07-29</c:v>
                </c:pt>
                <c:pt idx="9546">
                  <c:v>2003-07-30</c:v>
                </c:pt>
                <c:pt idx="9547">
                  <c:v>2003-07-31</c:v>
                </c:pt>
                <c:pt idx="9548">
                  <c:v>2003-08-01</c:v>
                </c:pt>
                <c:pt idx="9549">
                  <c:v>2003-08-04</c:v>
                </c:pt>
                <c:pt idx="9550">
                  <c:v>2003-08-05</c:v>
                </c:pt>
                <c:pt idx="9551">
                  <c:v>2003-08-06</c:v>
                </c:pt>
                <c:pt idx="9552">
                  <c:v>2003-08-07</c:v>
                </c:pt>
                <c:pt idx="9553">
                  <c:v>2003-08-08</c:v>
                </c:pt>
                <c:pt idx="9554">
                  <c:v>2003-08-11</c:v>
                </c:pt>
                <c:pt idx="9555">
                  <c:v>2003-08-12</c:v>
                </c:pt>
                <c:pt idx="9556">
                  <c:v>2003-08-13</c:v>
                </c:pt>
                <c:pt idx="9557">
                  <c:v>2003-08-14</c:v>
                </c:pt>
                <c:pt idx="9558">
                  <c:v>2003-08-15</c:v>
                </c:pt>
                <c:pt idx="9559">
                  <c:v>2003-08-18</c:v>
                </c:pt>
                <c:pt idx="9560">
                  <c:v>2003-08-19</c:v>
                </c:pt>
                <c:pt idx="9561">
                  <c:v>2003-08-20</c:v>
                </c:pt>
                <c:pt idx="9562">
                  <c:v>2003-08-21</c:v>
                </c:pt>
                <c:pt idx="9563">
                  <c:v>2003-08-22</c:v>
                </c:pt>
                <c:pt idx="9564">
                  <c:v>2003-08-25</c:v>
                </c:pt>
                <c:pt idx="9565">
                  <c:v>2003-08-26</c:v>
                </c:pt>
                <c:pt idx="9566">
                  <c:v>2003-08-27</c:v>
                </c:pt>
                <c:pt idx="9567">
                  <c:v>2003-08-28</c:v>
                </c:pt>
                <c:pt idx="9568">
                  <c:v>2003-08-29</c:v>
                </c:pt>
                <c:pt idx="9569">
                  <c:v>2003-09-02</c:v>
                </c:pt>
                <c:pt idx="9570">
                  <c:v>2003-09-03</c:v>
                </c:pt>
                <c:pt idx="9571">
                  <c:v>2003-09-04</c:v>
                </c:pt>
                <c:pt idx="9572">
                  <c:v>2003-09-05</c:v>
                </c:pt>
                <c:pt idx="9573">
                  <c:v>2003-09-08</c:v>
                </c:pt>
                <c:pt idx="9574">
                  <c:v>2003-09-09</c:v>
                </c:pt>
                <c:pt idx="9575">
                  <c:v>2003-09-10</c:v>
                </c:pt>
                <c:pt idx="9576">
                  <c:v>2003-09-11</c:v>
                </c:pt>
                <c:pt idx="9577">
                  <c:v>2003-09-12</c:v>
                </c:pt>
                <c:pt idx="9578">
                  <c:v>2003-09-15</c:v>
                </c:pt>
                <c:pt idx="9579">
                  <c:v>2003-09-16</c:v>
                </c:pt>
                <c:pt idx="9580">
                  <c:v>2003-09-17</c:v>
                </c:pt>
                <c:pt idx="9581">
                  <c:v>2003-09-18</c:v>
                </c:pt>
                <c:pt idx="9582">
                  <c:v>2003-09-19</c:v>
                </c:pt>
                <c:pt idx="9583">
                  <c:v>2003-09-22</c:v>
                </c:pt>
                <c:pt idx="9584">
                  <c:v>2003-09-23</c:v>
                </c:pt>
                <c:pt idx="9585">
                  <c:v>2003-09-24</c:v>
                </c:pt>
                <c:pt idx="9586">
                  <c:v>2003-09-25</c:v>
                </c:pt>
                <c:pt idx="9587">
                  <c:v>2003-09-26</c:v>
                </c:pt>
                <c:pt idx="9588">
                  <c:v>2003-09-29</c:v>
                </c:pt>
                <c:pt idx="9589">
                  <c:v>2003-09-30</c:v>
                </c:pt>
                <c:pt idx="9590">
                  <c:v>2003-10-01</c:v>
                </c:pt>
                <c:pt idx="9591">
                  <c:v>2003-10-02</c:v>
                </c:pt>
                <c:pt idx="9592">
                  <c:v>2003-10-03</c:v>
                </c:pt>
                <c:pt idx="9593">
                  <c:v>2003-10-06</c:v>
                </c:pt>
                <c:pt idx="9594">
                  <c:v>2003-10-07</c:v>
                </c:pt>
                <c:pt idx="9595">
                  <c:v>2003-10-08</c:v>
                </c:pt>
                <c:pt idx="9596">
                  <c:v>2003-10-09</c:v>
                </c:pt>
                <c:pt idx="9597">
                  <c:v>2003-10-10</c:v>
                </c:pt>
                <c:pt idx="9598">
                  <c:v>2003-10-13</c:v>
                </c:pt>
                <c:pt idx="9599">
                  <c:v>2003-10-14</c:v>
                </c:pt>
                <c:pt idx="9600">
                  <c:v>2003-10-15</c:v>
                </c:pt>
                <c:pt idx="9601">
                  <c:v>2003-10-16</c:v>
                </c:pt>
                <c:pt idx="9602">
                  <c:v>2003-10-17</c:v>
                </c:pt>
                <c:pt idx="9603">
                  <c:v>2003-10-20</c:v>
                </c:pt>
                <c:pt idx="9604">
                  <c:v>2003-10-21</c:v>
                </c:pt>
                <c:pt idx="9605">
                  <c:v>2003-10-22</c:v>
                </c:pt>
                <c:pt idx="9606">
                  <c:v>2003-10-23</c:v>
                </c:pt>
                <c:pt idx="9607">
                  <c:v>2003-10-24</c:v>
                </c:pt>
                <c:pt idx="9608">
                  <c:v>2003-10-27</c:v>
                </c:pt>
                <c:pt idx="9609">
                  <c:v>2003-10-28</c:v>
                </c:pt>
                <c:pt idx="9610">
                  <c:v>2003-10-29</c:v>
                </c:pt>
                <c:pt idx="9611">
                  <c:v>2003-10-30</c:v>
                </c:pt>
                <c:pt idx="9612">
                  <c:v>2003-10-31</c:v>
                </c:pt>
                <c:pt idx="9613">
                  <c:v>2003-11-03</c:v>
                </c:pt>
                <c:pt idx="9614">
                  <c:v>2003-11-04</c:v>
                </c:pt>
                <c:pt idx="9615">
                  <c:v>2003-11-05</c:v>
                </c:pt>
                <c:pt idx="9616">
                  <c:v>2003-11-06</c:v>
                </c:pt>
                <c:pt idx="9617">
                  <c:v>2003-11-07</c:v>
                </c:pt>
                <c:pt idx="9618">
                  <c:v>2003-11-10</c:v>
                </c:pt>
                <c:pt idx="9619">
                  <c:v>2003-11-11</c:v>
                </c:pt>
                <c:pt idx="9620">
                  <c:v>2003-11-12</c:v>
                </c:pt>
                <c:pt idx="9621">
                  <c:v>2003-11-13</c:v>
                </c:pt>
                <c:pt idx="9622">
                  <c:v>2003-11-14</c:v>
                </c:pt>
                <c:pt idx="9623">
                  <c:v>2003-11-17</c:v>
                </c:pt>
                <c:pt idx="9624">
                  <c:v>2003-11-18</c:v>
                </c:pt>
                <c:pt idx="9625">
                  <c:v>2003-11-19</c:v>
                </c:pt>
                <c:pt idx="9626">
                  <c:v>2003-11-20</c:v>
                </c:pt>
                <c:pt idx="9627">
                  <c:v>2003-11-21</c:v>
                </c:pt>
                <c:pt idx="9628">
                  <c:v>2003-11-24</c:v>
                </c:pt>
                <c:pt idx="9629">
                  <c:v>2003-11-25</c:v>
                </c:pt>
                <c:pt idx="9630">
                  <c:v>2003-11-26</c:v>
                </c:pt>
                <c:pt idx="9631">
                  <c:v>2003-11-28</c:v>
                </c:pt>
                <c:pt idx="9632">
                  <c:v>2003-12-01</c:v>
                </c:pt>
                <c:pt idx="9633">
                  <c:v>2003-12-02</c:v>
                </c:pt>
                <c:pt idx="9634">
                  <c:v>2003-12-03</c:v>
                </c:pt>
                <c:pt idx="9635">
                  <c:v>2003-12-04</c:v>
                </c:pt>
                <c:pt idx="9636">
                  <c:v>2003-12-05</c:v>
                </c:pt>
                <c:pt idx="9637">
                  <c:v>2003-12-08</c:v>
                </c:pt>
                <c:pt idx="9638">
                  <c:v>2003-12-09</c:v>
                </c:pt>
                <c:pt idx="9639">
                  <c:v>2003-12-10</c:v>
                </c:pt>
                <c:pt idx="9640">
                  <c:v>2003-12-11</c:v>
                </c:pt>
                <c:pt idx="9641">
                  <c:v>2003-12-12</c:v>
                </c:pt>
                <c:pt idx="9642">
                  <c:v>2003-12-15</c:v>
                </c:pt>
                <c:pt idx="9643">
                  <c:v>2003-12-16</c:v>
                </c:pt>
                <c:pt idx="9644">
                  <c:v>2003-12-17</c:v>
                </c:pt>
                <c:pt idx="9645">
                  <c:v>2003-12-18</c:v>
                </c:pt>
                <c:pt idx="9646">
                  <c:v>2003-12-19</c:v>
                </c:pt>
                <c:pt idx="9647">
                  <c:v>2003-12-22</c:v>
                </c:pt>
                <c:pt idx="9648">
                  <c:v>2003-12-23</c:v>
                </c:pt>
                <c:pt idx="9649">
                  <c:v>2003-12-24</c:v>
                </c:pt>
                <c:pt idx="9650">
                  <c:v>2003-12-26</c:v>
                </c:pt>
                <c:pt idx="9651">
                  <c:v>2003-12-29</c:v>
                </c:pt>
                <c:pt idx="9652">
                  <c:v>2003-12-30</c:v>
                </c:pt>
                <c:pt idx="9653">
                  <c:v>2003-12-31</c:v>
                </c:pt>
                <c:pt idx="9654">
                  <c:v>2004-01-02</c:v>
                </c:pt>
                <c:pt idx="9655">
                  <c:v>2004-01-05</c:v>
                </c:pt>
                <c:pt idx="9656">
                  <c:v>2004-01-06</c:v>
                </c:pt>
                <c:pt idx="9657">
                  <c:v>2004-01-07</c:v>
                </c:pt>
                <c:pt idx="9658">
                  <c:v>2004-01-08</c:v>
                </c:pt>
                <c:pt idx="9659">
                  <c:v>2004-01-09</c:v>
                </c:pt>
                <c:pt idx="9660">
                  <c:v>2004-01-12</c:v>
                </c:pt>
                <c:pt idx="9661">
                  <c:v>2004-01-13</c:v>
                </c:pt>
                <c:pt idx="9662">
                  <c:v>2004-01-14</c:v>
                </c:pt>
                <c:pt idx="9663">
                  <c:v>2004-01-15</c:v>
                </c:pt>
                <c:pt idx="9664">
                  <c:v>2004-01-16</c:v>
                </c:pt>
                <c:pt idx="9665">
                  <c:v>2004-01-20</c:v>
                </c:pt>
                <c:pt idx="9666">
                  <c:v>2004-01-21</c:v>
                </c:pt>
                <c:pt idx="9667">
                  <c:v>2004-01-22</c:v>
                </c:pt>
                <c:pt idx="9668">
                  <c:v>2004-01-23</c:v>
                </c:pt>
                <c:pt idx="9669">
                  <c:v>2004-01-26</c:v>
                </c:pt>
                <c:pt idx="9670">
                  <c:v>2004-01-27</c:v>
                </c:pt>
                <c:pt idx="9671">
                  <c:v>2004-01-28</c:v>
                </c:pt>
                <c:pt idx="9672">
                  <c:v>2004-01-29</c:v>
                </c:pt>
                <c:pt idx="9673">
                  <c:v>2004-01-30</c:v>
                </c:pt>
                <c:pt idx="9674">
                  <c:v>2004-02-02</c:v>
                </c:pt>
                <c:pt idx="9675">
                  <c:v>2004-02-03</c:v>
                </c:pt>
                <c:pt idx="9676">
                  <c:v>2004-02-04</c:v>
                </c:pt>
                <c:pt idx="9677">
                  <c:v>2004-02-05</c:v>
                </c:pt>
                <c:pt idx="9678">
                  <c:v>2004-02-06</c:v>
                </c:pt>
                <c:pt idx="9679">
                  <c:v>2004-02-09</c:v>
                </c:pt>
                <c:pt idx="9680">
                  <c:v>2004-02-10</c:v>
                </c:pt>
                <c:pt idx="9681">
                  <c:v>2004-02-11</c:v>
                </c:pt>
                <c:pt idx="9682">
                  <c:v>2004-02-12</c:v>
                </c:pt>
                <c:pt idx="9683">
                  <c:v>2004-02-13</c:v>
                </c:pt>
                <c:pt idx="9684">
                  <c:v>2004-02-17</c:v>
                </c:pt>
                <c:pt idx="9685">
                  <c:v>2004-02-18</c:v>
                </c:pt>
                <c:pt idx="9686">
                  <c:v>2004-02-19</c:v>
                </c:pt>
                <c:pt idx="9687">
                  <c:v>2004-02-20</c:v>
                </c:pt>
                <c:pt idx="9688">
                  <c:v>2004-02-23</c:v>
                </c:pt>
                <c:pt idx="9689">
                  <c:v>2004-02-24</c:v>
                </c:pt>
                <c:pt idx="9690">
                  <c:v>2004-02-25</c:v>
                </c:pt>
                <c:pt idx="9691">
                  <c:v>2004-02-26</c:v>
                </c:pt>
                <c:pt idx="9692">
                  <c:v>2004-02-27</c:v>
                </c:pt>
                <c:pt idx="9693">
                  <c:v>2004-03-01</c:v>
                </c:pt>
                <c:pt idx="9694">
                  <c:v>2004-03-02</c:v>
                </c:pt>
                <c:pt idx="9695">
                  <c:v>2004-03-03</c:v>
                </c:pt>
                <c:pt idx="9696">
                  <c:v>2004-03-04</c:v>
                </c:pt>
                <c:pt idx="9697">
                  <c:v>2004-03-05</c:v>
                </c:pt>
                <c:pt idx="9698">
                  <c:v>2004-03-08</c:v>
                </c:pt>
                <c:pt idx="9699">
                  <c:v>2004-03-09</c:v>
                </c:pt>
                <c:pt idx="9700">
                  <c:v>2004-03-10</c:v>
                </c:pt>
                <c:pt idx="9701">
                  <c:v>2004-03-11</c:v>
                </c:pt>
                <c:pt idx="9702">
                  <c:v>2004-03-12</c:v>
                </c:pt>
                <c:pt idx="9703">
                  <c:v>2004-03-15</c:v>
                </c:pt>
                <c:pt idx="9704">
                  <c:v>2004-03-16</c:v>
                </c:pt>
                <c:pt idx="9705">
                  <c:v>2004-03-17</c:v>
                </c:pt>
                <c:pt idx="9706">
                  <c:v>2004-03-18</c:v>
                </c:pt>
                <c:pt idx="9707">
                  <c:v>2004-03-19</c:v>
                </c:pt>
                <c:pt idx="9708">
                  <c:v>2004-03-22</c:v>
                </c:pt>
                <c:pt idx="9709">
                  <c:v>2004-03-23</c:v>
                </c:pt>
                <c:pt idx="9710">
                  <c:v>2004-03-24</c:v>
                </c:pt>
                <c:pt idx="9711">
                  <c:v>2004-03-25</c:v>
                </c:pt>
                <c:pt idx="9712">
                  <c:v>2004-03-26</c:v>
                </c:pt>
                <c:pt idx="9713">
                  <c:v>2004-03-29</c:v>
                </c:pt>
                <c:pt idx="9714">
                  <c:v>2004-03-30</c:v>
                </c:pt>
                <c:pt idx="9715">
                  <c:v>2004-03-31</c:v>
                </c:pt>
                <c:pt idx="9716">
                  <c:v>2004-04-01</c:v>
                </c:pt>
                <c:pt idx="9717">
                  <c:v>2004-04-02</c:v>
                </c:pt>
                <c:pt idx="9718">
                  <c:v>2004-04-05</c:v>
                </c:pt>
                <c:pt idx="9719">
                  <c:v>2004-04-06</c:v>
                </c:pt>
                <c:pt idx="9720">
                  <c:v>2004-04-07</c:v>
                </c:pt>
                <c:pt idx="9721">
                  <c:v>2004-04-08</c:v>
                </c:pt>
                <c:pt idx="9722">
                  <c:v>2004-04-12</c:v>
                </c:pt>
                <c:pt idx="9723">
                  <c:v>2004-04-13</c:v>
                </c:pt>
                <c:pt idx="9724">
                  <c:v>2004-04-14</c:v>
                </c:pt>
                <c:pt idx="9725">
                  <c:v>2004-04-15</c:v>
                </c:pt>
                <c:pt idx="9726">
                  <c:v>2004-04-16</c:v>
                </c:pt>
                <c:pt idx="9727">
                  <c:v>2004-04-19</c:v>
                </c:pt>
                <c:pt idx="9728">
                  <c:v>2004-04-20</c:v>
                </c:pt>
                <c:pt idx="9729">
                  <c:v>2004-04-21</c:v>
                </c:pt>
                <c:pt idx="9730">
                  <c:v>2004-04-22</c:v>
                </c:pt>
                <c:pt idx="9731">
                  <c:v>2004-04-23</c:v>
                </c:pt>
                <c:pt idx="9732">
                  <c:v>2004-04-26</c:v>
                </c:pt>
                <c:pt idx="9733">
                  <c:v>2004-04-27</c:v>
                </c:pt>
                <c:pt idx="9734">
                  <c:v>2004-04-28</c:v>
                </c:pt>
                <c:pt idx="9735">
                  <c:v>2004-04-29</c:v>
                </c:pt>
                <c:pt idx="9736">
                  <c:v>2004-04-30</c:v>
                </c:pt>
                <c:pt idx="9737">
                  <c:v>2004-05-03</c:v>
                </c:pt>
                <c:pt idx="9738">
                  <c:v>2004-05-04</c:v>
                </c:pt>
                <c:pt idx="9739">
                  <c:v>2004-05-05</c:v>
                </c:pt>
                <c:pt idx="9740">
                  <c:v>2004-05-06</c:v>
                </c:pt>
                <c:pt idx="9741">
                  <c:v>2004-05-07</c:v>
                </c:pt>
                <c:pt idx="9742">
                  <c:v>2004-05-10</c:v>
                </c:pt>
                <c:pt idx="9743">
                  <c:v>2004-05-11</c:v>
                </c:pt>
                <c:pt idx="9744">
                  <c:v>2004-05-12</c:v>
                </c:pt>
                <c:pt idx="9745">
                  <c:v>2004-05-13</c:v>
                </c:pt>
                <c:pt idx="9746">
                  <c:v>2004-05-14</c:v>
                </c:pt>
                <c:pt idx="9747">
                  <c:v>2004-05-17</c:v>
                </c:pt>
                <c:pt idx="9748">
                  <c:v>2004-05-18</c:v>
                </c:pt>
                <c:pt idx="9749">
                  <c:v>2004-05-19</c:v>
                </c:pt>
                <c:pt idx="9750">
                  <c:v>2004-05-20</c:v>
                </c:pt>
                <c:pt idx="9751">
                  <c:v>2004-05-21</c:v>
                </c:pt>
                <c:pt idx="9752">
                  <c:v>2004-05-24</c:v>
                </c:pt>
                <c:pt idx="9753">
                  <c:v>2004-05-25</c:v>
                </c:pt>
                <c:pt idx="9754">
                  <c:v>2004-05-26</c:v>
                </c:pt>
                <c:pt idx="9755">
                  <c:v>2004-05-27</c:v>
                </c:pt>
                <c:pt idx="9756">
                  <c:v>2004-05-28</c:v>
                </c:pt>
                <c:pt idx="9757">
                  <c:v>2004-06-01</c:v>
                </c:pt>
                <c:pt idx="9758">
                  <c:v>2004-06-02</c:v>
                </c:pt>
                <c:pt idx="9759">
                  <c:v>2004-06-03</c:v>
                </c:pt>
                <c:pt idx="9760">
                  <c:v>2004-06-04</c:v>
                </c:pt>
                <c:pt idx="9761">
                  <c:v>2004-06-07</c:v>
                </c:pt>
                <c:pt idx="9762">
                  <c:v>2004-06-08</c:v>
                </c:pt>
                <c:pt idx="9763">
                  <c:v>2004-06-09</c:v>
                </c:pt>
                <c:pt idx="9764">
                  <c:v>2004-06-10</c:v>
                </c:pt>
                <c:pt idx="9765">
                  <c:v>2004-06-14</c:v>
                </c:pt>
                <c:pt idx="9766">
                  <c:v>2004-06-15</c:v>
                </c:pt>
                <c:pt idx="9767">
                  <c:v>2004-06-16</c:v>
                </c:pt>
                <c:pt idx="9768">
                  <c:v>2004-06-17</c:v>
                </c:pt>
                <c:pt idx="9769">
                  <c:v>2004-06-18</c:v>
                </c:pt>
                <c:pt idx="9770">
                  <c:v>2004-06-21</c:v>
                </c:pt>
                <c:pt idx="9771">
                  <c:v>2004-06-22</c:v>
                </c:pt>
                <c:pt idx="9772">
                  <c:v>2004-06-23</c:v>
                </c:pt>
                <c:pt idx="9773">
                  <c:v>2004-06-24</c:v>
                </c:pt>
                <c:pt idx="9774">
                  <c:v>2004-06-25</c:v>
                </c:pt>
                <c:pt idx="9775">
                  <c:v>2004-06-28</c:v>
                </c:pt>
                <c:pt idx="9776">
                  <c:v>2004-06-29</c:v>
                </c:pt>
                <c:pt idx="9777">
                  <c:v>2004-06-30</c:v>
                </c:pt>
                <c:pt idx="9778">
                  <c:v>2004-07-01</c:v>
                </c:pt>
                <c:pt idx="9779">
                  <c:v>2004-07-02</c:v>
                </c:pt>
                <c:pt idx="9780">
                  <c:v>2004-07-06</c:v>
                </c:pt>
                <c:pt idx="9781">
                  <c:v>2004-07-07</c:v>
                </c:pt>
                <c:pt idx="9782">
                  <c:v>2004-07-08</c:v>
                </c:pt>
                <c:pt idx="9783">
                  <c:v>2004-07-09</c:v>
                </c:pt>
                <c:pt idx="9784">
                  <c:v>2004-07-12</c:v>
                </c:pt>
                <c:pt idx="9785">
                  <c:v>2004-07-13</c:v>
                </c:pt>
                <c:pt idx="9786">
                  <c:v>2004-07-14</c:v>
                </c:pt>
                <c:pt idx="9787">
                  <c:v>2004-07-15</c:v>
                </c:pt>
                <c:pt idx="9788">
                  <c:v>2004-07-16</c:v>
                </c:pt>
                <c:pt idx="9789">
                  <c:v>2004-07-19</c:v>
                </c:pt>
                <c:pt idx="9790">
                  <c:v>2004-07-20</c:v>
                </c:pt>
                <c:pt idx="9791">
                  <c:v>2004-07-21</c:v>
                </c:pt>
                <c:pt idx="9792">
                  <c:v>2004-07-22</c:v>
                </c:pt>
                <c:pt idx="9793">
                  <c:v>2004-07-23</c:v>
                </c:pt>
                <c:pt idx="9794">
                  <c:v>2004-07-26</c:v>
                </c:pt>
                <c:pt idx="9795">
                  <c:v>2004-07-27</c:v>
                </c:pt>
                <c:pt idx="9796">
                  <c:v>2004-07-28</c:v>
                </c:pt>
                <c:pt idx="9797">
                  <c:v>2004-07-29</c:v>
                </c:pt>
                <c:pt idx="9798">
                  <c:v>2004-07-30</c:v>
                </c:pt>
                <c:pt idx="9799">
                  <c:v>2004-08-02</c:v>
                </c:pt>
                <c:pt idx="9800">
                  <c:v>2004-08-03</c:v>
                </c:pt>
                <c:pt idx="9801">
                  <c:v>2004-08-04</c:v>
                </c:pt>
                <c:pt idx="9802">
                  <c:v>2004-08-05</c:v>
                </c:pt>
                <c:pt idx="9803">
                  <c:v>2004-08-06</c:v>
                </c:pt>
                <c:pt idx="9804">
                  <c:v>2004-08-09</c:v>
                </c:pt>
                <c:pt idx="9805">
                  <c:v>2004-08-10</c:v>
                </c:pt>
                <c:pt idx="9806">
                  <c:v>2004-08-11</c:v>
                </c:pt>
                <c:pt idx="9807">
                  <c:v>2004-08-12</c:v>
                </c:pt>
                <c:pt idx="9808">
                  <c:v>2004-08-13</c:v>
                </c:pt>
                <c:pt idx="9809">
                  <c:v>2004-08-16</c:v>
                </c:pt>
                <c:pt idx="9810">
                  <c:v>2004-08-17</c:v>
                </c:pt>
                <c:pt idx="9811">
                  <c:v>2004-08-18</c:v>
                </c:pt>
                <c:pt idx="9812">
                  <c:v>2004-08-19</c:v>
                </c:pt>
                <c:pt idx="9813">
                  <c:v>2004-08-20</c:v>
                </c:pt>
                <c:pt idx="9814">
                  <c:v>2004-08-23</c:v>
                </c:pt>
                <c:pt idx="9815">
                  <c:v>2004-08-24</c:v>
                </c:pt>
                <c:pt idx="9816">
                  <c:v>2004-08-25</c:v>
                </c:pt>
                <c:pt idx="9817">
                  <c:v>2004-08-26</c:v>
                </c:pt>
                <c:pt idx="9818">
                  <c:v>2004-08-27</c:v>
                </c:pt>
                <c:pt idx="9819">
                  <c:v>2004-08-30</c:v>
                </c:pt>
                <c:pt idx="9820">
                  <c:v>2004-08-31</c:v>
                </c:pt>
                <c:pt idx="9821">
                  <c:v>2004-09-01</c:v>
                </c:pt>
                <c:pt idx="9822">
                  <c:v>2004-09-02</c:v>
                </c:pt>
                <c:pt idx="9823">
                  <c:v>2004-09-03</c:v>
                </c:pt>
                <c:pt idx="9824">
                  <c:v>2004-09-07</c:v>
                </c:pt>
                <c:pt idx="9825">
                  <c:v>2004-09-08</c:v>
                </c:pt>
                <c:pt idx="9826">
                  <c:v>2004-09-09</c:v>
                </c:pt>
                <c:pt idx="9827">
                  <c:v>2004-09-10</c:v>
                </c:pt>
                <c:pt idx="9828">
                  <c:v>2004-09-13</c:v>
                </c:pt>
                <c:pt idx="9829">
                  <c:v>2004-09-14</c:v>
                </c:pt>
                <c:pt idx="9830">
                  <c:v>2004-09-15</c:v>
                </c:pt>
                <c:pt idx="9831">
                  <c:v>2004-09-16</c:v>
                </c:pt>
                <c:pt idx="9832">
                  <c:v>2004-09-17</c:v>
                </c:pt>
                <c:pt idx="9833">
                  <c:v>2004-09-20</c:v>
                </c:pt>
                <c:pt idx="9834">
                  <c:v>2004-09-21</c:v>
                </c:pt>
                <c:pt idx="9835">
                  <c:v>2004-09-22</c:v>
                </c:pt>
                <c:pt idx="9836">
                  <c:v>2004-09-23</c:v>
                </c:pt>
                <c:pt idx="9837">
                  <c:v>2004-09-24</c:v>
                </c:pt>
                <c:pt idx="9838">
                  <c:v>2004-09-27</c:v>
                </c:pt>
                <c:pt idx="9839">
                  <c:v>2004-09-28</c:v>
                </c:pt>
                <c:pt idx="9840">
                  <c:v>2004-09-29</c:v>
                </c:pt>
                <c:pt idx="9841">
                  <c:v>2004-09-30</c:v>
                </c:pt>
                <c:pt idx="9842">
                  <c:v>2004-10-01</c:v>
                </c:pt>
                <c:pt idx="9843">
                  <c:v>2004-10-04</c:v>
                </c:pt>
                <c:pt idx="9844">
                  <c:v>2004-10-05</c:v>
                </c:pt>
                <c:pt idx="9845">
                  <c:v>2004-10-06</c:v>
                </c:pt>
                <c:pt idx="9846">
                  <c:v>2004-10-07</c:v>
                </c:pt>
                <c:pt idx="9847">
                  <c:v>2004-10-08</c:v>
                </c:pt>
                <c:pt idx="9848">
                  <c:v>2004-10-11</c:v>
                </c:pt>
                <c:pt idx="9849">
                  <c:v>2004-10-12</c:v>
                </c:pt>
                <c:pt idx="9850">
                  <c:v>2004-10-13</c:v>
                </c:pt>
                <c:pt idx="9851">
                  <c:v>2004-10-14</c:v>
                </c:pt>
                <c:pt idx="9852">
                  <c:v>2004-10-15</c:v>
                </c:pt>
                <c:pt idx="9853">
                  <c:v>2004-10-18</c:v>
                </c:pt>
                <c:pt idx="9854">
                  <c:v>2004-10-19</c:v>
                </c:pt>
                <c:pt idx="9855">
                  <c:v>2004-10-20</c:v>
                </c:pt>
                <c:pt idx="9856">
                  <c:v>2004-10-21</c:v>
                </c:pt>
                <c:pt idx="9857">
                  <c:v>2004-10-22</c:v>
                </c:pt>
                <c:pt idx="9858">
                  <c:v>2004-10-25</c:v>
                </c:pt>
                <c:pt idx="9859">
                  <c:v>2004-10-26</c:v>
                </c:pt>
                <c:pt idx="9860">
                  <c:v>2004-10-27</c:v>
                </c:pt>
                <c:pt idx="9861">
                  <c:v>2004-10-28</c:v>
                </c:pt>
                <c:pt idx="9862">
                  <c:v>2004-10-29</c:v>
                </c:pt>
                <c:pt idx="9863">
                  <c:v>2004-11-01</c:v>
                </c:pt>
                <c:pt idx="9864">
                  <c:v>2004-11-02</c:v>
                </c:pt>
                <c:pt idx="9865">
                  <c:v>2004-11-03</c:v>
                </c:pt>
                <c:pt idx="9866">
                  <c:v>2004-11-04</c:v>
                </c:pt>
                <c:pt idx="9867">
                  <c:v>2004-11-05</c:v>
                </c:pt>
                <c:pt idx="9868">
                  <c:v>2004-11-08</c:v>
                </c:pt>
                <c:pt idx="9869">
                  <c:v>2004-11-09</c:v>
                </c:pt>
                <c:pt idx="9870">
                  <c:v>2004-11-10</c:v>
                </c:pt>
                <c:pt idx="9871">
                  <c:v>2004-11-11</c:v>
                </c:pt>
                <c:pt idx="9872">
                  <c:v>2004-11-12</c:v>
                </c:pt>
                <c:pt idx="9873">
                  <c:v>2004-11-15</c:v>
                </c:pt>
                <c:pt idx="9874">
                  <c:v>2004-11-16</c:v>
                </c:pt>
                <c:pt idx="9875">
                  <c:v>2004-11-17</c:v>
                </c:pt>
                <c:pt idx="9876">
                  <c:v>2004-11-18</c:v>
                </c:pt>
                <c:pt idx="9877">
                  <c:v>2004-11-19</c:v>
                </c:pt>
                <c:pt idx="9878">
                  <c:v>2004-11-22</c:v>
                </c:pt>
                <c:pt idx="9879">
                  <c:v>2004-11-23</c:v>
                </c:pt>
                <c:pt idx="9880">
                  <c:v>2004-11-24</c:v>
                </c:pt>
                <c:pt idx="9881">
                  <c:v>2004-11-26</c:v>
                </c:pt>
                <c:pt idx="9882">
                  <c:v>2004-11-29</c:v>
                </c:pt>
                <c:pt idx="9883">
                  <c:v>2004-11-30</c:v>
                </c:pt>
                <c:pt idx="9884">
                  <c:v>2004-12-01</c:v>
                </c:pt>
                <c:pt idx="9885">
                  <c:v>2004-12-02</c:v>
                </c:pt>
                <c:pt idx="9886">
                  <c:v>2004-12-03</c:v>
                </c:pt>
                <c:pt idx="9887">
                  <c:v>2004-12-06</c:v>
                </c:pt>
                <c:pt idx="9888">
                  <c:v>2004-12-07</c:v>
                </c:pt>
                <c:pt idx="9889">
                  <c:v>2004-12-08</c:v>
                </c:pt>
                <c:pt idx="9890">
                  <c:v>2004-12-09</c:v>
                </c:pt>
                <c:pt idx="9891">
                  <c:v>2004-12-10</c:v>
                </c:pt>
                <c:pt idx="9892">
                  <c:v>2004-12-13</c:v>
                </c:pt>
                <c:pt idx="9893">
                  <c:v>2004-12-14</c:v>
                </c:pt>
                <c:pt idx="9894">
                  <c:v>2004-12-15</c:v>
                </c:pt>
                <c:pt idx="9895">
                  <c:v>2004-12-16</c:v>
                </c:pt>
                <c:pt idx="9896">
                  <c:v>2004-12-17</c:v>
                </c:pt>
                <c:pt idx="9897">
                  <c:v>2004-12-20</c:v>
                </c:pt>
                <c:pt idx="9898">
                  <c:v>2004-12-21</c:v>
                </c:pt>
                <c:pt idx="9899">
                  <c:v>2004-12-22</c:v>
                </c:pt>
                <c:pt idx="9900">
                  <c:v>2004-12-23</c:v>
                </c:pt>
                <c:pt idx="9901">
                  <c:v>2004-12-27</c:v>
                </c:pt>
                <c:pt idx="9902">
                  <c:v>2004-12-28</c:v>
                </c:pt>
                <c:pt idx="9903">
                  <c:v>2004-12-29</c:v>
                </c:pt>
                <c:pt idx="9904">
                  <c:v>2004-12-30</c:v>
                </c:pt>
                <c:pt idx="9905">
                  <c:v>2004-12-31</c:v>
                </c:pt>
                <c:pt idx="9906">
                  <c:v>2005-01-03</c:v>
                </c:pt>
                <c:pt idx="9907">
                  <c:v>2005-01-04</c:v>
                </c:pt>
                <c:pt idx="9908">
                  <c:v>2005-01-05</c:v>
                </c:pt>
                <c:pt idx="9909">
                  <c:v>2005-01-06</c:v>
                </c:pt>
                <c:pt idx="9910">
                  <c:v>2005-01-07</c:v>
                </c:pt>
                <c:pt idx="9911">
                  <c:v>2005-01-10</c:v>
                </c:pt>
                <c:pt idx="9912">
                  <c:v>2005-01-11</c:v>
                </c:pt>
                <c:pt idx="9913">
                  <c:v>2005-01-12</c:v>
                </c:pt>
                <c:pt idx="9914">
                  <c:v>2005-01-13</c:v>
                </c:pt>
                <c:pt idx="9915">
                  <c:v>2005-01-14</c:v>
                </c:pt>
                <c:pt idx="9916">
                  <c:v>2005-01-18</c:v>
                </c:pt>
                <c:pt idx="9917">
                  <c:v>2005-01-19</c:v>
                </c:pt>
                <c:pt idx="9918">
                  <c:v>2005-01-20</c:v>
                </c:pt>
                <c:pt idx="9919">
                  <c:v>2005-01-21</c:v>
                </c:pt>
                <c:pt idx="9920">
                  <c:v>2005-01-24</c:v>
                </c:pt>
                <c:pt idx="9921">
                  <c:v>2005-01-25</c:v>
                </c:pt>
                <c:pt idx="9922">
                  <c:v>2005-01-26</c:v>
                </c:pt>
                <c:pt idx="9923">
                  <c:v>2005-01-27</c:v>
                </c:pt>
                <c:pt idx="9924">
                  <c:v>2005-01-28</c:v>
                </c:pt>
                <c:pt idx="9925">
                  <c:v>2005-01-31</c:v>
                </c:pt>
                <c:pt idx="9926">
                  <c:v>2005-02-01</c:v>
                </c:pt>
                <c:pt idx="9927">
                  <c:v>2005-02-02</c:v>
                </c:pt>
                <c:pt idx="9928">
                  <c:v>2005-02-03</c:v>
                </c:pt>
                <c:pt idx="9929">
                  <c:v>2005-02-04</c:v>
                </c:pt>
                <c:pt idx="9930">
                  <c:v>2005-02-07</c:v>
                </c:pt>
                <c:pt idx="9931">
                  <c:v>2005-02-08</c:v>
                </c:pt>
                <c:pt idx="9932">
                  <c:v>2005-02-09</c:v>
                </c:pt>
                <c:pt idx="9933">
                  <c:v>2005-02-10</c:v>
                </c:pt>
                <c:pt idx="9934">
                  <c:v>2005-02-11</c:v>
                </c:pt>
                <c:pt idx="9935">
                  <c:v>2005-02-14</c:v>
                </c:pt>
                <c:pt idx="9936">
                  <c:v>2005-02-15</c:v>
                </c:pt>
                <c:pt idx="9937">
                  <c:v>2005-02-16</c:v>
                </c:pt>
                <c:pt idx="9938">
                  <c:v>2005-02-17</c:v>
                </c:pt>
                <c:pt idx="9939">
                  <c:v>2005-02-18</c:v>
                </c:pt>
                <c:pt idx="9940">
                  <c:v>2005-02-22</c:v>
                </c:pt>
                <c:pt idx="9941">
                  <c:v>2005-02-23</c:v>
                </c:pt>
                <c:pt idx="9942">
                  <c:v>2005-02-24</c:v>
                </c:pt>
                <c:pt idx="9943">
                  <c:v>2005-02-25</c:v>
                </c:pt>
                <c:pt idx="9944">
                  <c:v>2005-02-28</c:v>
                </c:pt>
                <c:pt idx="9945">
                  <c:v>2005-03-01</c:v>
                </c:pt>
                <c:pt idx="9946">
                  <c:v>2005-03-02</c:v>
                </c:pt>
                <c:pt idx="9947">
                  <c:v>2005-03-03</c:v>
                </c:pt>
                <c:pt idx="9948">
                  <c:v>2005-03-04</c:v>
                </c:pt>
                <c:pt idx="9949">
                  <c:v>2005-03-07</c:v>
                </c:pt>
                <c:pt idx="9950">
                  <c:v>2005-03-08</c:v>
                </c:pt>
                <c:pt idx="9951">
                  <c:v>2005-03-09</c:v>
                </c:pt>
                <c:pt idx="9952">
                  <c:v>2005-03-10</c:v>
                </c:pt>
                <c:pt idx="9953">
                  <c:v>2005-03-11</c:v>
                </c:pt>
                <c:pt idx="9954">
                  <c:v>2005-03-14</c:v>
                </c:pt>
                <c:pt idx="9955">
                  <c:v>2005-03-15</c:v>
                </c:pt>
                <c:pt idx="9956">
                  <c:v>2005-03-16</c:v>
                </c:pt>
                <c:pt idx="9957">
                  <c:v>2005-03-17</c:v>
                </c:pt>
                <c:pt idx="9958">
                  <c:v>2005-03-18</c:v>
                </c:pt>
                <c:pt idx="9959">
                  <c:v>2005-03-21</c:v>
                </c:pt>
                <c:pt idx="9960">
                  <c:v>2005-03-22</c:v>
                </c:pt>
                <c:pt idx="9961">
                  <c:v>2005-03-23</c:v>
                </c:pt>
                <c:pt idx="9962">
                  <c:v>2005-03-24</c:v>
                </c:pt>
                <c:pt idx="9963">
                  <c:v>2005-03-28</c:v>
                </c:pt>
                <c:pt idx="9964">
                  <c:v>2005-03-29</c:v>
                </c:pt>
                <c:pt idx="9965">
                  <c:v>2005-03-30</c:v>
                </c:pt>
                <c:pt idx="9966">
                  <c:v>2005-03-31</c:v>
                </c:pt>
                <c:pt idx="9967">
                  <c:v>2005-04-01</c:v>
                </c:pt>
                <c:pt idx="9968">
                  <c:v>2005-04-04</c:v>
                </c:pt>
                <c:pt idx="9969">
                  <c:v>2005-04-05</c:v>
                </c:pt>
                <c:pt idx="9970">
                  <c:v>2005-04-06</c:v>
                </c:pt>
                <c:pt idx="9971">
                  <c:v>2005-04-07</c:v>
                </c:pt>
                <c:pt idx="9972">
                  <c:v>2005-04-08</c:v>
                </c:pt>
                <c:pt idx="9973">
                  <c:v>2005-04-11</c:v>
                </c:pt>
                <c:pt idx="9974">
                  <c:v>2005-04-12</c:v>
                </c:pt>
                <c:pt idx="9975">
                  <c:v>2005-04-13</c:v>
                </c:pt>
                <c:pt idx="9976">
                  <c:v>2005-04-14</c:v>
                </c:pt>
                <c:pt idx="9977">
                  <c:v>2005-04-15</c:v>
                </c:pt>
                <c:pt idx="9978">
                  <c:v>2005-04-18</c:v>
                </c:pt>
                <c:pt idx="9979">
                  <c:v>2005-04-19</c:v>
                </c:pt>
                <c:pt idx="9980">
                  <c:v>2005-04-20</c:v>
                </c:pt>
                <c:pt idx="9981">
                  <c:v>2005-04-21</c:v>
                </c:pt>
                <c:pt idx="9982">
                  <c:v>2005-04-22</c:v>
                </c:pt>
                <c:pt idx="9983">
                  <c:v>2005-04-25</c:v>
                </c:pt>
                <c:pt idx="9984">
                  <c:v>2005-04-26</c:v>
                </c:pt>
                <c:pt idx="9985">
                  <c:v>2005-04-27</c:v>
                </c:pt>
                <c:pt idx="9986">
                  <c:v>2005-04-28</c:v>
                </c:pt>
                <c:pt idx="9987">
                  <c:v>2005-04-29</c:v>
                </c:pt>
                <c:pt idx="9988">
                  <c:v>2005-05-02</c:v>
                </c:pt>
                <c:pt idx="9989">
                  <c:v>2005-05-03</c:v>
                </c:pt>
                <c:pt idx="9990">
                  <c:v>2005-05-04</c:v>
                </c:pt>
                <c:pt idx="9991">
                  <c:v>2005-05-05</c:v>
                </c:pt>
                <c:pt idx="9992">
                  <c:v>2005-05-06</c:v>
                </c:pt>
                <c:pt idx="9993">
                  <c:v>2005-05-09</c:v>
                </c:pt>
                <c:pt idx="9994">
                  <c:v>2005-05-10</c:v>
                </c:pt>
                <c:pt idx="9995">
                  <c:v>2005-05-11</c:v>
                </c:pt>
                <c:pt idx="9996">
                  <c:v>2005-05-12</c:v>
                </c:pt>
                <c:pt idx="9997">
                  <c:v>2005-05-13</c:v>
                </c:pt>
                <c:pt idx="9998">
                  <c:v>2005-05-16</c:v>
                </c:pt>
                <c:pt idx="9999">
                  <c:v>2005-05-17</c:v>
                </c:pt>
                <c:pt idx="10000">
                  <c:v>2005-05-18</c:v>
                </c:pt>
                <c:pt idx="10001">
                  <c:v>2005-05-19</c:v>
                </c:pt>
                <c:pt idx="10002">
                  <c:v>2005-05-20</c:v>
                </c:pt>
                <c:pt idx="10003">
                  <c:v>2005-05-23</c:v>
                </c:pt>
                <c:pt idx="10004">
                  <c:v>2005-05-24</c:v>
                </c:pt>
                <c:pt idx="10005">
                  <c:v>2005-05-25</c:v>
                </c:pt>
                <c:pt idx="10006">
                  <c:v>2005-05-26</c:v>
                </c:pt>
                <c:pt idx="10007">
                  <c:v>2005-05-27</c:v>
                </c:pt>
                <c:pt idx="10008">
                  <c:v>2005-05-31</c:v>
                </c:pt>
                <c:pt idx="10009">
                  <c:v>2005-06-01</c:v>
                </c:pt>
                <c:pt idx="10010">
                  <c:v>2005-06-02</c:v>
                </c:pt>
                <c:pt idx="10011">
                  <c:v>2005-06-03</c:v>
                </c:pt>
                <c:pt idx="10012">
                  <c:v>2005-06-06</c:v>
                </c:pt>
                <c:pt idx="10013">
                  <c:v>2005-06-07</c:v>
                </c:pt>
                <c:pt idx="10014">
                  <c:v>2005-06-08</c:v>
                </c:pt>
                <c:pt idx="10015">
                  <c:v>2005-06-09</c:v>
                </c:pt>
                <c:pt idx="10016">
                  <c:v>2005-06-10</c:v>
                </c:pt>
                <c:pt idx="10017">
                  <c:v>2005-06-13</c:v>
                </c:pt>
                <c:pt idx="10018">
                  <c:v>2005-06-14</c:v>
                </c:pt>
                <c:pt idx="10019">
                  <c:v>2005-06-15</c:v>
                </c:pt>
                <c:pt idx="10020">
                  <c:v>2005-06-16</c:v>
                </c:pt>
                <c:pt idx="10021">
                  <c:v>2005-06-17</c:v>
                </c:pt>
                <c:pt idx="10022">
                  <c:v>2005-06-20</c:v>
                </c:pt>
                <c:pt idx="10023">
                  <c:v>2005-06-21</c:v>
                </c:pt>
                <c:pt idx="10024">
                  <c:v>2005-06-22</c:v>
                </c:pt>
                <c:pt idx="10025">
                  <c:v>2005-06-23</c:v>
                </c:pt>
                <c:pt idx="10026">
                  <c:v>2005-06-24</c:v>
                </c:pt>
                <c:pt idx="10027">
                  <c:v>2005-06-27</c:v>
                </c:pt>
                <c:pt idx="10028">
                  <c:v>2005-06-28</c:v>
                </c:pt>
                <c:pt idx="10029">
                  <c:v>2005-06-29</c:v>
                </c:pt>
                <c:pt idx="10030">
                  <c:v>2005-06-30</c:v>
                </c:pt>
                <c:pt idx="10031">
                  <c:v>2005-07-01</c:v>
                </c:pt>
                <c:pt idx="10032">
                  <c:v>2005-07-05</c:v>
                </c:pt>
                <c:pt idx="10033">
                  <c:v>2005-07-06</c:v>
                </c:pt>
                <c:pt idx="10034">
                  <c:v>2005-07-07</c:v>
                </c:pt>
                <c:pt idx="10035">
                  <c:v>2005-07-08</c:v>
                </c:pt>
                <c:pt idx="10036">
                  <c:v>2005-07-11</c:v>
                </c:pt>
                <c:pt idx="10037">
                  <c:v>2005-07-12</c:v>
                </c:pt>
                <c:pt idx="10038">
                  <c:v>2005-07-13</c:v>
                </c:pt>
                <c:pt idx="10039">
                  <c:v>2005-07-14</c:v>
                </c:pt>
                <c:pt idx="10040">
                  <c:v>2005-07-15</c:v>
                </c:pt>
                <c:pt idx="10041">
                  <c:v>2005-07-18</c:v>
                </c:pt>
                <c:pt idx="10042">
                  <c:v>2005-07-19</c:v>
                </c:pt>
                <c:pt idx="10043">
                  <c:v>2005-07-20</c:v>
                </c:pt>
                <c:pt idx="10044">
                  <c:v>2005-07-21</c:v>
                </c:pt>
                <c:pt idx="10045">
                  <c:v>2005-07-22</c:v>
                </c:pt>
                <c:pt idx="10046">
                  <c:v>2005-07-25</c:v>
                </c:pt>
                <c:pt idx="10047">
                  <c:v>2005-07-26</c:v>
                </c:pt>
                <c:pt idx="10048">
                  <c:v>2005-07-27</c:v>
                </c:pt>
                <c:pt idx="10049">
                  <c:v>2005-07-28</c:v>
                </c:pt>
                <c:pt idx="10050">
                  <c:v>2005-07-29</c:v>
                </c:pt>
                <c:pt idx="10051">
                  <c:v>2005-08-01</c:v>
                </c:pt>
                <c:pt idx="10052">
                  <c:v>2005-08-02</c:v>
                </c:pt>
                <c:pt idx="10053">
                  <c:v>2005-08-03</c:v>
                </c:pt>
                <c:pt idx="10054">
                  <c:v>2005-08-04</c:v>
                </c:pt>
                <c:pt idx="10055">
                  <c:v>2005-08-05</c:v>
                </c:pt>
                <c:pt idx="10056">
                  <c:v>2005-08-08</c:v>
                </c:pt>
                <c:pt idx="10057">
                  <c:v>2005-08-09</c:v>
                </c:pt>
                <c:pt idx="10058">
                  <c:v>2005-08-10</c:v>
                </c:pt>
                <c:pt idx="10059">
                  <c:v>2005-08-11</c:v>
                </c:pt>
                <c:pt idx="10060">
                  <c:v>2005-08-12</c:v>
                </c:pt>
                <c:pt idx="10061">
                  <c:v>2005-08-15</c:v>
                </c:pt>
                <c:pt idx="10062">
                  <c:v>2005-08-16</c:v>
                </c:pt>
                <c:pt idx="10063">
                  <c:v>2005-08-17</c:v>
                </c:pt>
                <c:pt idx="10064">
                  <c:v>2005-08-18</c:v>
                </c:pt>
                <c:pt idx="10065">
                  <c:v>2005-08-19</c:v>
                </c:pt>
                <c:pt idx="10066">
                  <c:v>2005-08-22</c:v>
                </c:pt>
                <c:pt idx="10067">
                  <c:v>2005-08-23</c:v>
                </c:pt>
                <c:pt idx="10068">
                  <c:v>2005-08-24</c:v>
                </c:pt>
                <c:pt idx="10069">
                  <c:v>2005-08-25</c:v>
                </c:pt>
                <c:pt idx="10070">
                  <c:v>2005-08-26</c:v>
                </c:pt>
                <c:pt idx="10071">
                  <c:v>2005-08-29</c:v>
                </c:pt>
                <c:pt idx="10072">
                  <c:v>2005-08-30</c:v>
                </c:pt>
                <c:pt idx="10073">
                  <c:v>2005-08-31</c:v>
                </c:pt>
                <c:pt idx="10074">
                  <c:v>2005-09-01</c:v>
                </c:pt>
                <c:pt idx="10075">
                  <c:v>2005-09-02</c:v>
                </c:pt>
                <c:pt idx="10076">
                  <c:v>2005-09-06</c:v>
                </c:pt>
                <c:pt idx="10077">
                  <c:v>2005-09-07</c:v>
                </c:pt>
                <c:pt idx="10078">
                  <c:v>2005-09-08</c:v>
                </c:pt>
                <c:pt idx="10079">
                  <c:v>2005-09-09</c:v>
                </c:pt>
                <c:pt idx="10080">
                  <c:v>2005-09-12</c:v>
                </c:pt>
                <c:pt idx="10081">
                  <c:v>2005-09-13</c:v>
                </c:pt>
                <c:pt idx="10082">
                  <c:v>2005-09-14</c:v>
                </c:pt>
                <c:pt idx="10083">
                  <c:v>2005-09-15</c:v>
                </c:pt>
                <c:pt idx="10084">
                  <c:v>2005-09-16</c:v>
                </c:pt>
                <c:pt idx="10085">
                  <c:v>2005-09-19</c:v>
                </c:pt>
                <c:pt idx="10086">
                  <c:v>2005-09-20</c:v>
                </c:pt>
                <c:pt idx="10087">
                  <c:v>2005-09-21</c:v>
                </c:pt>
                <c:pt idx="10088">
                  <c:v>2005-09-22</c:v>
                </c:pt>
                <c:pt idx="10089">
                  <c:v>2005-09-23</c:v>
                </c:pt>
                <c:pt idx="10090">
                  <c:v>2005-09-26</c:v>
                </c:pt>
                <c:pt idx="10091">
                  <c:v>2005-09-27</c:v>
                </c:pt>
                <c:pt idx="10092">
                  <c:v>2005-09-28</c:v>
                </c:pt>
                <c:pt idx="10093">
                  <c:v>2005-09-29</c:v>
                </c:pt>
                <c:pt idx="10094">
                  <c:v>2005-09-30</c:v>
                </c:pt>
                <c:pt idx="10095">
                  <c:v>2005-10-03</c:v>
                </c:pt>
                <c:pt idx="10096">
                  <c:v>2005-10-04</c:v>
                </c:pt>
                <c:pt idx="10097">
                  <c:v>2005-10-05</c:v>
                </c:pt>
                <c:pt idx="10098">
                  <c:v>2005-10-06</c:v>
                </c:pt>
                <c:pt idx="10099">
                  <c:v>2005-10-07</c:v>
                </c:pt>
                <c:pt idx="10100">
                  <c:v>2005-10-10</c:v>
                </c:pt>
                <c:pt idx="10101">
                  <c:v>2005-10-11</c:v>
                </c:pt>
                <c:pt idx="10102">
                  <c:v>2005-10-12</c:v>
                </c:pt>
                <c:pt idx="10103">
                  <c:v>2005-10-13</c:v>
                </c:pt>
                <c:pt idx="10104">
                  <c:v>2005-10-14</c:v>
                </c:pt>
                <c:pt idx="10105">
                  <c:v>2005-10-17</c:v>
                </c:pt>
                <c:pt idx="10106">
                  <c:v>2005-10-18</c:v>
                </c:pt>
                <c:pt idx="10107">
                  <c:v>2005-10-19</c:v>
                </c:pt>
                <c:pt idx="10108">
                  <c:v>2005-10-20</c:v>
                </c:pt>
                <c:pt idx="10109">
                  <c:v>2005-10-21</c:v>
                </c:pt>
                <c:pt idx="10110">
                  <c:v>2005-10-24</c:v>
                </c:pt>
                <c:pt idx="10111">
                  <c:v>2005-10-25</c:v>
                </c:pt>
                <c:pt idx="10112">
                  <c:v>2005-10-26</c:v>
                </c:pt>
                <c:pt idx="10113">
                  <c:v>2005-10-27</c:v>
                </c:pt>
                <c:pt idx="10114">
                  <c:v>2005-10-28</c:v>
                </c:pt>
                <c:pt idx="10115">
                  <c:v>2005-10-31</c:v>
                </c:pt>
                <c:pt idx="10116">
                  <c:v>2005-11-01</c:v>
                </c:pt>
                <c:pt idx="10117">
                  <c:v>2005-11-02</c:v>
                </c:pt>
                <c:pt idx="10118">
                  <c:v>2005-11-03</c:v>
                </c:pt>
                <c:pt idx="10119">
                  <c:v>2005-11-04</c:v>
                </c:pt>
                <c:pt idx="10120">
                  <c:v>2005-11-07</c:v>
                </c:pt>
                <c:pt idx="10121">
                  <c:v>2005-11-08</c:v>
                </c:pt>
                <c:pt idx="10122">
                  <c:v>2005-11-09</c:v>
                </c:pt>
                <c:pt idx="10123">
                  <c:v>2005-11-10</c:v>
                </c:pt>
                <c:pt idx="10124">
                  <c:v>2005-11-11</c:v>
                </c:pt>
                <c:pt idx="10125">
                  <c:v>2005-11-14</c:v>
                </c:pt>
                <c:pt idx="10126">
                  <c:v>2005-11-15</c:v>
                </c:pt>
                <c:pt idx="10127">
                  <c:v>2005-11-16</c:v>
                </c:pt>
                <c:pt idx="10128">
                  <c:v>2005-11-17</c:v>
                </c:pt>
                <c:pt idx="10129">
                  <c:v>2005-11-18</c:v>
                </c:pt>
                <c:pt idx="10130">
                  <c:v>2005-11-21</c:v>
                </c:pt>
                <c:pt idx="10131">
                  <c:v>2005-11-22</c:v>
                </c:pt>
                <c:pt idx="10132">
                  <c:v>2005-11-23</c:v>
                </c:pt>
                <c:pt idx="10133">
                  <c:v>2005-11-25</c:v>
                </c:pt>
                <c:pt idx="10134">
                  <c:v>2005-11-28</c:v>
                </c:pt>
                <c:pt idx="10135">
                  <c:v>2005-11-29</c:v>
                </c:pt>
                <c:pt idx="10136">
                  <c:v>2005-11-30</c:v>
                </c:pt>
                <c:pt idx="10137">
                  <c:v>2005-12-01</c:v>
                </c:pt>
                <c:pt idx="10138">
                  <c:v>2005-12-02</c:v>
                </c:pt>
                <c:pt idx="10139">
                  <c:v>2005-12-05</c:v>
                </c:pt>
                <c:pt idx="10140">
                  <c:v>2005-12-06</c:v>
                </c:pt>
                <c:pt idx="10141">
                  <c:v>2005-12-07</c:v>
                </c:pt>
                <c:pt idx="10142">
                  <c:v>2005-12-08</c:v>
                </c:pt>
                <c:pt idx="10143">
                  <c:v>2005-12-09</c:v>
                </c:pt>
                <c:pt idx="10144">
                  <c:v>2005-12-12</c:v>
                </c:pt>
                <c:pt idx="10145">
                  <c:v>2005-12-13</c:v>
                </c:pt>
                <c:pt idx="10146">
                  <c:v>2005-12-14</c:v>
                </c:pt>
                <c:pt idx="10147">
                  <c:v>2005-12-15</c:v>
                </c:pt>
                <c:pt idx="10148">
                  <c:v>2005-12-16</c:v>
                </c:pt>
                <c:pt idx="10149">
                  <c:v>2005-12-19</c:v>
                </c:pt>
                <c:pt idx="10150">
                  <c:v>2005-12-20</c:v>
                </c:pt>
                <c:pt idx="10151">
                  <c:v>2005-12-21</c:v>
                </c:pt>
                <c:pt idx="10152">
                  <c:v>2005-12-22</c:v>
                </c:pt>
                <c:pt idx="10153">
                  <c:v>2005-12-23</c:v>
                </c:pt>
                <c:pt idx="10154">
                  <c:v>2005-12-27</c:v>
                </c:pt>
                <c:pt idx="10155">
                  <c:v>2005-12-28</c:v>
                </c:pt>
                <c:pt idx="10156">
                  <c:v>2005-12-29</c:v>
                </c:pt>
                <c:pt idx="10157">
                  <c:v>2005-12-30</c:v>
                </c:pt>
                <c:pt idx="10158">
                  <c:v>2006-01-03</c:v>
                </c:pt>
                <c:pt idx="10159">
                  <c:v>2006-01-04</c:v>
                </c:pt>
                <c:pt idx="10160">
                  <c:v>2006-01-05</c:v>
                </c:pt>
                <c:pt idx="10161">
                  <c:v>2006-01-06</c:v>
                </c:pt>
                <c:pt idx="10162">
                  <c:v>2006-01-09</c:v>
                </c:pt>
                <c:pt idx="10163">
                  <c:v>2006-01-10</c:v>
                </c:pt>
                <c:pt idx="10164">
                  <c:v>2006-01-11</c:v>
                </c:pt>
                <c:pt idx="10165">
                  <c:v>2006-01-12</c:v>
                </c:pt>
                <c:pt idx="10166">
                  <c:v>2006-01-13</c:v>
                </c:pt>
                <c:pt idx="10167">
                  <c:v>2006-01-17</c:v>
                </c:pt>
                <c:pt idx="10168">
                  <c:v>2006-01-18</c:v>
                </c:pt>
                <c:pt idx="10169">
                  <c:v>2006-01-19</c:v>
                </c:pt>
                <c:pt idx="10170">
                  <c:v>2006-01-20</c:v>
                </c:pt>
                <c:pt idx="10171">
                  <c:v>2006-01-23</c:v>
                </c:pt>
                <c:pt idx="10172">
                  <c:v>2006-01-24</c:v>
                </c:pt>
                <c:pt idx="10173">
                  <c:v>2006-01-25</c:v>
                </c:pt>
                <c:pt idx="10174">
                  <c:v>2006-01-26</c:v>
                </c:pt>
                <c:pt idx="10175">
                  <c:v>2006-01-27</c:v>
                </c:pt>
                <c:pt idx="10176">
                  <c:v>2006-01-30</c:v>
                </c:pt>
                <c:pt idx="10177">
                  <c:v>2006-01-31</c:v>
                </c:pt>
                <c:pt idx="10178">
                  <c:v>2006-02-01</c:v>
                </c:pt>
                <c:pt idx="10179">
                  <c:v>2006-02-02</c:v>
                </c:pt>
                <c:pt idx="10180">
                  <c:v>2006-02-03</c:v>
                </c:pt>
                <c:pt idx="10181">
                  <c:v>2006-02-06</c:v>
                </c:pt>
                <c:pt idx="10182">
                  <c:v>2006-02-07</c:v>
                </c:pt>
                <c:pt idx="10183">
                  <c:v>2006-02-08</c:v>
                </c:pt>
                <c:pt idx="10184">
                  <c:v>2006-02-09</c:v>
                </c:pt>
                <c:pt idx="10185">
                  <c:v>2006-02-10</c:v>
                </c:pt>
                <c:pt idx="10186">
                  <c:v>2006-02-13</c:v>
                </c:pt>
                <c:pt idx="10187">
                  <c:v>2006-02-14</c:v>
                </c:pt>
                <c:pt idx="10188">
                  <c:v>2006-02-15</c:v>
                </c:pt>
                <c:pt idx="10189">
                  <c:v>2006-02-16</c:v>
                </c:pt>
                <c:pt idx="10190">
                  <c:v>2006-02-17</c:v>
                </c:pt>
                <c:pt idx="10191">
                  <c:v>2006-02-21</c:v>
                </c:pt>
                <c:pt idx="10192">
                  <c:v>2006-02-22</c:v>
                </c:pt>
                <c:pt idx="10193">
                  <c:v>2006-02-23</c:v>
                </c:pt>
                <c:pt idx="10194">
                  <c:v>2006-02-24</c:v>
                </c:pt>
                <c:pt idx="10195">
                  <c:v>2006-02-27</c:v>
                </c:pt>
                <c:pt idx="10196">
                  <c:v>2006-02-28</c:v>
                </c:pt>
                <c:pt idx="10197">
                  <c:v>2006-03-01</c:v>
                </c:pt>
                <c:pt idx="10198">
                  <c:v>2006-03-02</c:v>
                </c:pt>
                <c:pt idx="10199">
                  <c:v>2006-03-03</c:v>
                </c:pt>
                <c:pt idx="10200">
                  <c:v>2006-03-06</c:v>
                </c:pt>
                <c:pt idx="10201">
                  <c:v>2006-03-07</c:v>
                </c:pt>
                <c:pt idx="10202">
                  <c:v>2006-03-08</c:v>
                </c:pt>
                <c:pt idx="10203">
                  <c:v>2006-03-09</c:v>
                </c:pt>
                <c:pt idx="10204">
                  <c:v>2006-03-10</c:v>
                </c:pt>
                <c:pt idx="10205">
                  <c:v>2006-03-13</c:v>
                </c:pt>
                <c:pt idx="10206">
                  <c:v>2006-03-14</c:v>
                </c:pt>
                <c:pt idx="10207">
                  <c:v>2006-03-15</c:v>
                </c:pt>
                <c:pt idx="10208">
                  <c:v>2006-03-16</c:v>
                </c:pt>
                <c:pt idx="10209">
                  <c:v>2006-03-17</c:v>
                </c:pt>
                <c:pt idx="10210">
                  <c:v>2006-03-20</c:v>
                </c:pt>
                <c:pt idx="10211">
                  <c:v>2006-03-21</c:v>
                </c:pt>
                <c:pt idx="10212">
                  <c:v>2006-03-22</c:v>
                </c:pt>
                <c:pt idx="10213">
                  <c:v>2006-03-23</c:v>
                </c:pt>
                <c:pt idx="10214">
                  <c:v>2006-03-24</c:v>
                </c:pt>
                <c:pt idx="10215">
                  <c:v>2006-03-27</c:v>
                </c:pt>
                <c:pt idx="10216">
                  <c:v>2006-03-28</c:v>
                </c:pt>
                <c:pt idx="10217">
                  <c:v>2006-03-29</c:v>
                </c:pt>
                <c:pt idx="10218">
                  <c:v>2006-03-30</c:v>
                </c:pt>
                <c:pt idx="10219">
                  <c:v>2006-03-31</c:v>
                </c:pt>
                <c:pt idx="10220">
                  <c:v>2006-04-03</c:v>
                </c:pt>
                <c:pt idx="10221">
                  <c:v>2006-04-04</c:v>
                </c:pt>
                <c:pt idx="10222">
                  <c:v>2006-04-05</c:v>
                </c:pt>
                <c:pt idx="10223">
                  <c:v>2006-04-06</c:v>
                </c:pt>
                <c:pt idx="10224">
                  <c:v>2006-04-07</c:v>
                </c:pt>
                <c:pt idx="10225">
                  <c:v>2006-04-10</c:v>
                </c:pt>
                <c:pt idx="10226">
                  <c:v>2006-04-11</c:v>
                </c:pt>
                <c:pt idx="10227">
                  <c:v>2006-04-12</c:v>
                </c:pt>
                <c:pt idx="10228">
                  <c:v>2006-04-13</c:v>
                </c:pt>
                <c:pt idx="10229">
                  <c:v>2006-04-17</c:v>
                </c:pt>
                <c:pt idx="10230">
                  <c:v>2006-04-18</c:v>
                </c:pt>
                <c:pt idx="10231">
                  <c:v>2006-04-19</c:v>
                </c:pt>
                <c:pt idx="10232">
                  <c:v>2006-04-20</c:v>
                </c:pt>
                <c:pt idx="10233">
                  <c:v>2006-04-21</c:v>
                </c:pt>
                <c:pt idx="10234">
                  <c:v>2006-04-24</c:v>
                </c:pt>
                <c:pt idx="10235">
                  <c:v>2006-04-25</c:v>
                </c:pt>
                <c:pt idx="10236">
                  <c:v>2006-04-26</c:v>
                </c:pt>
                <c:pt idx="10237">
                  <c:v>2006-04-27</c:v>
                </c:pt>
                <c:pt idx="10238">
                  <c:v>2006-04-28</c:v>
                </c:pt>
                <c:pt idx="10239">
                  <c:v>2006-05-01</c:v>
                </c:pt>
                <c:pt idx="10240">
                  <c:v>2006-05-02</c:v>
                </c:pt>
                <c:pt idx="10241">
                  <c:v>2006-05-03</c:v>
                </c:pt>
                <c:pt idx="10242">
                  <c:v>2006-05-04</c:v>
                </c:pt>
                <c:pt idx="10243">
                  <c:v>2006-05-05</c:v>
                </c:pt>
                <c:pt idx="10244">
                  <c:v>2006-05-08</c:v>
                </c:pt>
                <c:pt idx="10245">
                  <c:v>2006-05-09</c:v>
                </c:pt>
                <c:pt idx="10246">
                  <c:v>2006-05-10</c:v>
                </c:pt>
                <c:pt idx="10247">
                  <c:v>2006-05-11</c:v>
                </c:pt>
                <c:pt idx="10248">
                  <c:v>2006-05-12</c:v>
                </c:pt>
                <c:pt idx="10249">
                  <c:v>2006-05-15</c:v>
                </c:pt>
                <c:pt idx="10250">
                  <c:v>2006-05-16</c:v>
                </c:pt>
                <c:pt idx="10251">
                  <c:v>2006-05-17</c:v>
                </c:pt>
                <c:pt idx="10252">
                  <c:v>2006-05-18</c:v>
                </c:pt>
                <c:pt idx="10253">
                  <c:v>2006-05-19</c:v>
                </c:pt>
                <c:pt idx="10254">
                  <c:v>2006-05-22</c:v>
                </c:pt>
                <c:pt idx="10255">
                  <c:v>2006-05-23</c:v>
                </c:pt>
                <c:pt idx="10256">
                  <c:v>2006-05-24</c:v>
                </c:pt>
                <c:pt idx="10257">
                  <c:v>2006-05-25</c:v>
                </c:pt>
                <c:pt idx="10258">
                  <c:v>2006-05-26</c:v>
                </c:pt>
                <c:pt idx="10259">
                  <c:v>2006-05-30</c:v>
                </c:pt>
                <c:pt idx="10260">
                  <c:v>2006-05-31</c:v>
                </c:pt>
                <c:pt idx="10261">
                  <c:v>2006-06-01</c:v>
                </c:pt>
                <c:pt idx="10262">
                  <c:v>2006-06-02</c:v>
                </c:pt>
                <c:pt idx="10263">
                  <c:v>2006-06-05</c:v>
                </c:pt>
                <c:pt idx="10264">
                  <c:v>2006-06-06</c:v>
                </c:pt>
                <c:pt idx="10265">
                  <c:v>2006-06-07</c:v>
                </c:pt>
                <c:pt idx="10266">
                  <c:v>2006-06-08</c:v>
                </c:pt>
                <c:pt idx="10267">
                  <c:v>2006-06-09</c:v>
                </c:pt>
                <c:pt idx="10268">
                  <c:v>2006-06-12</c:v>
                </c:pt>
                <c:pt idx="10269">
                  <c:v>2006-06-13</c:v>
                </c:pt>
                <c:pt idx="10270">
                  <c:v>2006-06-14</c:v>
                </c:pt>
                <c:pt idx="10271">
                  <c:v>2006-06-15</c:v>
                </c:pt>
                <c:pt idx="10272">
                  <c:v>2006-06-16</c:v>
                </c:pt>
                <c:pt idx="10273">
                  <c:v>2006-06-19</c:v>
                </c:pt>
                <c:pt idx="10274">
                  <c:v>2006-06-20</c:v>
                </c:pt>
                <c:pt idx="10275">
                  <c:v>2006-06-21</c:v>
                </c:pt>
                <c:pt idx="10276">
                  <c:v>2006-06-22</c:v>
                </c:pt>
                <c:pt idx="10277">
                  <c:v>2006-06-23</c:v>
                </c:pt>
                <c:pt idx="10278">
                  <c:v>2006-06-26</c:v>
                </c:pt>
                <c:pt idx="10279">
                  <c:v>2006-06-27</c:v>
                </c:pt>
                <c:pt idx="10280">
                  <c:v>2006-06-28</c:v>
                </c:pt>
                <c:pt idx="10281">
                  <c:v>2006-06-29</c:v>
                </c:pt>
                <c:pt idx="10282">
                  <c:v>2006-06-30</c:v>
                </c:pt>
                <c:pt idx="10283">
                  <c:v>2006-07-03</c:v>
                </c:pt>
                <c:pt idx="10284">
                  <c:v>2006-07-05</c:v>
                </c:pt>
                <c:pt idx="10285">
                  <c:v>2006-07-06</c:v>
                </c:pt>
                <c:pt idx="10286">
                  <c:v>2006-07-07</c:v>
                </c:pt>
                <c:pt idx="10287">
                  <c:v>2006-07-10</c:v>
                </c:pt>
                <c:pt idx="10288">
                  <c:v>2006-07-11</c:v>
                </c:pt>
                <c:pt idx="10289">
                  <c:v>2006-07-12</c:v>
                </c:pt>
                <c:pt idx="10290">
                  <c:v>2006-07-13</c:v>
                </c:pt>
                <c:pt idx="10291">
                  <c:v>2006-07-14</c:v>
                </c:pt>
                <c:pt idx="10292">
                  <c:v>2006-07-17</c:v>
                </c:pt>
                <c:pt idx="10293">
                  <c:v>2006-07-18</c:v>
                </c:pt>
                <c:pt idx="10294">
                  <c:v>2006-07-19</c:v>
                </c:pt>
                <c:pt idx="10295">
                  <c:v>2006-07-20</c:v>
                </c:pt>
                <c:pt idx="10296">
                  <c:v>2006-07-21</c:v>
                </c:pt>
                <c:pt idx="10297">
                  <c:v>2006-07-24</c:v>
                </c:pt>
                <c:pt idx="10298">
                  <c:v>2006-07-25</c:v>
                </c:pt>
                <c:pt idx="10299">
                  <c:v>2006-07-26</c:v>
                </c:pt>
                <c:pt idx="10300">
                  <c:v>2006-07-27</c:v>
                </c:pt>
                <c:pt idx="10301">
                  <c:v>2006-07-28</c:v>
                </c:pt>
                <c:pt idx="10302">
                  <c:v>2006-07-31</c:v>
                </c:pt>
                <c:pt idx="10303">
                  <c:v>2006-08-01</c:v>
                </c:pt>
                <c:pt idx="10304">
                  <c:v>2006-08-02</c:v>
                </c:pt>
                <c:pt idx="10305">
                  <c:v>2006-08-03</c:v>
                </c:pt>
                <c:pt idx="10306">
                  <c:v>2006-08-04</c:v>
                </c:pt>
                <c:pt idx="10307">
                  <c:v>2006-08-07</c:v>
                </c:pt>
                <c:pt idx="10308">
                  <c:v>2006-08-08</c:v>
                </c:pt>
                <c:pt idx="10309">
                  <c:v>2006-08-09</c:v>
                </c:pt>
                <c:pt idx="10310">
                  <c:v>2006-08-10</c:v>
                </c:pt>
                <c:pt idx="10311">
                  <c:v>2006-08-11</c:v>
                </c:pt>
                <c:pt idx="10312">
                  <c:v>2006-08-14</c:v>
                </c:pt>
                <c:pt idx="10313">
                  <c:v>2006-08-15</c:v>
                </c:pt>
                <c:pt idx="10314">
                  <c:v>2006-08-16</c:v>
                </c:pt>
                <c:pt idx="10315">
                  <c:v>2006-08-17</c:v>
                </c:pt>
                <c:pt idx="10316">
                  <c:v>2006-08-18</c:v>
                </c:pt>
                <c:pt idx="10317">
                  <c:v>2006-08-21</c:v>
                </c:pt>
                <c:pt idx="10318">
                  <c:v>2006-08-22</c:v>
                </c:pt>
                <c:pt idx="10319">
                  <c:v>2006-08-23</c:v>
                </c:pt>
                <c:pt idx="10320">
                  <c:v>2006-08-24</c:v>
                </c:pt>
                <c:pt idx="10321">
                  <c:v>2006-08-25</c:v>
                </c:pt>
                <c:pt idx="10322">
                  <c:v>2006-08-28</c:v>
                </c:pt>
                <c:pt idx="10323">
                  <c:v>2006-08-29</c:v>
                </c:pt>
                <c:pt idx="10324">
                  <c:v>2006-08-30</c:v>
                </c:pt>
                <c:pt idx="10325">
                  <c:v>2006-08-31</c:v>
                </c:pt>
                <c:pt idx="10326">
                  <c:v>2006-09-01</c:v>
                </c:pt>
                <c:pt idx="10327">
                  <c:v>2006-09-05</c:v>
                </c:pt>
                <c:pt idx="10328">
                  <c:v>2006-09-06</c:v>
                </c:pt>
                <c:pt idx="10329">
                  <c:v>2006-09-07</c:v>
                </c:pt>
                <c:pt idx="10330">
                  <c:v>2006-09-08</c:v>
                </c:pt>
                <c:pt idx="10331">
                  <c:v>2006-09-11</c:v>
                </c:pt>
                <c:pt idx="10332">
                  <c:v>2006-09-12</c:v>
                </c:pt>
                <c:pt idx="10333">
                  <c:v>2006-09-13</c:v>
                </c:pt>
                <c:pt idx="10334">
                  <c:v>2006-09-14</c:v>
                </c:pt>
                <c:pt idx="10335">
                  <c:v>2006-09-15</c:v>
                </c:pt>
                <c:pt idx="10336">
                  <c:v>2006-09-18</c:v>
                </c:pt>
                <c:pt idx="10337">
                  <c:v>2006-09-19</c:v>
                </c:pt>
                <c:pt idx="10338">
                  <c:v>2006-09-20</c:v>
                </c:pt>
                <c:pt idx="10339">
                  <c:v>2006-09-21</c:v>
                </c:pt>
                <c:pt idx="10340">
                  <c:v>2006-09-22</c:v>
                </c:pt>
                <c:pt idx="10341">
                  <c:v>2006-09-25</c:v>
                </c:pt>
                <c:pt idx="10342">
                  <c:v>2006-09-26</c:v>
                </c:pt>
                <c:pt idx="10343">
                  <c:v>2006-09-27</c:v>
                </c:pt>
                <c:pt idx="10344">
                  <c:v>2006-09-28</c:v>
                </c:pt>
                <c:pt idx="10345">
                  <c:v>2006-09-29</c:v>
                </c:pt>
                <c:pt idx="10346">
                  <c:v>2006-10-02</c:v>
                </c:pt>
                <c:pt idx="10347">
                  <c:v>2006-10-03</c:v>
                </c:pt>
                <c:pt idx="10348">
                  <c:v>2006-10-04</c:v>
                </c:pt>
                <c:pt idx="10349">
                  <c:v>2006-10-05</c:v>
                </c:pt>
                <c:pt idx="10350">
                  <c:v>2006-10-06</c:v>
                </c:pt>
                <c:pt idx="10351">
                  <c:v>2006-10-09</c:v>
                </c:pt>
                <c:pt idx="10352">
                  <c:v>2006-10-10</c:v>
                </c:pt>
                <c:pt idx="10353">
                  <c:v>2006-10-11</c:v>
                </c:pt>
                <c:pt idx="10354">
                  <c:v>2006-10-12</c:v>
                </c:pt>
                <c:pt idx="10355">
                  <c:v>2006-10-13</c:v>
                </c:pt>
                <c:pt idx="10356">
                  <c:v>2006-10-16</c:v>
                </c:pt>
                <c:pt idx="10357">
                  <c:v>2006-10-17</c:v>
                </c:pt>
                <c:pt idx="10358">
                  <c:v>2006-10-18</c:v>
                </c:pt>
                <c:pt idx="10359">
                  <c:v>2006-10-19</c:v>
                </c:pt>
                <c:pt idx="10360">
                  <c:v>2006-10-20</c:v>
                </c:pt>
                <c:pt idx="10361">
                  <c:v>2006-10-23</c:v>
                </c:pt>
                <c:pt idx="10362">
                  <c:v>2006-10-24</c:v>
                </c:pt>
                <c:pt idx="10363">
                  <c:v>2006-10-25</c:v>
                </c:pt>
                <c:pt idx="10364">
                  <c:v>2006-10-26</c:v>
                </c:pt>
                <c:pt idx="10365">
                  <c:v>2006-10-27</c:v>
                </c:pt>
                <c:pt idx="10366">
                  <c:v>2006-10-30</c:v>
                </c:pt>
                <c:pt idx="10367">
                  <c:v>2006-10-31</c:v>
                </c:pt>
                <c:pt idx="10368">
                  <c:v>2006-11-01</c:v>
                </c:pt>
                <c:pt idx="10369">
                  <c:v>2006-11-02</c:v>
                </c:pt>
                <c:pt idx="10370">
                  <c:v>2006-11-03</c:v>
                </c:pt>
                <c:pt idx="10371">
                  <c:v>2006-11-06</c:v>
                </c:pt>
                <c:pt idx="10372">
                  <c:v>2006-11-07</c:v>
                </c:pt>
                <c:pt idx="10373">
                  <c:v>2006-11-08</c:v>
                </c:pt>
                <c:pt idx="10374">
                  <c:v>2006-11-09</c:v>
                </c:pt>
                <c:pt idx="10375">
                  <c:v>2006-11-10</c:v>
                </c:pt>
                <c:pt idx="10376">
                  <c:v>2006-11-13</c:v>
                </c:pt>
                <c:pt idx="10377">
                  <c:v>2006-11-14</c:v>
                </c:pt>
                <c:pt idx="10378">
                  <c:v>2006-11-15</c:v>
                </c:pt>
                <c:pt idx="10379">
                  <c:v>2006-11-16</c:v>
                </c:pt>
                <c:pt idx="10380">
                  <c:v>2006-11-17</c:v>
                </c:pt>
                <c:pt idx="10381">
                  <c:v>2006-11-20</c:v>
                </c:pt>
                <c:pt idx="10382">
                  <c:v>2006-11-21</c:v>
                </c:pt>
                <c:pt idx="10383">
                  <c:v>2006-11-22</c:v>
                </c:pt>
                <c:pt idx="10384">
                  <c:v>2006-11-24</c:v>
                </c:pt>
                <c:pt idx="10385">
                  <c:v>2006-11-27</c:v>
                </c:pt>
                <c:pt idx="10386">
                  <c:v>2006-11-28</c:v>
                </c:pt>
                <c:pt idx="10387">
                  <c:v>2006-11-29</c:v>
                </c:pt>
                <c:pt idx="10388">
                  <c:v>2006-11-30</c:v>
                </c:pt>
                <c:pt idx="10389">
                  <c:v>2006-12-01</c:v>
                </c:pt>
                <c:pt idx="10390">
                  <c:v>2006-12-04</c:v>
                </c:pt>
                <c:pt idx="10391">
                  <c:v>2006-12-05</c:v>
                </c:pt>
                <c:pt idx="10392">
                  <c:v>2006-12-06</c:v>
                </c:pt>
                <c:pt idx="10393">
                  <c:v>2006-12-07</c:v>
                </c:pt>
                <c:pt idx="10394">
                  <c:v>2006-12-08</c:v>
                </c:pt>
                <c:pt idx="10395">
                  <c:v>2006-12-11</c:v>
                </c:pt>
                <c:pt idx="10396">
                  <c:v>2006-12-12</c:v>
                </c:pt>
                <c:pt idx="10397">
                  <c:v>2006-12-13</c:v>
                </c:pt>
                <c:pt idx="10398">
                  <c:v>2006-12-14</c:v>
                </c:pt>
                <c:pt idx="10399">
                  <c:v>2006-12-15</c:v>
                </c:pt>
                <c:pt idx="10400">
                  <c:v>2006-12-18</c:v>
                </c:pt>
                <c:pt idx="10401">
                  <c:v>2006-12-19</c:v>
                </c:pt>
                <c:pt idx="10402">
                  <c:v>2006-12-20</c:v>
                </c:pt>
                <c:pt idx="10403">
                  <c:v>2006-12-21</c:v>
                </c:pt>
                <c:pt idx="10404">
                  <c:v>2006-12-22</c:v>
                </c:pt>
                <c:pt idx="10405">
                  <c:v>2006-12-26</c:v>
                </c:pt>
                <c:pt idx="10406">
                  <c:v>2006-12-27</c:v>
                </c:pt>
                <c:pt idx="10407">
                  <c:v>2006-12-28</c:v>
                </c:pt>
                <c:pt idx="10408">
                  <c:v>2006-12-29</c:v>
                </c:pt>
                <c:pt idx="10409">
                  <c:v>2007-01-03</c:v>
                </c:pt>
                <c:pt idx="10410">
                  <c:v>2007-01-04</c:v>
                </c:pt>
                <c:pt idx="10411">
                  <c:v>2007-01-05</c:v>
                </c:pt>
                <c:pt idx="10412">
                  <c:v>2007-01-08</c:v>
                </c:pt>
                <c:pt idx="10413">
                  <c:v>2007-01-09</c:v>
                </c:pt>
                <c:pt idx="10414">
                  <c:v>2007-01-10</c:v>
                </c:pt>
                <c:pt idx="10415">
                  <c:v>2007-01-11</c:v>
                </c:pt>
                <c:pt idx="10416">
                  <c:v>2007-01-12</c:v>
                </c:pt>
                <c:pt idx="10417">
                  <c:v>2007-01-16</c:v>
                </c:pt>
                <c:pt idx="10418">
                  <c:v>2007-01-17</c:v>
                </c:pt>
                <c:pt idx="10419">
                  <c:v>2007-01-18</c:v>
                </c:pt>
                <c:pt idx="10420">
                  <c:v>2007-01-19</c:v>
                </c:pt>
                <c:pt idx="10421">
                  <c:v>2007-01-22</c:v>
                </c:pt>
                <c:pt idx="10422">
                  <c:v>2007-01-23</c:v>
                </c:pt>
                <c:pt idx="10423">
                  <c:v>2007-01-24</c:v>
                </c:pt>
                <c:pt idx="10424">
                  <c:v>2007-01-25</c:v>
                </c:pt>
                <c:pt idx="10425">
                  <c:v>2007-01-26</c:v>
                </c:pt>
                <c:pt idx="10426">
                  <c:v>2007-01-29</c:v>
                </c:pt>
                <c:pt idx="10427">
                  <c:v>2007-01-30</c:v>
                </c:pt>
                <c:pt idx="10428">
                  <c:v>2007-01-31</c:v>
                </c:pt>
                <c:pt idx="10429">
                  <c:v>2007-02-01</c:v>
                </c:pt>
                <c:pt idx="10430">
                  <c:v>2007-02-02</c:v>
                </c:pt>
                <c:pt idx="10431">
                  <c:v>2007-02-05</c:v>
                </c:pt>
                <c:pt idx="10432">
                  <c:v>2007-02-06</c:v>
                </c:pt>
                <c:pt idx="10433">
                  <c:v>2007-02-07</c:v>
                </c:pt>
                <c:pt idx="10434">
                  <c:v>2007-02-08</c:v>
                </c:pt>
                <c:pt idx="10435">
                  <c:v>2007-02-09</c:v>
                </c:pt>
                <c:pt idx="10436">
                  <c:v>2007-02-12</c:v>
                </c:pt>
                <c:pt idx="10437">
                  <c:v>2007-02-13</c:v>
                </c:pt>
                <c:pt idx="10438">
                  <c:v>2007-02-14</c:v>
                </c:pt>
                <c:pt idx="10439">
                  <c:v>2007-02-15</c:v>
                </c:pt>
                <c:pt idx="10440">
                  <c:v>2007-02-16</c:v>
                </c:pt>
                <c:pt idx="10441">
                  <c:v>2007-02-20</c:v>
                </c:pt>
                <c:pt idx="10442">
                  <c:v>2007-02-21</c:v>
                </c:pt>
                <c:pt idx="10443">
                  <c:v>2007-02-22</c:v>
                </c:pt>
                <c:pt idx="10444">
                  <c:v>2007-02-23</c:v>
                </c:pt>
                <c:pt idx="10445">
                  <c:v>2007-02-26</c:v>
                </c:pt>
                <c:pt idx="10446">
                  <c:v>2007-02-27</c:v>
                </c:pt>
                <c:pt idx="10447">
                  <c:v>2007-02-28</c:v>
                </c:pt>
                <c:pt idx="10448">
                  <c:v>2007-03-01</c:v>
                </c:pt>
                <c:pt idx="10449">
                  <c:v>2007-03-02</c:v>
                </c:pt>
                <c:pt idx="10450">
                  <c:v>2007-03-05</c:v>
                </c:pt>
                <c:pt idx="10451">
                  <c:v>2007-03-06</c:v>
                </c:pt>
                <c:pt idx="10452">
                  <c:v>2007-03-07</c:v>
                </c:pt>
                <c:pt idx="10453">
                  <c:v>2007-03-08</c:v>
                </c:pt>
                <c:pt idx="10454">
                  <c:v>2007-03-09</c:v>
                </c:pt>
                <c:pt idx="10455">
                  <c:v>2007-03-12</c:v>
                </c:pt>
                <c:pt idx="10456">
                  <c:v>2007-03-13</c:v>
                </c:pt>
                <c:pt idx="10457">
                  <c:v>2007-03-14</c:v>
                </c:pt>
                <c:pt idx="10458">
                  <c:v>2007-03-15</c:v>
                </c:pt>
                <c:pt idx="10459">
                  <c:v>2007-03-16</c:v>
                </c:pt>
                <c:pt idx="10460">
                  <c:v>2007-03-19</c:v>
                </c:pt>
                <c:pt idx="10461">
                  <c:v>2007-03-20</c:v>
                </c:pt>
                <c:pt idx="10462">
                  <c:v>2007-03-21</c:v>
                </c:pt>
                <c:pt idx="10463">
                  <c:v>2007-03-22</c:v>
                </c:pt>
                <c:pt idx="10464">
                  <c:v>2007-03-23</c:v>
                </c:pt>
                <c:pt idx="10465">
                  <c:v>2007-03-26</c:v>
                </c:pt>
                <c:pt idx="10466">
                  <c:v>2007-03-27</c:v>
                </c:pt>
                <c:pt idx="10467">
                  <c:v>2007-03-28</c:v>
                </c:pt>
                <c:pt idx="10468">
                  <c:v>2007-03-29</c:v>
                </c:pt>
                <c:pt idx="10469">
                  <c:v>2007-03-30</c:v>
                </c:pt>
                <c:pt idx="10470">
                  <c:v>2007-04-02</c:v>
                </c:pt>
                <c:pt idx="10471">
                  <c:v>2007-04-03</c:v>
                </c:pt>
                <c:pt idx="10472">
                  <c:v>2007-04-04</c:v>
                </c:pt>
                <c:pt idx="10473">
                  <c:v>2007-04-05</c:v>
                </c:pt>
                <c:pt idx="10474">
                  <c:v>2007-04-09</c:v>
                </c:pt>
                <c:pt idx="10475">
                  <c:v>2007-04-10</c:v>
                </c:pt>
                <c:pt idx="10476">
                  <c:v>2007-04-11</c:v>
                </c:pt>
                <c:pt idx="10477">
                  <c:v>2007-04-12</c:v>
                </c:pt>
                <c:pt idx="10478">
                  <c:v>2007-04-13</c:v>
                </c:pt>
                <c:pt idx="10479">
                  <c:v>2007-04-16</c:v>
                </c:pt>
                <c:pt idx="10480">
                  <c:v>2007-04-17</c:v>
                </c:pt>
                <c:pt idx="10481">
                  <c:v>2007-04-18</c:v>
                </c:pt>
                <c:pt idx="10482">
                  <c:v>2007-04-19</c:v>
                </c:pt>
                <c:pt idx="10483">
                  <c:v>2007-04-20</c:v>
                </c:pt>
                <c:pt idx="10484">
                  <c:v>2007-04-23</c:v>
                </c:pt>
                <c:pt idx="10485">
                  <c:v>2007-04-24</c:v>
                </c:pt>
                <c:pt idx="10486">
                  <c:v>2007-04-25</c:v>
                </c:pt>
                <c:pt idx="10487">
                  <c:v>2007-04-26</c:v>
                </c:pt>
                <c:pt idx="10488">
                  <c:v>2007-04-27</c:v>
                </c:pt>
                <c:pt idx="10489">
                  <c:v>2007-04-30</c:v>
                </c:pt>
                <c:pt idx="10490">
                  <c:v>2007-05-01</c:v>
                </c:pt>
                <c:pt idx="10491">
                  <c:v>2007-05-02</c:v>
                </c:pt>
                <c:pt idx="10492">
                  <c:v>2007-05-03</c:v>
                </c:pt>
                <c:pt idx="10493">
                  <c:v>2007-05-04</c:v>
                </c:pt>
                <c:pt idx="10494">
                  <c:v>2007-05-07</c:v>
                </c:pt>
                <c:pt idx="10495">
                  <c:v>2007-05-08</c:v>
                </c:pt>
                <c:pt idx="10496">
                  <c:v>2007-05-09</c:v>
                </c:pt>
                <c:pt idx="10497">
                  <c:v>2007-05-10</c:v>
                </c:pt>
                <c:pt idx="10498">
                  <c:v>2007-05-11</c:v>
                </c:pt>
                <c:pt idx="10499">
                  <c:v>2007-05-14</c:v>
                </c:pt>
                <c:pt idx="10500">
                  <c:v>2007-05-15</c:v>
                </c:pt>
                <c:pt idx="10501">
                  <c:v>2007-05-16</c:v>
                </c:pt>
                <c:pt idx="10502">
                  <c:v>2007-05-17</c:v>
                </c:pt>
                <c:pt idx="10503">
                  <c:v>2007-05-18</c:v>
                </c:pt>
                <c:pt idx="10504">
                  <c:v>2007-05-21</c:v>
                </c:pt>
                <c:pt idx="10505">
                  <c:v>2007-05-22</c:v>
                </c:pt>
                <c:pt idx="10506">
                  <c:v>2007-05-23</c:v>
                </c:pt>
                <c:pt idx="10507">
                  <c:v>2007-05-24</c:v>
                </c:pt>
                <c:pt idx="10508">
                  <c:v>2007-05-25</c:v>
                </c:pt>
                <c:pt idx="10509">
                  <c:v>2007-05-29</c:v>
                </c:pt>
                <c:pt idx="10510">
                  <c:v>2007-05-30</c:v>
                </c:pt>
                <c:pt idx="10511">
                  <c:v>2007-05-31</c:v>
                </c:pt>
                <c:pt idx="10512">
                  <c:v>2007-06-01</c:v>
                </c:pt>
                <c:pt idx="10513">
                  <c:v>2007-06-04</c:v>
                </c:pt>
                <c:pt idx="10514">
                  <c:v>2007-06-05</c:v>
                </c:pt>
                <c:pt idx="10515">
                  <c:v>2007-06-06</c:v>
                </c:pt>
                <c:pt idx="10516">
                  <c:v>2007-06-07</c:v>
                </c:pt>
                <c:pt idx="10517">
                  <c:v>2007-06-08</c:v>
                </c:pt>
                <c:pt idx="10518">
                  <c:v>2007-06-11</c:v>
                </c:pt>
                <c:pt idx="10519">
                  <c:v>2007-06-12</c:v>
                </c:pt>
                <c:pt idx="10520">
                  <c:v>2007-06-13</c:v>
                </c:pt>
                <c:pt idx="10521">
                  <c:v>2007-06-14</c:v>
                </c:pt>
                <c:pt idx="10522">
                  <c:v>2007-06-15</c:v>
                </c:pt>
                <c:pt idx="10523">
                  <c:v>2007-06-18</c:v>
                </c:pt>
                <c:pt idx="10524">
                  <c:v>2007-06-19</c:v>
                </c:pt>
                <c:pt idx="10525">
                  <c:v>2007-06-20</c:v>
                </c:pt>
                <c:pt idx="10526">
                  <c:v>2007-06-21</c:v>
                </c:pt>
                <c:pt idx="10527">
                  <c:v>2007-06-22</c:v>
                </c:pt>
                <c:pt idx="10528">
                  <c:v>2007-06-25</c:v>
                </c:pt>
                <c:pt idx="10529">
                  <c:v>2007-06-26</c:v>
                </c:pt>
                <c:pt idx="10530">
                  <c:v>2007-06-27</c:v>
                </c:pt>
                <c:pt idx="10531">
                  <c:v>2007-06-28</c:v>
                </c:pt>
                <c:pt idx="10532">
                  <c:v>2007-06-29</c:v>
                </c:pt>
                <c:pt idx="10533">
                  <c:v>2007-07-02</c:v>
                </c:pt>
                <c:pt idx="10534">
                  <c:v>2007-07-03</c:v>
                </c:pt>
                <c:pt idx="10535">
                  <c:v>2007-07-05</c:v>
                </c:pt>
                <c:pt idx="10536">
                  <c:v>2007-07-06</c:v>
                </c:pt>
                <c:pt idx="10537">
                  <c:v>2007-07-09</c:v>
                </c:pt>
                <c:pt idx="10538">
                  <c:v>2007-07-10</c:v>
                </c:pt>
                <c:pt idx="10539">
                  <c:v>2007-07-11</c:v>
                </c:pt>
                <c:pt idx="10540">
                  <c:v>2007-07-12</c:v>
                </c:pt>
                <c:pt idx="10541">
                  <c:v>2007-07-13</c:v>
                </c:pt>
                <c:pt idx="10542">
                  <c:v>2007-07-16</c:v>
                </c:pt>
                <c:pt idx="10543">
                  <c:v>2007-07-17</c:v>
                </c:pt>
                <c:pt idx="10544">
                  <c:v>2007-07-18</c:v>
                </c:pt>
                <c:pt idx="10545">
                  <c:v>2007-07-19</c:v>
                </c:pt>
                <c:pt idx="10546">
                  <c:v>2007-07-20</c:v>
                </c:pt>
                <c:pt idx="10547">
                  <c:v>2007-07-23</c:v>
                </c:pt>
                <c:pt idx="10548">
                  <c:v>2007-07-24</c:v>
                </c:pt>
                <c:pt idx="10549">
                  <c:v>2007-07-25</c:v>
                </c:pt>
                <c:pt idx="10550">
                  <c:v>2007-07-26</c:v>
                </c:pt>
                <c:pt idx="10551">
                  <c:v>2007-07-27</c:v>
                </c:pt>
                <c:pt idx="10552">
                  <c:v>2007-07-30</c:v>
                </c:pt>
                <c:pt idx="10553">
                  <c:v>2007-07-31</c:v>
                </c:pt>
                <c:pt idx="10554">
                  <c:v>2007-08-01</c:v>
                </c:pt>
                <c:pt idx="10555">
                  <c:v>2007-08-02</c:v>
                </c:pt>
                <c:pt idx="10556">
                  <c:v>2007-08-03</c:v>
                </c:pt>
                <c:pt idx="10557">
                  <c:v>2007-08-06</c:v>
                </c:pt>
                <c:pt idx="10558">
                  <c:v>2007-08-07</c:v>
                </c:pt>
                <c:pt idx="10559">
                  <c:v>2007-08-08</c:v>
                </c:pt>
                <c:pt idx="10560">
                  <c:v>2007-08-09</c:v>
                </c:pt>
                <c:pt idx="10561">
                  <c:v>2007-08-10</c:v>
                </c:pt>
                <c:pt idx="10562">
                  <c:v>2007-08-13</c:v>
                </c:pt>
                <c:pt idx="10563">
                  <c:v>2007-08-14</c:v>
                </c:pt>
                <c:pt idx="10564">
                  <c:v>2007-08-15</c:v>
                </c:pt>
                <c:pt idx="10565">
                  <c:v>2007-08-16</c:v>
                </c:pt>
                <c:pt idx="10566">
                  <c:v>2007-08-17</c:v>
                </c:pt>
                <c:pt idx="10567">
                  <c:v>2007-08-20</c:v>
                </c:pt>
                <c:pt idx="10568">
                  <c:v>2007-08-21</c:v>
                </c:pt>
                <c:pt idx="10569">
                  <c:v>2007-08-22</c:v>
                </c:pt>
                <c:pt idx="10570">
                  <c:v>2007-08-23</c:v>
                </c:pt>
                <c:pt idx="10571">
                  <c:v>2007-08-24</c:v>
                </c:pt>
                <c:pt idx="10572">
                  <c:v>2007-08-27</c:v>
                </c:pt>
                <c:pt idx="10573">
                  <c:v>2007-08-28</c:v>
                </c:pt>
                <c:pt idx="10574">
                  <c:v>2007-08-29</c:v>
                </c:pt>
                <c:pt idx="10575">
                  <c:v>2007-08-30</c:v>
                </c:pt>
                <c:pt idx="10576">
                  <c:v>2007-08-31</c:v>
                </c:pt>
                <c:pt idx="10577">
                  <c:v>2007-09-04</c:v>
                </c:pt>
                <c:pt idx="10578">
                  <c:v>2007-09-05</c:v>
                </c:pt>
                <c:pt idx="10579">
                  <c:v>2007-09-06</c:v>
                </c:pt>
                <c:pt idx="10580">
                  <c:v>2007-09-07</c:v>
                </c:pt>
                <c:pt idx="10581">
                  <c:v>2007-09-10</c:v>
                </c:pt>
                <c:pt idx="10582">
                  <c:v>2007-09-11</c:v>
                </c:pt>
                <c:pt idx="10583">
                  <c:v>2007-09-12</c:v>
                </c:pt>
                <c:pt idx="10584">
                  <c:v>2007-09-13</c:v>
                </c:pt>
                <c:pt idx="10585">
                  <c:v>2007-09-14</c:v>
                </c:pt>
                <c:pt idx="10586">
                  <c:v>2007-09-17</c:v>
                </c:pt>
                <c:pt idx="10587">
                  <c:v>2007-09-18</c:v>
                </c:pt>
                <c:pt idx="10588">
                  <c:v>2007-09-19</c:v>
                </c:pt>
                <c:pt idx="10589">
                  <c:v>2007-09-20</c:v>
                </c:pt>
                <c:pt idx="10590">
                  <c:v>2007-09-21</c:v>
                </c:pt>
                <c:pt idx="10591">
                  <c:v>2007-09-24</c:v>
                </c:pt>
                <c:pt idx="10592">
                  <c:v>2007-09-25</c:v>
                </c:pt>
                <c:pt idx="10593">
                  <c:v>2007-09-26</c:v>
                </c:pt>
                <c:pt idx="10594">
                  <c:v>2007-09-27</c:v>
                </c:pt>
                <c:pt idx="10595">
                  <c:v>2007-09-28</c:v>
                </c:pt>
                <c:pt idx="10596">
                  <c:v>2007-10-01</c:v>
                </c:pt>
                <c:pt idx="10597">
                  <c:v>2007-10-02</c:v>
                </c:pt>
                <c:pt idx="10598">
                  <c:v>2007-10-03</c:v>
                </c:pt>
                <c:pt idx="10599">
                  <c:v>2007-10-04</c:v>
                </c:pt>
                <c:pt idx="10600">
                  <c:v>2007-10-05</c:v>
                </c:pt>
                <c:pt idx="10601">
                  <c:v>2007-10-08</c:v>
                </c:pt>
                <c:pt idx="10602">
                  <c:v>2007-10-09</c:v>
                </c:pt>
                <c:pt idx="10603">
                  <c:v>2007-10-10</c:v>
                </c:pt>
                <c:pt idx="10604">
                  <c:v>2007-10-11</c:v>
                </c:pt>
                <c:pt idx="10605">
                  <c:v>2007-10-12</c:v>
                </c:pt>
                <c:pt idx="10606">
                  <c:v>2007-10-15</c:v>
                </c:pt>
                <c:pt idx="10607">
                  <c:v>2007-10-16</c:v>
                </c:pt>
                <c:pt idx="10608">
                  <c:v>2007-10-17</c:v>
                </c:pt>
                <c:pt idx="10609">
                  <c:v>2007-10-18</c:v>
                </c:pt>
                <c:pt idx="10610">
                  <c:v>2007-10-19</c:v>
                </c:pt>
                <c:pt idx="10611">
                  <c:v>2007-10-22</c:v>
                </c:pt>
                <c:pt idx="10612">
                  <c:v>2007-10-23</c:v>
                </c:pt>
                <c:pt idx="10613">
                  <c:v>2007-10-24</c:v>
                </c:pt>
                <c:pt idx="10614">
                  <c:v>2007-10-25</c:v>
                </c:pt>
                <c:pt idx="10615">
                  <c:v>2007-10-26</c:v>
                </c:pt>
                <c:pt idx="10616">
                  <c:v>2007-10-29</c:v>
                </c:pt>
                <c:pt idx="10617">
                  <c:v>2007-10-30</c:v>
                </c:pt>
                <c:pt idx="10618">
                  <c:v>2007-10-31</c:v>
                </c:pt>
                <c:pt idx="10619">
                  <c:v>2007-11-01</c:v>
                </c:pt>
                <c:pt idx="10620">
                  <c:v>2007-11-02</c:v>
                </c:pt>
                <c:pt idx="10621">
                  <c:v>2007-11-05</c:v>
                </c:pt>
                <c:pt idx="10622">
                  <c:v>2007-11-06</c:v>
                </c:pt>
                <c:pt idx="10623">
                  <c:v>2007-11-07</c:v>
                </c:pt>
                <c:pt idx="10624">
                  <c:v>2007-11-08</c:v>
                </c:pt>
                <c:pt idx="10625">
                  <c:v>2007-11-09</c:v>
                </c:pt>
                <c:pt idx="10626">
                  <c:v>2007-11-12</c:v>
                </c:pt>
                <c:pt idx="10627">
                  <c:v>2007-11-13</c:v>
                </c:pt>
                <c:pt idx="10628">
                  <c:v>2007-11-14</c:v>
                </c:pt>
                <c:pt idx="10629">
                  <c:v>2007-11-15</c:v>
                </c:pt>
                <c:pt idx="10630">
                  <c:v>2007-11-16</c:v>
                </c:pt>
                <c:pt idx="10631">
                  <c:v>2007-11-19</c:v>
                </c:pt>
                <c:pt idx="10632">
                  <c:v>2007-11-20</c:v>
                </c:pt>
                <c:pt idx="10633">
                  <c:v>2007-11-21</c:v>
                </c:pt>
                <c:pt idx="10634">
                  <c:v>2007-11-23</c:v>
                </c:pt>
                <c:pt idx="10635">
                  <c:v>2007-11-26</c:v>
                </c:pt>
                <c:pt idx="10636">
                  <c:v>2007-11-27</c:v>
                </c:pt>
                <c:pt idx="10637">
                  <c:v>2007-11-28</c:v>
                </c:pt>
                <c:pt idx="10638">
                  <c:v>2007-11-29</c:v>
                </c:pt>
                <c:pt idx="10639">
                  <c:v>2007-11-30</c:v>
                </c:pt>
                <c:pt idx="10640">
                  <c:v>2007-12-03</c:v>
                </c:pt>
                <c:pt idx="10641">
                  <c:v>2007-12-04</c:v>
                </c:pt>
                <c:pt idx="10642">
                  <c:v>2007-12-05</c:v>
                </c:pt>
                <c:pt idx="10643">
                  <c:v>2007-12-06</c:v>
                </c:pt>
                <c:pt idx="10644">
                  <c:v>2007-12-07</c:v>
                </c:pt>
                <c:pt idx="10645">
                  <c:v>2007-12-10</c:v>
                </c:pt>
                <c:pt idx="10646">
                  <c:v>2007-12-11</c:v>
                </c:pt>
                <c:pt idx="10647">
                  <c:v>2007-12-12</c:v>
                </c:pt>
                <c:pt idx="10648">
                  <c:v>2007-12-13</c:v>
                </c:pt>
                <c:pt idx="10649">
                  <c:v>2007-12-14</c:v>
                </c:pt>
                <c:pt idx="10650">
                  <c:v>2007-12-17</c:v>
                </c:pt>
                <c:pt idx="10651">
                  <c:v>2007-12-18</c:v>
                </c:pt>
                <c:pt idx="10652">
                  <c:v>2007-12-19</c:v>
                </c:pt>
                <c:pt idx="10653">
                  <c:v>2007-12-20</c:v>
                </c:pt>
                <c:pt idx="10654">
                  <c:v>2007-12-21</c:v>
                </c:pt>
                <c:pt idx="10655">
                  <c:v>2007-12-24</c:v>
                </c:pt>
                <c:pt idx="10656">
                  <c:v>2007-12-26</c:v>
                </c:pt>
                <c:pt idx="10657">
                  <c:v>2007-12-27</c:v>
                </c:pt>
                <c:pt idx="10658">
                  <c:v>2007-12-28</c:v>
                </c:pt>
                <c:pt idx="10659">
                  <c:v>2007-12-31</c:v>
                </c:pt>
                <c:pt idx="10660">
                  <c:v>2008-01-02</c:v>
                </c:pt>
                <c:pt idx="10661">
                  <c:v>2008-01-03</c:v>
                </c:pt>
                <c:pt idx="10662">
                  <c:v>2008-01-04</c:v>
                </c:pt>
                <c:pt idx="10663">
                  <c:v>2008-01-07</c:v>
                </c:pt>
                <c:pt idx="10664">
                  <c:v>2008-01-08</c:v>
                </c:pt>
                <c:pt idx="10665">
                  <c:v>2008-01-09</c:v>
                </c:pt>
                <c:pt idx="10666">
                  <c:v>2008-01-10</c:v>
                </c:pt>
                <c:pt idx="10667">
                  <c:v>2008-01-11</c:v>
                </c:pt>
                <c:pt idx="10668">
                  <c:v>2008-01-14</c:v>
                </c:pt>
                <c:pt idx="10669">
                  <c:v>2008-01-15</c:v>
                </c:pt>
                <c:pt idx="10670">
                  <c:v>2008-01-16</c:v>
                </c:pt>
                <c:pt idx="10671">
                  <c:v>2008-01-17</c:v>
                </c:pt>
                <c:pt idx="10672">
                  <c:v>2008-01-18</c:v>
                </c:pt>
                <c:pt idx="10673">
                  <c:v>2008-01-22</c:v>
                </c:pt>
                <c:pt idx="10674">
                  <c:v>2008-01-23</c:v>
                </c:pt>
                <c:pt idx="10675">
                  <c:v>2008-01-24</c:v>
                </c:pt>
                <c:pt idx="10676">
                  <c:v>2008-01-25</c:v>
                </c:pt>
                <c:pt idx="10677">
                  <c:v>2008-01-28</c:v>
                </c:pt>
                <c:pt idx="10678">
                  <c:v>2008-01-29</c:v>
                </c:pt>
                <c:pt idx="10679">
                  <c:v>2008-01-30</c:v>
                </c:pt>
                <c:pt idx="10680">
                  <c:v>2008-01-31</c:v>
                </c:pt>
                <c:pt idx="10681">
                  <c:v>2008-02-01</c:v>
                </c:pt>
                <c:pt idx="10682">
                  <c:v>2008-02-04</c:v>
                </c:pt>
                <c:pt idx="10683">
                  <c:v>2008-02-05</c:v>
                </c:pt>
                <c:pt idx="10684">
                  <c:v>2008-02-06</c:v>
                </c:pt>
                <c:pt idx="10685">
                  <c:v>2008-02-07</c:v>
                </c:pt>
                <c:pt idx="10686">
                  <c:v>2008-02-08</c:v>
                </c:pt>
                <c:pt idx="10687">
                  <c:v>2008-02-11</c:v>
                </c:pt>
                <c:pt idx="10688">
                  <c:v>2008-02-12</c:v>
                </c:pt>
                <c:pt idx="10689">
                  <c:v>2008-02-13</c:v>
                </c:pt>
                <c:pt idx="10690">
                  <c:v>2008-02-14</c:v>
                </c:pt>
                <c:pt idx="10691">
                  <c:v>2008-02-15</c:v>
                </c:pt>
                <c:pt idx="10692">
                  <c:v>2008-02-19</c:v>
                </c:pt>
                <c:pt idx="10693">
                  <c:v>2008-02-20</c:v>
                </c:pt>
                <c:pt idx="10694">
                  <c:v>2008-02-21</c:v>
                </c:pt>
                <c:pt idx="10695">
                  <c:v>2008-02-22</c:v>
                </c:pt>
                <c:pt idx="10696">
                  <c:v>2008-02-25</c:v>
                </c:pt>
                <c:pt idx="10697">
                  <c:v>2008-02-26</c:v>
                </c:pt>
                <c:pt idx="10698">
                  <c:v>2008-02-27</c:v>
                </c:pt>
                <c:pt idx="10699">
                  <c:v>2008-02-28</c:v>
                </c:pt>
                <c:pt idx="10700">
                  <c:v>2008-02-29</c:v>
                </c:pt>
                <c:pt idx="10701">
                  <c:v>2008-03-03</c:v>
                </c:pt>
                <c:pt idx="10702">
                  <c:v>2008-03-04</c:v>
                </c:pt>
                <c:pt idx="10703">
                  <c:v>2008-03-05</c:v>
                </c:pt>
                <c:pt idx="10704">
                  <c:v>2008-03-06</c:v>
                </c:pt>
                <c:pt idx="10705">
                  <c:v>2008-03-07</c:v>
                </c:pt>
                <c:pt idx="10706">
                  <c:v>2008-03-10</c:v>
                </c:pt>
                <c:pt idx="10707">
                  <c:v>2008-03-11</c:v>
                </c:pt>
                <c:pt idx="10708">
                  <c:v>2008-03-12</c:v>
                </c:pt>
                <c:pt idx="10709">
                  <c:v>2008-03-13</c:v>
                </c:pt>
                <c:pt idx="10710">
                  <c:v>2008-03-14</c:v>
                </c:pt>
                <c:pt idx="10711">
                  <c:v>2008-03-17</c:v>
                </c:pt>
                <c:pt idx="10712">
                  <c:v>2008-03-18</c:v>
                </c:pt>
                <c:pt idx="10713">
                  <c:v>2008-03-19</c:v>
                </c:pt>
                <c:pt idx="10714">
                  <c:v>2008-03-20</c:v>
                </c:pt>
                <c:pt idx="10715">
                  <c:v>2008-03-24</c:v>
                </c:pt>
                <c:pt idx="10716">
                  <c:v>2008-03-25</c:v>
                </c:pt>
                <c:pt idx="10717">
                  <c:v>2008-03-26</c:v>
                </c:pt>
                <c:pt idx="10718">
                  <c:v>2008-03-27</c:v>
                </c:pt>
                <c:pt idx="10719">
                  <c:v>2008-03-28</c:v>
                </c:pt>
                <c:pt idx="10720">
                  <c:v>2008-03-31</c:v>
                </c:pt>
                <c:pt idx="10721">
                  <c:v>2008-04-01</c:v>
                </c:pt>
                <c:pt idx="10722">
                  <c:v>2008-04-02</c:v>
                </c:pt>
                <c:pt idx="10723">
                  <c:v>2008-04-03</c:v>
                </c:pt>
                <c:pt idx="10724">
                  <c:v>2008-04-04</c:v>
                </c:pt>
                <c:pt idx="10725">
                  <c:v>2008-04-07</c:v>
                </c:pt>
                <c:pt idx="10726">
                  <c:v>2008-04-08</c:v>
                </c:pt>
                <c:pt idx="10727">
                  <c:v>2008-04-09</c:v>
                </c:pt>
                <c:pt idx="10728">
                  <c:v>2008-04-10</c:v>
                </c:pt>
                <c:pt idx="10729">
                  <c:v>2008-04-11</c:v>
                </c:pt>
                <c:pt idx="10730">
                  <c:v>2008-04-14</c:v>
                </c:pt>
                <c:pt idx="10731">
                  <c:v>2008-04-15</c:v>
                </c:pt>
                <c:pt idx="10732">
                  <c:v>2008-04-16</c:v>
                </c:pt>
                <c:pt idx="10733">
                  <c:v>2008-04-17</c:v>
                </c:pt>
                <c:pt idx="10734">
                  <c:v>2008-04-18</c:v>
                </c:pt>
                <c:pt idx="10735">
                  <c:v>2008-04-21</c:v>
                </c:pt>
                <c:pt idx="10736">
                  <c:v>2008-04-22</c:v>
                </c:pt>
                <c:pt idx="10737">
                  <c:v>2008-04-23</c:v>
                </c:pt>
                <c:pt idx="10738">
                  <c:v>2008-04-24</c:v>
                </c:pt>
                <c:pt idx="10739">
                  <c:v>2008-04-25</c:v>
                </c:pt>
                <c:pt idx="10740">
                  <c:v>2008-04-28</c:v>
                </c:pt>
                <c:pt idx="10741">
                  <c:v>2008-04-29</c:v>
                </c:pt>
                <c:pt idx="10742">
                  <c:v>2008-04-30</c:v>
                </c:pt>
                <c:pt idx="10743">
                  <c:v>2008-05-01</c:v>
                </c:pt>
                <c:pt idx="10744">
                  <c:v>2008-05-02</c:v>
                </c:pt>
                <c:pt idx="10745">
                  <c:v>2008-05-05</c:v>
                </c:pt>
                <c:pt idx="10746">
                  <c:v>2008-05-06</c:v>
                </c:pt>
                <c:pt idx="10747">
                  <c:v>2008-05-07</c:v>
                </c:pt>
                <c:pt idx="10748">
                  <c:v>2008-05-08</c:v>
                </c:pt>
                <c:pt idx="10749">
                  <c:v>2008-05-09</c:v>
                </c:pt>
                <c:pt idx="10750">
                  <c:v>2008-05-12</c:v>
                </c:pt>
                <c:pt idx="10751">
                  <c:v>2008-05-13</c:v>
                </c:pt>
                <c:pt idx="10752">
                  <c:v>2008-05-14</c:v>
                </c:pt>
                <c:pt idx="10753">
                  <c:v>2008-05-15</c:v>
                </c:pt>
                <c:pt idx="10754">
                  <c:v>2008-05-16</c:v>
                </c:pt>
                <c:pt idx="10755">
                  <c:v>2008-05-19</c:v>
                </c:pt>
                <c:pt idx="10756">
                  <c:v>2008-05-20</c:v>
                </c:pt>
                <c:pt idx="10757">
                  <c:v>2008-05-21</c:v>
                </c:pt>
                <c:pt idx="10758">
                  <c:v>2008-05-22</c:v>
                </c:pt>
                <c:pt idx="10759">
                  <c:v>2008-05-23</c:v>
                </c:pt>
                <c:pt idx="10760">
                  <c:v>2008-05-27</c:v>
                </c:pt>
                <c:pt idx="10761">
                  <c:v>2008-05-28</c:v>
                </c:pt>
                <c:pt idx="10762">
                  <c:v>2008-05-29</c:v>
                </c:pt>
                <c:pt idx="10763">
                  <c:v>2008-05-30</c:v>
                </c:pt>
                <c:pt idx="10764">
                  <c:v>2008-06-02</c:v>
                </c:pt>
                <c:pt idx="10765">
                  <c:v>2008-06-03</c:v>
                </c:pt>
                <c:pt idx="10766">
                  <c:v>2008-06-04</c:v>
                </c:pt>
                <c:pt idx="10767">
                  <c:v>2008-06-05</c:v>
                </c:pt>
                <c:pt idx="10768">
                  <c:v>2008-06-06</c:v>
                </c:pt>
                <c:pt idx="10769">
                  <c:v>2008-06-09</c:v>
                </c:pt>
                <c:pt idx="10770">
                  <c:v>2008-06-10</c:v>
                </c:pt>
                <c:pt idx="10771">
                  <c:v>2008-06-11</c:v>
                </c:pt>
                <c:pt idx="10772">
                  <c:v>2008-06-12</c:v>
                </c:pt>
                <c:pt idx="10773">
                  <c:v>2008-06-13</c:v>
                </c:pt>
                <c:pt idx="10774">
                  <c:v>2008-06-16</c:v>
                </c:pt>
                <c:pt idx="10775">
                  <c:v>2008-06-17</c:v>
                </c:pt>
                <c:pt idx="10776">
                  <c:v>2008-06-18</c:v>
                </c:pt>
                <c:pt idx="10777">
                  <c:v>2008-06-19</c:v>
                </c:pt>
                <c:pt idx="10778">
                  <c:v>2008-06-20</c:v>
                </c:pt>
                <c:pt idx="10779">
                  <c:v>2008-06-23</c:v>
                </c:pt>
                <c:pt idx="10780">
                  <c:v>2008-06-24</c:v>
                </c:pt>
                <c:pt idx="10781">
                  <c:v>2008-06-25</c:v>
                </c:pt>
                <c:pt idx="10782">
                  <c:v>2008-06-26</c:v>
                </c:pt>
                <c:pt idx="10783">
                  <c:v>2008-06-27</c:v>
                </c:pt>
                <c:pt idx="10784">
                  <c:v>2008-06-30</c:v>
                </c:pt>
                <c:pt idx="10785">
                  <c:v>2008-07-01</c:v>
                </c:pt>
                <c:pt idx="10786">
                  <c:v>2008-07-02</c:v>
                </c:pt>
                <c:pt idx="10787">
                  <c:v>2008-07-03</c:v>
                </c:pt>
                <c:pt idx="10788">
                  <c:v>2008-07-07</c:v>
                </c:pt>
                <c:pt idx="10789">
                  <c:v>2008-07-08</c:v>
                </c:pt>
                <c:pt idx="10790">
                  <c:v>2008-07-09</c:v>
                </c:pt>
                <c:pt idx="10791">
                  <c:v>2008-07-10</c:v>
                </c:pt>
                <c:pt idx="10792">
                  <c:v>2008-07-11</c:v>
                </c:pt>
                <c:pt idx="10793">
                  <c:v>2008-07-14</c:v>
                </c:pt>
                <c:pt idx="10794">
                  <c:v>2008-07-15</c:v>
                </c:pt>
                <c:pt idx="10795">
                  <c:v>2008-07-16</c:v>
                </c:pt>
                <c:pt idx="10796">
                  <c:v>2008-07-17</c:v>
                </c:pt>
                <c:pt idx="10797">
                  <c:v>2008-07-18</c:v>
                </c:pt>
                <c:pt idx="10798">
                  <c:v>2008-07-21</c:v>
                </c:pt>
                <c:pt idx="10799">
                  <c:v>2008-07-22</c:v>
                </c:pt>
                <c:pt idx="10800">
                  <c:v>2008-07-23</c:v>
                </c:pt>
                <c:pt idx="10801">
                  <c:v>2008-07-24</c:v>
                </c:pt>
                <c:pt idx="10802">
                  <c:v>2008-07-25</c:v>
                </c:pt>
                <c:pt idx="10803">
                  <c:v>2008-07-28</c:v>
                </c:pt>
                <c:pt idx="10804">
                  <c:v>2008-07-29</c:v>
                </c:pt>
                <c:pt idx="10805">
                  <c:v>2008-07-30</c:v>
                </c:pt>
                <c:pt idx="10806">
                  <c:v>2008-07-31</c:v>
                </c:pt>
                <c:pt idx="10807">
                  <c:v>2008-08-01</c:v>
                </c:pt>
                <c:pt idx="10808">
                  <c:v>2008-08-04</c:v>
                </c:pt>
                <c:pt idx="10809">
                  <c:v>2008-08-05</c:v>
                </c:pt>
                <c:pt idx="10810">
                  <c:v>2008-08-06</c:v>
                </c:pt>
                <c:pt idx="10811">
                  <c:v>2008-08-07</c:v>
                </c:pt>
                <c:pt idx="10812">
                  <c:v>2008-08-08</c:v>
                </c:pt>
                <c:pt idx="10813">
                  <c:v>2008-08-11</c:v>
                </c:pt>
                <c:pt idx="10814">
                  <c:v>2008-08-12</c:v>
                </c:pt>
                <c:pt idx="10815">
                  <c:v>2008-08-13</c:v>
                </c:pt>
                <c:pt idx="10816">
                  <c:v>2008-08-14</c:v>
                </c:pt>
                <c:pt idx="10817">
                  <c:v>2008-08-15</c:v>
                </c:pt>
                <c:pt idx="10818">
                  <c:v>2008-08-18</c:v>
                </c:pt>
                <c:pt idx="10819">
                  <c:v>2008-08-19</c:v>
                </c:pt>
                <c:pt idx="10820">
                  <c:v>2008-08-20</c:v>
                </c:pt>
                <c:pt idx="10821">
                  <c:v>2008-08-21</c:v>
                </c:pt>
                <c:pt idx="10822">
                  <c:v>2008-08-22</c:v>
                </c:pt>
                <c:pt idx="10823">
                  <c:v>2008-08-25</c:v>
                </c:pt>
                <c:pt idx="10824">
                  <c:v>2008-08-26</c:v>
                </c:pt>
                <c:pt idx="10825">
                  <c:v>2008-08-27</c:v>
                </c:pt>
                <c:pt idx="10826">
                  <c:v>2008-08-28</c:v>
                </c:pt>
                <c:pt idx="10827">
                  <c:v>2008-08-29</c:v>
                </c:pt>
                <c:pt idx="10828">
                  <c:v>2008-09-02</c:v>
                </c:pt>
                <c:pt idx="10829">
                  <c:v>2008-09-03</c:v>
                </c:pt>
                <c:pt idx="10830">
                  <c:v>2008-09-04</c:v>
                </c:pt>
                <c:pt idx="10831">
                  <c:v>2008-09-05</c:v>
                </c:pt>
                <c:pt idx="10832">
                  <c:v>2008-09-08</c:v>
                </c:pt>
                <c:pt idx="10833">
                  <c:v>2008-09-09</c:v>
                </c:pt>
                <c:pt idx="10834">
                  <c:v>2008-09-10</c:v>
                </c:pt>
                <c:pt idx="10835">
                  <c:v>2008-09-11</c:v>
                </c:pt>
                <c:pt idx="10836">
                  <c:v>2008-09-12</c:v>
                </c:pt>
                <c:pt idx="10837">
                  <c:v>2008-09-15</c:v>
                </c:pt>
                <c:pt idx="10838">
                  <c:v>2008-09-16</c:v>
                </c:pt>
                <c:pt idx="10839">
                  <c:v>2008-09-17</c:v>
                </c:pt>
                <c:pt idx="10840">
                  <c:v>2008-09-18</c:v>
                </c:pt>
                <c:pt idx="10841">
                  <c:v>2008-09-19</c:v>
                </c:pt>
                <c:pt idx="10842">
                  <c:v>2008-09-22</c:v>
                </c:pt>
                <c:pt idx="10843">
                  <c:v>2008-09-23</c:v>
                </c:pt>
                <c:pt idx="10844">
                  <c:v>2008-09-24</c:v>
                </c:pt>
                <c:pt idx="10845">
                  <c:v>2008-09-25</c:v>
                </c:pt>
                <c:pt idx="10846">
                  <c:v>2008-09-26</c:v>
                </c:pt>
                <c:pt idx="10847">
                  <c:v>2008-09-29</c:v>
                </c:pt>
                <c:pt idx="10848">
                  <c:v>2008-09-30</c:v>
                </c:pt>
                <c:pt idx="10849">
                  <c:v>2008-10-01</c:v>
                </c:pt>
                <c:pt idx="10850">
                  <c:v>2008-10-02</c:v>
                </c:pt>
                <c:pt idx="10851">
                  <c:v>2008-10-03</c:v>
                </c:pt>
                <c:pt idx="10852">
                  <c:v>2008-10-06</c:v>
                </c:pt>
                <c:pt idx="10853">
                  <c:v>2008-10-07</c:v>
                </c:pt>
                <c:pt idx="10854">
                  <c:v>2008-10-08</c:v>
                </c:pt>
                <c:pt idx="10855">
                  <c:v>2008-10-09</c:v>
                </c:pt>
                <c:pt idx="10856">
                  <c:v>2008-10-10</c:v>
                </c:pt>
                <c:pt idx="10857">
                  <c:v>2008-10-13</c:v>
                </c:pt>
                <c:pt idx="10858">
                  <c:v>2008-10-14</c:v>
                </c:pt>
                <c:pt idx="10859">
                  <c:v>2008-10-15</c:v>
                </c:pt>
                <c:pt idx="10860">
                  <c:v>2008-10-16</c:v>
                </c:pt>
                <c:pt idx="10861">
                  <c:v>2008-10-17</c:v>
                </c:pt>
                <c:pt idx="10862">
                  <c:v>2008-10-20</c:v>
                </c:pt>
                <c:pt idx="10863">
                  <c:v>2008-10-21</c:v>
                </c:pt>
                <c:pt idx="10864">
                  <c:v>2008-10-22</c:v>
                </c:pt>
                <c:pt idx="10865">
                  <c:v>2008-10-23</c:v>
                </c:pt>
                <c:pt idx="10866">
                  <c:v>2008-10-24</c:v>
                </c:pt>
                <c:pt idx="10867">
                  <c:v>2008-10-27</c:v>
                </c:pt>
                <c:pt idx="10868">
                  <c:v>2008-10-28</c:v>
                </c:pt>
                <c:pt idx="10869">
                  <c:v>2008-10-29</c:v>
                </c:pt>
                <c:pt idx="10870">
                  <c:v>2008-10-30</c:v>
                </c:pt>
                <c:pt idx="10871">
                  <c:v>2008-10-31</c:v>
                </c:pt>
                <c:pt idx="10872">
                  <c:v>2008-11-03</c:v>
                </c:pt>
                <c:pt idx="10873">
                  <c:v>2008-11-04</c:v>
                </c:pt>
                <c:pt idx="10874">
                  <c:v>2008-11-05</c:v>
                </c:pt>
                <c:pt idx="10875">
                  <c:v>2008-11-06</c:v>
                </c:pt>
                <c:pt idx="10876">
                  <c:v>2008-11-07</c:v>
                </c:pt>
                <c:pt idx="10877">
                  <c:v>2008-11-10</c:v>
                </c:pt>
                <c:pt idx="10878">
                  <c:v>2008-11-11</c:v>
                </c:pt>
                <c:pt idx="10879">
                  <c:v>2008-11-12</c:v>
                </c:pt>
                <c:pt idx="10880">
                  <c:v>2008-11-13</c:v>
                </c:pt>
                <c:pt idx="10881">
                  <c:v>2008-11-14</c:v>
                </c:pt>
                <c:pt idx="10882">
                  <c:v>2008-11-17</c:v>
                </c:pt>
                <c:pt idx="10883">
                  <c:v>2008-11-18</c:v>
                </c:pt>
                <c:pt idx="10884">
                  <c:v>2008-11-19</c:v>
                </c:pt>
                <c:pt idx="10885">
                  <c:v>2008-11-20</c:v>
                </c:pt>
                <c:pt idx="10886">
                  <c:v>2008-11-21</c:v>
                </c:pt>
                <c:pt idx="10887">
                  <c:v>2008-11-24</c:v>
                </c:pt>
                <c:pt idx="10888">
                  <c:v>2008-11-25</c:v>
                </c:pt>
                <c:pt idx="10889">
                  <c:v>2008-11-26</c:v>
                </c:pt>
                <c:pt idx="10890">
                  <c:v>2008-11-28</c:v>
                </c:pt>
                <c:pt idx="10891">
                  <c:v>2008-12-01</c:v>
                </c:pt>
                <c:pt idx="10892">
                  <c:v>2008-12-02</c:v>
                </c:pt>
                <c:pt idx="10893">
                  <c:v>2008-12-03</c:v>
                </c:pt>
                <c:pt idx="10894">
                  <c:v>2008-12-04</c:v>
                </c:pt>
                <c:pt idx="10895">
                  <c:v>2008-12-05</c:v>
                </c:pt>
                <c:pt idx="10896">
                  <c:v>2008-12-08</c:v>
                </c:pt>
                <c:pt idx="10897">
                  <c:v>2008-12-09</c:v>
                </c:pt>
                <c:pt idx="10898">
                  <c:v>2008-12-10</c:v>
                </c:pt>
                <c:pt idx="10899">
                  <c:v>2008-12-11</c:v>
                </c:pt>
                <c:pt idx="10900">
                  <c:v>2008-12-12</c:v>
                </c:pt>
                <c:pt idx="10901">
                  <c:v>2008-12-15</c:v>
                </c:pt>
                <c:pt idx="10902">
                  <c:v>2008-12-16</c:v>
                </c:pt>
                <c:pt idx="10903">
                  <c:v>2008-12-17</c:v>
                </c:pt>
                <c:pt idx="10904">
                  <c:v>2008-12-18</c:v>
                </c:pt>
                <c:pt idx="10905">
                  <c:v>2008-12-19</c:v>
                </c:pt>
                <c:pt idx="10906">
                  <c:v>2008-12-22</c:v>
                </c:pt>
                <c:pt idx="10907">
                  <c:v>2008-12-23</c:v>
                </c:pt>
                <c:pt idx="10908">
                  <c:v>2008-12-24</c:v>
                </c:pt>
                <c:pt idx="10909">
                  <c:v>2008-12-26</c:v>
                </c:pt>
                <c:pt idx="10910">
                  <c:v>2008-12-29</c:v>
                </c:pt>
                <c:pt idx="10911">
                  <c:v>2008-12-30</c:v>
                </c:pt>
                <c:pt idx="10912">
                  <c:v>2008-12-31</c:v>
                </c:pt>
                <c:pt idx="10913">
                  <c:v>2009-01-02</c:v>
                </c:pt>
                <c:pt idx="10914">
                  <c:v>2009-01-05</c:v>
                </c:pt>
                <c:pt idx="10915">
                  <c:v>2009-01-06</c:v>
                </c:pt>
                <c:pt idx="10916">
                  <c:v>2009-01-07</c:v>
                </c:pt>
                <c:pt idx="10917">
                  <c:v>2009-01-08</c:v>
                </c:pt>
                <c:pt idx="10918">
                  <c:v>2009-01-09</c:v>
                </c:pt>
                <c:pt idx="10919">
                  <c:v>2009-01-12</c:v>
                </c:pt>
                <c:pt idx="10920">
                  <c:v>2009-01-13</c:v>
                </c:pt>
                <c:pt idx="10921">
                  <c:v>2009-01-14</c:v>
                </c:pt>
                <c:pt idx="10922">
                  <c:v>2009-01-15</c:v>
                </c:pt>
                <c:pt idx="10923">
                  <c:v>2009-01-16</c:v>
                </c:pt>
                <c:pt idx="10924">
                  <c:v>2009-01-20</c:v>
                </c:pt>
                <c:pt idx="10925">
                  <c:v>2009-01-21</c:v>
                </c:pt>
                <c:pt idx="10926">
                  <c:v>2009-01-22</c:v>
                </c:pt>
                <c:pt idx="10927">
                  <c:v>2009-01-23</c:v>
                </c:pt>
                <c:pt idx="10928">
                  <c:v>2009-01-26</c:v>
                </c:pt>
                <c:pt idx="10929">
                  <c:v>2009-01-27</c:v>
                </c:pt>
                <c:pt idx="10930">
                  <c:v>2009-01-28</c:v>
                </c:pt>
                <c:pt idx="10931">
                  <c:v>2009-01-29</c:v>
                </c:pt>
                <c:pt idx="10932">
                  <c:v>2009-01-30</c:v>
                </c:pt>
                <c:pt idx="10933">
                  <c:v>2009-02-02</c:v>
                </c:pt>
                <c:pt idx="10934">
                  <c:v>2009-02-03</c:v>
                </c:pt>
                <c:pt idx="10935">
                  <c:v>2009-02-04</c:v>
                </c:pt>
                <c:pt idx="10936">
                  <c:v>2009-02-05</c:v>
                </c:pt>
                <c:pt idx="10937">
                  <c:v>2009-02-06</c:v>
                </c:pt>
                <c:pt idx="10938">
                  <c:v>2009-02-09</c:v>
                </c:pt>
                <c:pt idx="10939">
                  <c:v>2009-02-10</c:v>
                </c:pt>
                <c:pt idx="10940">
                  <c:v>2009-02-11</c:v>
                </c:pt>
                <c:pt idx="10941">
                  <c:v>2009-02-12</c:v>
                </c:pt>
                <c:pt idx="10942">
                  <c:v>2009-02-13</c:v>
                </c:pt>
                <c:pt idx="10943">
                  <c:v>2009-02-17</c:v>
                </c:pt>
                <c:pt idx="10944">
                  <c:v>2009-02-18</c:v>
                </c:pt>
                <c:pt idx="10945">
                  <c:v>2009-02-19</c:v>
                </c:pt>
                <c:pt idx="10946">
                  <c:v>2009-02-20</c:v>
                </c:pt>
                <c:pt idx="10947">
                  <c:v>2009-02-23</c:v>
                </c:pt>
                <c:pt idx="10948">
                  <c:v>2009-02-24</c:v>
                </c:pt>
                <c:pt idx="10949">
                  <c:v>2009-02-25</c:v>
                </c:pt>
                <c:pt idx="10950">
                  <c:v>2009-02-26</c:v>
                </c:pt>
                <c:pt idx="10951">
                  <c:v>2009-02-27</c:v>
                </c:pt>
                <c:pt idx="10952">
                  <c:v>2009-03-02</c:v>
                </c:pt>
                <c:pt idx="10953">
                  <c:v>2009-03-03</c:v>
                </c:pt>
                <c:pt idx="10954">
                  <c:v>2009-03-04</c:v>
                </c:pt>
                <c:pt idx="10955">
                  <c:v>2009-03-05</c:v>
                </c:pt>
                <c:pt idx="10956">
                  <c:v>2009-03-06</c:v>
                </c:pt>
                <c:pt idx="10957">
                  <c:v>2009-03-09</c:v>
                </c:pt>
                <c:pt idx="10958">
                  <c:v>2009-03-10</c:v>
                </c:pt>
                <c:pt idx="10959">
                  <c:v>2009-03-11</c:v>
                </c:pt>
                <c:pt idx="10960">
                  <c:v>2009-03-12</c:v>
                </c:pt>
                <c:pt idx="10961">
                  <c:v>2009-03-13</c:v>
                </c:pt>
                <c:pt idx="10962">
                  <c:v>2009-03-16</c:v>
                </c:pt>
                <c:pt idx="10963">
                  <c:v>2009-03-17</c:v>
                </c:pt>
                <c:pt idx="10964">
                  <c:v>2009-03-18</c:v>
                </c:pt>
                <c:pt idx="10965">
                  <c:v>2009-03-19</c:v>
                </c:pt>
                <c:pt idx="10966">
                  <c:v>2009-03-20</c:v>
                </c:pt>
                <c:pt idx="10967">
                  <c:v>2009-03-23</c:v>
                </c:pt>
                <c:pt idx="10968">
                  <c:v>2009-03-24</c:v>
                </c:pt>
                <c:pt idx="10969">
                  <c:v>2009-03-25</c:v>
                </c:pt>
                <c:pt idx="10970">
                  <c:v>2009-03-26</c:v>
                </c:pt>
                <c:pt idx="10971">
                  <c:v>2009-03-27</c:v>
                </c:pt>
                <c:pt idx="10972">
                  <c:v>2009-03-30</c:v>
                </c:pt>
                <c:pt idx="10973">
                  <c:v>2009-03-31</c:v>
                </c:pt>
                <c:pt idx="10974">
                  <c:v>2009-04-01</c:v>
                </c:pt>
                <c:pt idx="10975">
                  <c:v>2009-04-02</c:v>
                </c:pt>
                <c:pt idx="10976">
                  <c:v>2009-04-03</c:v>
                </c:pt>
                <c:pt idx="10977">
                  <c:v>2009-04-06</c:v>
                </c:pt>
                <c:pt idx="10978">
                  <c:v>2009-04-07</c:v>
                </c:pt>
                <c:pt idx="10979">
                  <c:v>2009-04-08</c:v>
                </c:pt>
                <c:pt idx="10980">
                  <c:v>2009-04-09</c:v>
                </c:pt>
                <c:pt idx="10981">
                  <c:v>2009-04-13</c:v>
                </c:pt>
                <c:pt idx="10982">
                  <c:v>2009-04-14</c:v>
                </c:pt>
                <c:pt idx="10983">
                  <c:v>2009-04-15</c:v>
                </c:pt>
                <c:pt idx="10984">
                  <c:v>2009-04-16</c:v>
                </c:pt>
                <c:pt idx="10985">
                  <c:v>2009-04-17</c:v>
                </c:pt>
                <c:pt idx="10986">
                  <c:v>2009-04-20</c:v>
                </c:pt>
                <c:pt idx="10987">
                  <c:v>2009-04-21</c:v>
                </c:pt>
                <c:pt idx="10988">
                  <c:v>2009-04-22</c:v>
                </c:pt>
                <c:pt idx="10989">
                  <c:v>2009-04-23</c:v>
                </c:pt>
                <c:pt idx="10990">
                  <c:v>2009-04-24</c:v>
                </c:pt>
                <c:pt idx="10991">
                  <c:v>2009-04-27</c:v>
                </c:pt>
                <c:pt idx="10992">
                  <c:v>2009-04-28</c:v>
                </c:pt>
                <c:pt idx="10993">
                  <c:v>2009-04-29</c:v>
                </c:pt>
                <c:pt idx="10994">
                  <c:v>2009-04-30</c:v>
                </c:pt>
                <c:pt idx="10995">
                  <c:v>2009-05-01</c:v>
                </c:pt>
                <c:pt idx="10996">
                  <c:v>2009-05-04</c:v>
                </c:pt>
                <c:pt idx="10997">
                  <c:v>2009-05-05</c:v>
                </c:pt>
                <c:pt idx="10998">
                  <c:v>2009-05-06</c:v>
                </c:pt>
                <c:pt idx="10999">
                  <c:v>2009-05-07</c:v>
                </c:pt>
                <c:pt idx="11000">
                  <c:v>2009-05-08</c:v>
                </c:pt>
                <c:pt idx="11001">
                  <c:v>2009-05-11</c:v>
                </c:pt>
                <c:pt idx="11002">
                  <c:v>2009-05-12</c:v>
                </c:pt>
                <c:pt idx="11003">
                  <c:v>2009-05-13</c:v>
                </c:pt>
                <c:pt idx="11004">
                  <c:v>2009-05-14</c:v>
                </c:pt>
                <c:pt idx="11005">
                  <c:v>2009-05-15</c:v>
                </c:pt>
                <c:pt idx="11006">
                  <c:v>2009-05-18</c:v>
                </c:pt>
                <c:pt idx="11007">
                  <c:v>2009-05-19</c:v>
                </c:pt>
                <c:pt idx="11008">
                  <c:v>2009-05-20</c:v>
                </c:pt>
                <c:pt idx="11009">
                  <c:v>2009-05-21</c:v>
                </c:pt>
                <c:pt idx="11010">
                  <c:v>2009-05-22</c:v>
                </c:pt>
                <c:pt idx="11011">
                  <c:v>2009-05-26</c:v>
                </c:pt>
                <c:pt idx="11012">
                  <c:v>2009-05-27</c:v>
                </c:pt>
                <c:pt idx="11013">
                  <c:v>2009-05-28</c:v>
                </c:pt>
                <c:pt idx="11014">
                  <c:v>2009-05-29</c:v>
                </c:pt>
                <c:pt idx="11015">
                  <c:v>2009-06-01</c:v>
                </c:pt>
                <c:pt idx="11016">
                  <c:v>2009-06-02</c:v>
                </c:pt>
                <c:pt idx="11017">
                  <c:v>2009-06-03</c:v>
                </c:pt>
                <c:pt idx="11018">
                  <c:v>2009-06-04</c:v>
                </c:pt>
                <c:pt idx="11019">
                  <c:v>2009-06-05</c:v>
                </c:pt>
                <c:pt idx="11020">
                  <c:v>2009-06-08</c:v>
                </c:pt>
                <c:pt idx="11021">
                  <c:v>2009-06-09</c:v>
                </c:pt>
                <c:pt idx="11022">
                  <c:v>2009-06-10</c:v>
                </c:pt>
                <c:pt idx="11023">
                  <c:v>2009-06-11</c:v>
                </c:pt>
                <c:pt idx="11024">
                  <c:v>2009-06-12</c:v>
                </c:pt>
                <c:pt idx="11025">
                  <c:v>2009-06-15</c:v>
                </c:pt>
                <c:pt idx="11026">
                  <c:v>2009-06-16</c:v>
                </c:pt>
                <c:pt idx="11027">
                  <c:v>2009-06-17</c:v>
                </c:pt>
                <c:pt idx="11028">
                  <c:v>2009-06-18</c:v>
                </c:pt>
                <c:pt idx="11029">
                  <c:v>2009-06-19</c:v>
                </c:pt>
                <c:pt idx="11030">
                  <c:v>2009-06-22</c:v>
                </c:pt>
                <c:pt idx="11031">
                  <c:v>2009-06-23</c:v>
                </c:pt>
                <c:pt idx="11032">
                  <c:v>2009-06-24</c:v>
                </c:pt>
                <c:pt idx="11033">
                  <c:v>2009-06-25</c:v>
                </c:pt>
                <c:pt idx="11034">
                  <c:v>2009-06-26</c:v>
                </c:pt>
                <c:pt idx="11035">
                  <c:v>2009-06-29</c:v>
                </c:pt>
                <c:pt idx="11036">
                  <c:v>2009-06-30</c:v>
                </c:pt>
                <c:pt idx="11037">
                  <c:v>2009-07-01</c:v>
                </c:pt>
                <c:pt idx="11038">
                  <c:v>2009-07-02</c:v>
                </c:pt>
                <c:pt idx="11039">
                  <c:v>2009-07-06</c:v>
                </c:pt>
                <c:pt idx="11040">
                  <c:v>2009-07-07</c:v>
                </c:pt>
                <c:pt idx="11041">
                  <c:v>2009-07-08</c:v>
                </c:pt>
                <c:pt idx="11042">
                  <c:v>2009-07-09</c:v>
                </c:pt>
                <c:pt idx="11043">
                  <c:v>2009-07-10</c:v>
                </c:pt>
                <c:pt idx="11044">
                  <c:v>2009-07-13</c:v>
                </c:pt>
                <c:pt idx="11045">
                  <c:v>2009-07-14</c:v>
                </c:pt>
                <c:pt idx="11046">
                  <c:v>2009-07-15</c:v>
                </c:pt>
                <c:pt idx="11047">
                  <c:v>2009-07-16</c:v>
                </c:pt>
                <c:pt idx="11048">
                  <c:v>2009-07-17</c:v>
                </c:pt>
                <c:pt idx="11049">
                  <c:v>2009-07-20</c:v>
                </c:pt>
                <c:pt idx="11050">
                  <c:v>2009-07-21</c:v>
                </c:pt>
                <c:pt idx="11051">
                  <c:v>2009-07-22</c:v>
                </c:pt>
                <c:pt idx="11052">
                  <c:v>2009-07-23</c:v>
                </c:pt>
                <c:pt idx="11053">
                  <c:v>2009-07-24</c:v>
                </c:pt>
                <c:pt idx="11054">
                  <c:v>2009-07-27</c:v>
                </c:pt>
                <c:pt idx="11055">
                  <c:v>2009-07-28</c:v>
                </c:pt>
                <c:pt idx="11056">
                  <c:v>2009-07-29</c:v>
                </c:pt>
                <c:pt idx="11057">
                  <c:v>2009-07-30</c:v>
                </c:pt>
                <c:pt idx="11058">
                  <c:v>2009-07-31</c:v>
                </c:pt>
                <c:pt idx="11059">
                  <c:v>2009-08-03</c:v>
                </c:pt>
                <c:pt idx="11060">
                  <c:v>2009-08-04</c:v>
                </c:pt>
                <c:pt idx="11061">
                  <c:v>2009-08-05</c:v>
                </c:pt>
                <c:pt idx="11062">
                  <c:v>2009-08-06</c:v>
                </c:pt>
                <c:pt idx="11063">
                  <c:v>2009-08-07</c:v>
                </c:pt>
                <c:pt idx="11064">
                  <c:v>2009-08-10</c:v>
                </c:pt>
                <c:pt idx="11065">
                  <c:v>2009-08-11</c:v>
                </c:pt>
                <c:pt idx="11066">
                  <c:v>2009-08-12</c:v>
                </c:pt>
                <c:pt idx="11067">
                  <c:v>2009-08-13</c:v>
                </c:pt>
                <c:pt idx="11068">
                  <c:v>2009-08-14</c:v>
                </c:pt>
                <c:pt idx="11069">
                  <c:v>2009-08-17</c:v>
                </c:pt>
                <c:pt idx="11070">
                  <c:v>2009-08-18</c:v>
                </c:pt>
                <c:pt idx="11071">
                  <c:v>2009-08-19</c:v>
                </c:pt>
                <c:pt idx="11072">
                  <c:v>2009-08-20</c:v>
                </c:pt>
                <c:pt idx="11073">
                  <c:v>2009-08-21</c:v>
                </c:pt>
                <c:pt idx="11074">
                  <c:v>2009-08-24</c:v>
                </c:pt>
                <c:pt idx="11075">
                  <c:v>2009-08-25</c:v>
                </c:pt>
                <c:pt idx="11076">
                  <c:v>2009-08-26</c:v>
                </c:pt>
                <c:pt idx="11077">
                  <c:v>2009-08-27</c:v>
                </c:pt>
                <c:pt idx="11078">
                  <c:v>2009-08-28</c:v>
                </c:pt>
                <c:pt idx="11079">
                  <c:v>2009-08-31</c:v>
                </c:pt>
                <c:pt idx="11080">
                  <c:v>2009-09-01</c:v>
                </c:pt>
                <c:pt idx="11081">
                  <c:v>2009-09-02</c:v>
                </c:pt>
                <c:pt idx="11082">
                  <c:v>2009-09-03</c:v>
                </c:pt>
                <c:pt idx="11083">
                  <c:v>2009-09-04</c:v>
                </c:pt>
                <c:pt idx="11084">
                  <c:v>2009-09-08</c:v>
                </c:pt>
                <c:pt idx="11085">
                  <c:v>2009-09-09</c:v>
                </c:pt>
                <c:pt idx="11086">
                  <c:v>2009-09-10</c:v>
                </c:pt>
                <c:pt idx="11087">
                  <c:v>2009-09-11</c:v>
                </c:pt>
                <c:pt idx="11088">
                  <c:v>2009-09-14</c:v>
                </c:pt>
                <c:pt idx="11089">
                  <c:v>2009-09-15</c:v>
                </c:pt>
                <c:pt idx="11090">
                  <c:v>2009-09-16</c:v>
                </c:pt>
                <c:pt idx="11091">
                  <c:v>2009-09-17</c:v>
                </c:pt>
                <c:pt idx="11092">
                  <c:v>2009-09-18</c:v>
                </c:pt>
                <c:pt idx="11093">
                  <c:v>2009-09-21</c:v>
                </c:pt>
                <c:pt idx="11094">
                  <c:v>2009-09-22</c:v>
                </c:pt>
                <c:pt idx="11095">
                  <c:v>2009-09-23</c:v>
                </c:pt>
                <c:pt idx="11096">
                  <c:v>2009-09-24</c:v>
                </c:pt>
                <c:pt idx="11097">
                  <c:v>2009-09-25</c:v>
                </c:pt>
                <c:pt idx="11098">
                  <c:v>2009-09-28</c:v>
                </c:pt>
                <c:pt idx="11099">
                  <c:v>2009-09-29</c:v>
                </c:pt>
                <c:pt idx="11100">
                  <c:v>2009-09-30</c:v>
                </c:pt>
                <c:pt idx="11101">
                  <c:v>2009-10-01</c:v>
                </c:pt>
                <c:pt idx="11102">
                  <c:v>2009-10-02</c:v>
                </c:pt>
                <c:pt idx="11103">
                  <c:v>2009-10-05</c:v>
                </c:pt>
                <c:pt idx="11104">
                  <c:v>2009-10-06</c:v>
                </c:pt>
                <c:pt idx="11105">
                  <c:v>2009-10-07</c:v>
                </c:pt>
                <c:pt idx="11106">
                  <c:v>2009-10-08</c:v>
                </c:pt>
                <c:pt idx="11107">
                  <c:v>2009-10-09</c:v>
                </c:pt>
                <c:pt idx="11108">
                  <c:v>2009-10-12</c:v>
                </c:pt>
                <c:pt idx="11109">
                  <c:v>2009-10-13</c:v>
                </c:pt>
                <c:pt idx="11110">
                  <c:v>2009-10-14</c:v>
                </c:pt>
                <c:pt idx="11111">
                  <c:v>2009-10-15</c:v>
                </c:pt>
                <c:pt idx="11112">
                  <c:v>2009-10-16</c:v>
                </c:pt>
                <c:pt idx="11113">
                  <c:v>2009-10-19</c:v>
                </c:pt>
                <c:pt idx="11114">
                  <c:v>2009-10-20</c:v>
                </c:pt>
                <c:pt idx="11115">
                  <c:v>2009-10-21</c:v>
                </c:pt>
                <c:pt idx="11116">
                  <c:v>2009-10-22</c:v>
                </c:pt>
                <c:pt idx="11117">
                  <c:v>2009-10-23</c:v>
                </c:pt>
                <c:pt idx="11118">
                  <c:v>2009-10-26</c:v>
                </c:pt>
                <c:pt idx="11119">
                  <c:v>2009-10-27</c:v>
                </c:pt>
                <c:pt idx="11120">
                  <c:v>2009-10-28</c:v>
                </c:pt>
                <c:pt idx="11121">
                  <c:v>2009-10-29</c:v>
                </c:pt>
                <c:pt idx="11122">
                  <c:v>2009-10-30</c:v>
                </c:pt>
                <c:pt idx="11123">
                  <c:v>2009-11-02</c:v>
                </c:pt>
                <c:pt idx="11124">
                  <c:v>2009-11-03</c:v>
                </c:pt>
                <c:pt idx="11125">
                  <c:v>2009-11-04</c:v>
                </c:pt>
                <c:pt idx="11126">
                  <c:v>2009-11-05</c:v>
                </c:pt>
                <c:pt idx="11127">
                  <c:v>2009-11-06</c:v>
                </c:pt>
                <c:pt idx="11128">
                  <c:v>2009-11-09</c:v>
                </c:pt>
                <c:pt idx="11129">
                  <c:v>2009-11-10</c:v>
                </c:pt>
                <c:pt idx="11130">
                  <c:v>2009-11-11</c:v>
                </c:pt>
                <c:pt idx="11131">
                  <c:v>2009-11-12</c:v>
                </c:pt>
                <c:pt idx="11132">
                  <c:v>2009-11-13</c:v>
                </c:pt>
                <c:pt idx="11133">
                  <c:v>2009-11-16</c:v>
                </c:pt>
                <c:pt idx="11134">
                  <c:v>2009-11-17</c:v>
                </c:pt>
                <c:pt idx="11135">
                  <c:v>2009-11-18</c:v>
                </c:pt>
                <c:pt idx="11136">
                  <c:v>2009-11-19</c:v>
                </c:pt>
                <c:pt idx="11137">
                  <c:v>2009-11-20</c:v>
                </c:pt>
                <c:pt idx="11138">
                  <c:v>2009-11-23</c:v>
                </c:pt>
                <c:pt idx="11139">
                  <c:v>2009-11-24</c:v>
                </c:pt>
                <c:pt idx="11140">
                  <c:v>2009-11-25</c:v>
                </c:pt>
                <c:pt idx="11141">
                  <c:v>2009-11-27</c:v>
                </c:pt>
                <c:pt idx="11142">
                  <c:v>2009-11-30</c:v>
                </c:pt>
                <c:pt idx="11143">
                  <c:v>2009-12-01</c:v>
                </c:pt>
                <c:pt idx="11144">
                  <c:v>2009-12-02</c:v>
                </c:pt>
                <c:pt idx="11145">
                  <c:v>2009-12-03</c:v>
                </c:pt>
                <c:pt idx="11146">
                  <c:v>2009-12-04</c:v>
                </c:pt>
                <c:pt idx="11147">
                  <c:v>2009-12-07</c:v>
                </c:pt>
                <c:pt idx="11148">
                  <c:v>2009-12-08</c:v>
                </c:pt>
                <c:pt idx="11149">
                  <c:v>2009-12-09</c:v>
                </c:pt>
                <c:pt idx="11150">
                  <c:v>2009-12-10</c:v>
                </c:pt>
                <c:pt idx="11151">
                  <c:v>2009-12-11</c:v>
                </c:pt>
                <c:pt idx="11152">
                  <c:v>2009-12-14</c:v>
                </c:pt>
                <c:pt idx="11153">
                  <c:v>2009-12-15</c:v>
                </c:pt>
                <c:pt idx="11154">
                  <c:v>2009-12-16</c:v>
                </c:pt>
                <c:pt idx="11155">
                  <c:v>2009-12-17</c:v>
                </c:pt>
                <c:pt idx="11156">
                  <c:v>2009-12-18</c:v>
                </c:pt>
                <c:pt idx="11157">
                  <c:v>2009-12-21</c:v>
                </c:pt>
                <c:pt idx="11158">
                  <c:v>2009-12-22</c:v>
                </c:pt>
                <c:pt idx="11159">
                  <c:v>2009-12-23</c:v>
                </c:pt>
                <c:pt idx="11160">
                  <c:v>2009-12-24</c:v>
                </c:pt>
                <c:pt idx="11161">
                  <c:v>2009-12-28</c:v>
                </c:pt>
                <c:pt idx="11162">
                  <c:v>2009-12-29</c:v>
                </c:pt>
                <c:pt idx="11163">
                  <c:v>2009-12-30</c:v>
                </c:pt>
                <c:pt idx="11164">
                  <c:v>2009-12-31</c:v>
                </c:pt>
                <c:pt idx="11165">
                  <c:v>2010-01-04</c:v>
                </c:pt>
                <c:pt idx="11166">
                  <c:v>2010-01-05</c:v>
                </c:pt>
                <c:pt idx="11167">
                  <c:v>2010-01-06</c:v>
                </c:pt>
                <c:pt idx="11168">
                  <c:v>2010-01-07</c:v>
                </c:pt>
                <c:pt idx="11169">
                  <c:v>2010-01-08</c:v>
                </c:pt>
                <c:pt idx="11170">
                  <c:v>2010-01-11</c:v>
                </c:pt>
                <c:pt idx="11171">
                  <c:v>2010-01-12</c:v>
                </c:pt>
                <c:pt idx="11172">
                  <c:v>2010-01-13</c:v>
                </c:pt>
                <c:pt idx="11173">
                  <c:v>2010-01-14</c:v>
                </c:pt>
                <c:pt idx="11174">
                  <c:v>2010-01-15</c:v>
                </c:pt>
                <c:pt idx="11175">
                  <c:v>2010-01-19</c:v>
                </c:pt>
                <c:pt idx="11176">
                  <c:v>2010-01-20</c:v>
                </c:pt>
                <c:pt idx="11177">
                  <c:v>2010-01-21</c:v>
                </c:pt>
                <c:pt idx="11178">
                  <c:v>2010-01-22</c:v>
                </c:pt>
                <c:pt idx="11179">
                  <c:v>2010-01-25</c:v>
                </c:pt>
                <c:pt idx="11180">
                  <c:v>2010-01-26</c:v>
                </c:pt>
                <c:pt idx="11181">
                  <c:v>2010-01-27</c:v>
                </c:pt>
                <c:pt idx="11182">
                  <c:v>2010-01-28</c:v>
                </c:pt>
                <c:pt idx="11183">
                  <c:v>2010-01-29</c:v>
                </c:pt>
                <c:pt idx="11184">
                  <c:v>2010-02-01</c:v>
                </c:pt>
                <c:pt idx="11185">
                  <c:v>2010-02-02</c:v>
                </c:pt>
                <c:pt idx="11186">
                  <c:v>2010-02-03</c:v>
                </c:pt>
                <c:pt idx="11187">
                  <c:v>2010-02-04</c:v>
                </c:pt>
                <c:pt idx="11188">
                  <c:v>2010-02-05</c:v>
                </c:pt>
                <c:pt idx="11189">
                  <c:v>2010-02-08</c:v>
                </c:pt>
                <c:pt idx="11190">
                  <c:v>2010-02-09</c:v>
                </c:pt>
                <c:pt idx="11191">
                  <c:v>2010-02-10</c:v>
                </c:pt>
                <c:pt idx="11192">
                  <c:v>2010-02-11</c:v>
                </c:pt>
                <c:pt idx="11193">
                  <c:v>2010-02-12</c:v>
                </c:pt>
                <c:pt idx="11194">
                  <c:v>2010-02-16</c:v>
                </c:pt>
                <c:pt idx="11195">
                  <c:v>2010-02-17</c:v>
                </c:pt>
                <c:pt idx="11196">
                  <c:v>2010-02-18</c:v>
                </c:pt>
                <c:pt idx="11197">
                  <c:v>2010-02-19</c:v>
                </c:pt>
                <c:pt idx="11198">
                  <c:v>2010-02-22</c:v>
                </c:pt>
                <c:pt idx="11199">
                  <c:v>2010-02-23</c:v>
                </c:pt>
                <c:pt idx="11200">
                  <c:v>2010-02-24</c:v>
                </c:pt>
                <c:pt idx="11201">
                  <c:v>2010-02-25</c:v>
                </c:pt>
                <c:pt idx="11202">
                  <c:v>2010-02-26</c:v>
                </c:pt>
                <c:pt idx="11203">
                  <c:v>2010-03-01</c:v>
                </c:pt>
                <c:pt idx="11204">
                  <c:v>2010-03-02</c:v>
                </c:pt>
                <c:pt idx="11205">
                  <c:v>2010-03-03</c:v>
                </c:pt>
                <c:pt idx="11206">
                  <c:v>2010-03-04</c:v>
                </c:pt>
                <c:pt idx="11207">
                  <c:v>2010-03-05</c:v>
                </c:pt>
                <c:pt idx="11208">
                  <c:v>2010-03-08</c:v>
                </c:pt>
                <c:pt idx="11209">
                  <c:v>2010-03-09</c:v>
                </c:pt>
                <c:pt idx="11210">
                  <c:v>2010-03-10</c:v>
                </c:pt>
                <c:pt idx="11211">
                  <c:v>2010-03-11</c:v>
                </c:pt>
                <c:pt idx="11212">
                  <c:v>2010-03-12</c:v>
                </c:pt>
                <c:pt idx="11213">
                  <c:v>2010-03-15</c:v>
                </c:pt>
                <c:pt idx="11214">
                  <c:v>2010-03-16</c:v>
                </c:pt>
                <c:pt idx="11215">
                  <c:v>2010-03-17</c:v>
                </c:pt>
                <c:pt idx="11216">
                  <c:v>2010-03-18</c:v>
                </c:pt>
                <c:pt idx="11217">
                  <c:v>2010-03-19</c:v>
                </c:pt>
                <c:pt idx="11218">
                  <c:v>2010-03-22</c:v>
                </c:pt>
                <c:pt idx="11219">
                  <c:v>2010-03-23</c:v>
                </c:pt>
                <c:pt idx="11220">
                  <c:v>2010-03-24</c:v>
                </c:pt>
                <c:pt idx="11221">
                  <c:v>2010-03-25</c:v>
                </c:pt>
                <c:pt idx="11222">
                  <c:v>2010-03-26</c:v>
                </c:pt>
                <c:pt idx="11223">
                  <c:v>2010-03-29</c:v>
                </c:pt>
                <c:pt idx="11224">
                  <c:v>2010-03-30</c:v>
                </c:pt>
                <c:pt idx="11225">
                  <c:v>2010-03-31</c:v>
                </c:pt>
                <c:pt idx="11226">
                  <c:v>2010-04-01</c:v>
                </c:pt>
                <c:pt idx="11227">
                  <c:v>2010-04-05</c:v>
                </c:pt>
                <c:pt idx="11228">
                  <c:v>2010-04-06</c:v>
                </c:pt>
                <c:pt idx="11229">
                  <c:v>2010-04-07</c:v>
                </c:pt>
                <c:pt idx="11230">
                  <c:v>2010-04-08</c:v>
                </c:pt>
                <c:pt idx="11231">
                  <c:v>2010-04-09</c:v>
                </c:pt>
                <c:pt idx="11232">
                  <c:v>2010-04-12</c:v>
                </c:pt>
                <c:pt idx="11233">
                  <c:v>2010-04-13</c:v>
                </c:pt>
                <c:pt idx="11234">
                  <c:v>2010-04-14</c:v>
                </c:pt>
                <c:pt idx="11235">
                  <c:v>2010-04-15</c:v>
                </c:pt>
                <c:pt idx="11236">
                  <c:v>2010-04-16</c:v>
                </c:pt>
                <c:pt idx="11237">
                  <c:v>2010-04-19</c:v>
                </c:pt>
                <c:pt idx="11238">
                  <c:v>2010-04-20</c:v>
                </c:pt>
                <c:pt idx="11239">
                  <c:v>2010-04-21</c:v>
                </c:pt>
                <c:pt idx="11240">
                  <c:v>2010-04-22</c:v>
                </c:pt>
                <c:pt idx="11241">
                  <c:v>2010-04-23</c:v>
                </c:pt>
                <c:pt idx="11242">
                  <c:v>2010-04-26</c:v>
                </c:pt>
                <c:pt idx="11243">
                  <c:v>2010-04-27</c:v>
                </c:pt>
                <c:pt idx="11244">
                  <c:v>2010-04-28</c:v>
                </c:pt>
                <c:pt idx="11245">
                  <c:v>2010-04-29</c:v>
                </c:pt>
                <c:pt idx="11246">
                  <c:v>2010-04-30</c:v>
                </c:pt>
                <c:pt idx="11247">
                  <c:v>2010-05-03</c:v>
                </c:pt>
                <c:pt idx="11248">
                  <c:v>2010-05-04</c:v>
                </c:pt>
                <c:pt idx="11249">
                  <c:v>2010-05-05</c:v>
                </c:pt>
                <c:pt idx="11250">
                  <c:v>2010-05-06</c:v>
                </c:pt>
                <c:pt idx="11251">
                  <c:v>2010-05-07</c:v>
                </c:pt>
                <c:pt idx="11252">
                  <c:v>2010-05-10</c:v>
                </c:pt>
                <c:pt idx="11253">
                  <c:v>2010-05-11</c:v>
                </c:pt>
                <c:pt idx="11254">
                  <c:v>2010-05-12</c:v>
                </c:pt>
                <c:pt idx="11255">
                  <c:v>2010-05-13</c:v>
                </c:pt>
                <c:pt idx="11256">
                  <c:v>2010-05-14</c:v>
                </c:pt>
                <c:pt idx="11257">
                  <c:v>2010-05-17</c:v>
                </c:pt>
                <c:pt idx="11258">
                  <c:v>2010-05-18</c:v>
                </c:pt>
                <c:pt idx="11259">
                  <c:v>2010-05-19</c:v>
                </c:pt>
                <c:pt idx="11260">
                  <c:v>2010-05-20</c:v>
                </c:pt>
                <c:pt idx="11261">
                  <c:v>2010-05-21</c:v>
                </c:pt>
                <c:pt idx="11262">
                  <c:v>2010-05-24</c:v>
                </c:pt>
                <c:pt idx="11263">
                  <c:v>2010-05-25</c:v>
                </c:pt>
                <c:pt idx="11264">
                  <c:v>2010-05-26</c:v>
                </c:pt>
                <c:pt idx="11265">
                  <c:v>2010-05-27</c:v>
                </c:pt>
                <c:pt idx="11266">
                  <c:v>2010-05-28</c:v>
                </c:pt>
                <c:pt idx="11267">
                  <c:v>2010-06-01</c:v>
                </c:pt>
                <c:pt idx="11268">
                  <c:v>2010-06-02</c:v>
                </c:pt>
                <c:pt idx="11269">
                  <c:v>2010-06-03</c:v>
                </c:pt>
                <c:pt idx="11270">
                  <c:v>2010-06-04</c:v>
                </c:pt>
                <c:pt idx="11271">
                  <c:v>2010-06-07</c:v>
                </c:pt>
                <c:pt idx="11272">
                  <c:v>2010-06-08</c:v>
                </c:pt>
                <c:pt idx="11273">
                  <c:v>2010-06-09</c:v>
                </c:pt>
                <c:pt idx="11274">
                  <c:v>2010-06-10</c:v>
                </c:pt>
                <c:pt idx="11275">
                  <c:v>2010-06-11</c:v>
                </c:pt>
                <c:pt idx="11276">
                  <c:v>2010-06-14</c:v>
                </c:pt>
                <c:pt idx="11277">
                  <c:v>2010-06-15</c:v>
                </c:pt>
                <c:pt idx="11278">
                  <c:v>2010-06-16</c:v>
                </c:pt>
                <c:pt idx="11279">
                  <c:v>2010-06-17</c:v>
                </c:pt>
                <c:pt idx="11280">
                  <c:v>2010-06-18</c:v>
                </c:pt>
                <c:pt idx="11281">
                  <c:v>2010-06-21</c:v>
                </c:pt>
                <c:pt idx="11282">
                  <c:v>2010-06-22</c:v>
                </c:pt>
                <c:pt idx="11283">
                  <c:v>2010-06-23</c:v>
                </c:pt>
                <c:pt idx="11284">
                  <c:v>2010-06-24</c:v>
                </c:pt>
                <c:pt idx="11285">
                  <c:v>2010-06-25</c:v>
                </c:pt>
                <c:pt idx="11286">
                  <c:v>2010-06-28</c:v>
                </c:pt>
                <c:pt idx="11287">
                  <c:v>2010-06-29</c:v>
                </c:pt>
                <c:pt idx="11288">
                  <c:v>2010-06-30</c:v>
                </c:pt>
                <c:pt idx="11289">
                  <c:v>2010-07-01</c:v>
                </c:pt>
                <c:pt idx="11290">
                  <c:v>2010-07-02</c:v>
                </c:pt>
                <c:pt idx="11291">
                  <c:v>2010-07-06</c:v>
                </c:pt>
                <c:pt idx="11292">
                  <c:v>2010-07-07</c:v>
                </c:pt>
                <c:pt idx="11293">
                  <c:v>2010-07-08</c:v>
                </c:pt>
                <c:pt idx="11294">
                  <c:v>2010-07-09</c:v>
                </c:pt>
                <c:pt idx="11295">
                  <c:v>2010-07-12</c:v>
                </c:pt>
                <c:pt idx="11296">
                  <c:v>2010-07-13</c:v>
                </c:pt>
                <c:pt idx="11297">
                  <c:v>2010-07-14</c:v>
                </c:pt>
                <c:pt idx="11298">
                  <c:v>2010-07-15</c:v>
                </c:pt>
                <c:pt idx="11299">
                  <c:v>2010-07-16</c:v>
                </c:pt>
                <c:pt idx="11300">
                  <c:v>2010-07-19</c:v>
                </c:pt>
                <c:pt idx="11301">
                  <c:v>2010-07-20</c:v>
                </c:pt>
                <c:pt idx="11302">
                  <c:v>2010-07-21</c:v>
                </c:pt>
                <c:pt idx="11303">
                  <c:v>2010-07-22</c:v>
                </c:pt>
                <c:pt idx="11304">
                  <c:v>2010-07-23</c:v>
                </c:pt>
                <c:pt idx="11305">
                  <c:v>2010-07-26</c:v>
                </c:pt>
                <c:pt idx="11306">
                  <c:v>2010-07-27</c:v>
                </c:pt>
                <c:pt idx="11307">
                  <c:v>2010-07-28</c:v>
                </c:pt>
                <c:pt idx="11308">
                  <c:v>2010-07-29</c:v>
                </c:pt>
                <c:pt idx="11309">
                  <c:v>2010-07-30</c:v>
                </c:pt>
                <c:pt idx="11310">
                  <c:v>2010-08-02</c:v>
                </c:pt>
                <c:pt idx="11311">
                  <c:v>2010-08-03</c:v>
                </c:pt>
                <c:pt idx="11312">
                  <c:v>2010-08-04</c:v>
                </c:pt>
                <c:pt idx="11313">
                  <c:v>2010-08-05</c:v>
                </c:pt>
                <c:pt idx="11314">
                  <c:v>2010-08-06</c:v>
                </c:pt>
                <c:pt idx="11315">
                  <c:v>2010-08-09</c:v>
                </c:pt>
                <c:pt idx="11316">
                  <c:v>2010-08-10</c:v>
                </c:pt>
                <c:pt idx="11317">
                  <c:v>2010-08-11</c:v>
                </c:pt>
                <c:pt idx="11318">
                  <c:v>2010-08-12</c:v>
                </c:pt>
                <c:pt idx="11319">
                  <c:v>2010-08-13</c:v>
                </c:pt>
                <c:pt idx="11320">
                  <c:v>2010-08-16</c:v>
                </c:pt>
                <c:pt idx="11321">
                  <c:v>2010-08-17</c:v>
                </c:pt>
                <c:pt idx="11322">
                  <c:v>2010-08-18</c:v>
                </c:pt>
                <c:pt idx="11323">
                  <c:v>2010-08-19</c:v>
                </c:pt>
                <c:pt idx="11324">
                  <c:v>2010-08-20</c:v>
                </c:pt>
                <c:pt idx="11325">
                  <c:v>2010-08-23</c:v>
                </c:pt>
                <c:pt idx="11326">
                  <c:v>2010-08-24</c:v>
                </c:pt>
                <c:pt idx="11327">
                  <c:v>2010-08-25</c:v>
                </c:pt>
                <c:pt idx="11328">
                  <c:v>2010-08-26</c:v>
                </c:pt>
                <c:pt idx="11329">
                  <c:v>2010-08-27</c:v>
                </c:pt>
                <c:pt idx="11330">
                  <c:v>2010-08-30</c:v>
                </c:pt>
                <c:pt idx="11331">
                  <c:v>2010-08-31</c:v>
                </c:pt>
                <c:pt idx="11332">
                  <c:v>2010-09-01</c:v>
                </c:pt>
                <c:pt idx="11333">
                  <c:v>2010-09-02</c:v>
                </c:pt>
                <c:pt idx="11334">
                  <c:v>2010-09-03</c:v>
                </c:pt>
                <c:pt idx="11335">
                  <c:v>2010-09-07</c:v>
                </c:pt>
                <c:pt idx="11336">
                  <c:v>2010-09-08</c:v>
                </c:pt>
                <c:pt idx="11337">
                  <c:v>2010-09-09</c:v>
                </c:pt>
                <c:pt idx="11338">
                  <c:v>2010-09-10</c:v>
                </c:pt>
                <c:pt idx="11339">
                  <c:v>2010-09-13</c:v>
                </c:pt>
                <c:pt idx="11340">
                  <c:v>2010-09-14</c:v>
                </c:pt>
                <c:pt idx="11341">
                  <c:v>2010-09-15</c:v>
                </c:pt>
                <c:pt idx="11342">
                  <c:v>2010-09-16</c:v>
                </c:pt>
                <c:pt idx="11343">
                  <c:v>2010-09-17</c:v>
                </c:pt>
                <c:pt idx="11344">
                  <c:v>2010-09-20</c:v>
                </c:pt>
                <c:pt idx="11345">
                  <c:v>2010-09-21</c:v>
                </c:pt>
                <c:pt idx="11346">
                  <c:v>2010-09-22</c:v>
                </c:pt>
                <c:pt idx="11347">
                  <c:v>2010-09-23</c:v>
                </c:pt>
                <c:pt idx="11348">
                  <c:v>2010-09-24</c:v>
                </c:pt>
                <c:pt idx="11349">
                  <c:v>2010-09-27</c:v>
                </c:pt>
                <c:pt idx="11350">
                  <c:v>2010-09-28</c:v>
                </c:pt>
                <c:pt idx="11351">
                  <c:v>2010-09-29</c:v>
                </c:pt>
                <c:pt idx="11352">
                  <c:v>2010-09-30</c:v>
                </c:pt>
                <c:pt idx="11353">
                  <c:v>2010-10-01</c:v>
                </c:pt>
                <c:pt idx="11354">
                  <c:v>2010-10-04</c:v>
                </c:pt>
                <c:pt idx="11355">
                  <c:v>2010-10-05</c:v>
                </c:pt>
                <c:pt idx="11356">
                  <c:v>2010-10-06</c:v>
                </c:pt>
                <c:pt idx="11357">
                  <c:v>2010-10-07</c:v>
                </c:pt>
                <c:pt idx="11358">
                  <c:v>2010-10-08</c:v>
                </c:pt>
                <c:pt idx="11359">
                  <c:v>2010-10-11</c:v>
                </c:pt>
                <c:pt idx="11360">
                  <c:v>2010-10-12</c:v>
                </c:pt>
                <c:pt idx="11361">
                  <c:v>2010-10-13</c:v>
                </c:pt>
                <c:pt idx="11362">
                  <c:v>2010-10-14</c:v>
                </c:pt>
                <c:pt idx="11363">
                  <c:v>2010-10-15</c:v>
                </c:pt>
                <c:pt idx="11364">
                  <c:v>2010-10-18</c:v>
                </c:pt>
                <c:pt idx="11365">
                  <c:v>2010-10-19</c:v>
                </c:pt>
                <c:pt idx="11366">
                  <c:v>2010-10-20</c:v>
                </c:pt>
                <c:pt idx="11367">
                  <c:v>2010-10-21</c:v>
                </c:pt>
                <c:pt idx="11368">
                  <c:v>2010-10-22</c:v>
                </c:pt>
                <c:pt idx="11369">
                  <c:v>2010-10-25</c:v>
                </c:pt>
                <c:pt idx="11370">
                  <c:v>2010-10-26</c:v>
                </c:pt>
                <c:pt idx="11371">
                  <c:v>2010-10-27</c:v>
                </c:pt>
                <c:pt idx="11372">
                  <c:v>2010-10-28</c:v>
                </c:pt>
                <c:pt idx="11373">
                  <c:v>2010-10-29</c:v>
                </c:pt>
                <c:pt idx="11374">
                  <c:v>2010-11-01</c:v>
                </c:pt>
                <c:pt idx="11375">
                  <c:v>2010-11-02</c:v>
                </c:pt>
                <c:pt idx="11376">
                  <c:v>2010-11-03</c:v>
                </c:pt>
                <c:pt idx="11377">
                  <c:v>2010-11-04</c:v>
                </c:pt>
                <c:pt idx="11378">
                  <c:v>2010-11-05</c:v>
                </c:pt>
                <c:pt idx="11379">
                  <c:v>2010-11-08</c:v>
                </c:pt>
                <c:pt idx="11380">
                  <c:v>2010-11-09</c:v>
                </c:pt>
                <c:pt idx="11381">
                  <c:v>2010-11-10</c:v>
                </c:pt>
                <c:pt idx="11382">
                  <c:v>2010-11-11</c:v>
                </c:pt>
                <c:pt idx="11383">
                  <c:v>2010-11-12</c:v>
                </c:pt>
                <c:pt idx="11384">
                  <c:v>2010-11-15</c:v>
                </c:pt>
                <c:pt idx="11385">
                  <c:v>2010-11-16</c:v>
                </c:pt>
                <c:pt idx="11386">
                  <c:v>2010-11-17</c:v>
                </c:pt>
                <c:pt idx="11387">
                  <c:v>2010-11-18</c:v>
                </c:pt>
                <c:pt idx="11388">
                  <c:v>2010-11-19</c:v>
                </c:pt>
                <c:pt idx="11389">
                  <c:v>2010-11-22</c:v>
                </c:pt>
                <c:pt idx="11390">
                  <c:v>2010-11-23</c:v>
                </c:pt>
                <c:pt idx="11391">
                  <c:v>2010-11-24</c:v>
                </c:pt>
                <c:pt idx="11392">
                  <c:v>2010-11-26</c:v>
                </c:pt>
                <c:pt idx="11393">
                  <c:v>2010-11-29</c:v>
                </c:pt>
                <c:pt idx="11394">
                  <c:v>2010-11-30</c:v>
                </c:pt>
                <c:pt idx="11395">
                  <c:v>2010-12-01</c:v>
                </c:pt>
                <c:pt idx="11396">
                  <c:v>2010-12-02</c:v>
                </c:pt>
                <c:pt idx="11397">
                  <c:v>2010-12-03</c:v>
                </c:pt>
                <c:pt idx="11398">
                  <c:v>2010-12-06</c:v>
                </c:pt>
                <c:pt idx="11399">
                  <c:v>2010-12-07</c:v>
                </c:pt>
                <c:pt idx="11400">
                  <c:v>2010-12-08</c:v>
                </c:pt>
                <c:pt idx="11401">
                  <c:v>2010-12-09</c:v>
                </c:pt>
                <c:pt idx="11402">
                  <c:v>2010-12-10</c:v>
                </c:pt>
                <c:pt idx="11403">
                  <c:v>2010-12-13</c:v>
                </c:pt>
                <c:pt idx="11404">
                  <c:v>2010-12-14</c:v>
                </c:pt>
                <c:pt idx="11405">
                  <c:v>2010-12-15</c:v>
                </c:pt>
                <c:pt idx="11406">
                  <c:v>2010-12-16</c:v>
                </c:pt>
                <c:pt idx="11407">
                  <c:v>2010-12-17</c:v>
                </c:pt>
                <c:pt idx="11408">
                  <c:v>2010-12-20</c:v>
                </c:pt>
                <c:pt idx="11409">
                  <c:v>2010-12-21</c:v>
                </c:pt>
                <c:pt idx="11410">
                  <c:v>2010-12-22</c:v>
                </c:pt>
                <c:pt idx="11411">
                  <c:v>2010-12-23</c:v>
                </c:pt>
                <c:pt idx="11412">
                  <c:v>2010-12-27</c:v>
                </c:pt>
                <c:pt idx="11413">
                  <c:v>2010-12-28</c:v>
                </c:pt>
                <c:pt idx="11414">
                  <c:v>2010-12-29</c:v>
                </c:pt>
                <c:pt idx="11415">
                  <c:v>2010-12-30</c:v>
                </c:pt>
                <c:pt idx="11416">
                  <c:v>2010-12-31</c:v>
                </c:pt>
                <c:pt idx="11417">
                  <c:v>2011-01-03</c:v>
                </c:pt>
                <c:pt idx="11418">
                  <c:v>2011-01-04</c:v>
                </c:pt>
                <c:pt idx="11419">
                  <c:v>2011-01-05</c:v>
                </c:pt>
                <c:pt idx="11420">
                  <c:v>2011-01-06</c:v>
                </c:pt>
                <c:pt idx="11421">
                  <c:v>2011-01-07</c:v>
                </c:pt>
                <c:pt idx="11422">
                  <c:v>2011-01-10</c:v>
                </c:pt>
                <c:pt idx="11423">
                  <c:v>2011-01-11</c:v>
                </c:pt>
                <c:pt idx="11424">
                  <c:v>2011-01-12</c:v>
                </c:pt>
                <c:pt idx="11425">
                  <c:v>2011-01-13</c:v>
                </c:pt>
                <c:pt idx="11426">
                  <c:v>2011-01-14</c:v>
                </c:pt>
                <c:pt idx="11427">
                  <c:v>2011-01-18</c:v>
                </c:pt>
                <c:pt idx="11428">
                  <c:v>2011-01-19</c:v>
                </c:pt>
                <c:pt idx="11429">
                  <c:v>2011-01-20</c:v>
                </c:pt>
                <c:pt idx="11430">
                  <c:v>2011-01-21</c:v>
                </c:pt>
                <c:pt idx="11431">
                  <c:v>2011-01-24</c:v>
                </c:pt>
                <c:pt idx="11432">
                  <c:v>2011-01-25</c:v>
                </c:pt>
                <c:pt idx="11433">
                  <c:v>2011-01-26</c:v>
                </c:pt>
                <c:pt idx="11434">
                  <c:v>2011-01-27</c:v>
                </c:pt>
                <c:pt idx="11435">
                  <c:v>2011-01-28</c:v>
                </c:pt>
                <c:pt idx="11436">
                  <c:v>2011-01-31</c:v>
                </c:pt>
                <c:pt idx="11437">
                  <c:v>2011-02-01</c:v>
                </c:pt>
                <c:pt idx="11438">
                  <c:v>2011-02-02</c:v>
                </c:pt>
                <c:pt idx="11439">
                  <c:v>2011-02-03</c:v>
                </c:pt>
                <c:pt idx="11440">
                  <c:v>2011-02-04</c:v>
                </c:pt>
                <c:pt idx="11441">
                  <c:v>2011-02-07</c:v>
                </c:pt>
                <c:pt idx="11442">
                  <c:v>2011-02-08</c:v>
                </c:pt>
                <c:pt idx="11443">
                  <c:v>2011-02-09</c:v>
                </c:pt>
                <c:pt idx="11444">
                  <c:v>2011-02-10</c:v>
                </c:pt>
                <c:pt idx="11445">
                  <c:v>2011-02-11</c:v>
                </c:pt>
                <c:pt idx="11446">
                  <c:v>2011-02-14</c:v>
                </c:pt>
                <c:pt idx="11447">
                  <c:v>2011-02-15</c:v>
                </c:pt>
                <c:pt idx="11448">
                  <c:v>2011-02-16</c:v>
                </c:pt>
                <c:pt idx="11449">
                  <c:v>2011-02-17</c:v>
                </c:pt>
                <c:pt idx="11450">
                  <c:v>2011-02-18</c:v>
                </c:pt>
                <c:pt idx="11451">
                  <c:v>2011-02-22</c:v>
                </c:pt>
                <c:pt idx="11452">
                  <c:v>2011-02-23</c:v>
                </c:pt>
                <c:pt idx="11453">
                  <c:v>2011-02-24</c:v>
                </c:pt>
                <c:pt idx="11454">
                  <c:v>2011-02-25</c:v>
                </c:pt>
                <c:pt idx="11455">
                  <c:v>2011-02-28</c:v>
                </c:pt>
                <c:pt idx="11456">
                  <c:v>2011-03-01</c:v>
                </c:pt>
                <c:pt idx="11457">
                  <c:v>2011-03-02</c:v>
                </c:pt>
                <c:pt idx="11458">
                  <c:v>2011-03-03</c:v>
                </c:pt>
                <c:pt idx="11459">
                  <c:v>2011-03-04</c:v>
                </c:pt>
                <c:pt idx="11460">
                  <c:v>2011-03-07</c:v>
                </c:pt>
                <c:pt idx="11461">
                  <c:v>2011-03-08</c:v>
                </c:pt>
                <c:pt idx="11462">
                  <c:v>2011-03-09</c:v>
                </c:pt>
                <c:pt idx="11463">
                  <c:v>2011-03-10</c:v>
                </c:pt>
                <c:pt idx="11464">
                  <c:v>2011-03-11</c:v>
                </c:pt>
                <c:pt idx="11465">
                  <c:v>2011-03-14</c:v>
                </c:pt>
                <c:pt idx="11466">
                  <c:v>2011-03-15</c:v>
                </c:pt>
                <c:pt idx="11467">
                  <c:v>2011-03-16</c:v>
                </c:pt>
                <c:pt idx="11468">
                  <c:v>2011-03-17</c:v>
                </c:pt>
                <c:pt idx="11469">
                  <c:v>2011-03-18</c:v>
                </c:pt>
                <c:pt idx="11470">
                  <c:v>2011-03-21</c:v>
                </c:pt>
                <c:pt idx="11471">
                  <c:v>2011-03-22</c:v>
                </c:pt>
                <c:pt idx="11472">
                  <c:v>2011-03-23</c:v>
                </c:pt>
                <c:pt idx="11473">
                  <c:v>2011-03-24</c:v>
                </c:pt>
                <c:pt idx="11474">
                  <c:v>2011-03-25</c:v>
                </c:pt>
                <c:pt idx="11475">
                  <c:v>2011-03-28</c:v>
                </c:pt>
                <c:pt idx="11476">
                  <c:v>2011-03-29</c:v>
                </c:pt>
                <c:pt idx="11477">
                  <c:v>2011-03-30</c:v>
                </c:pt>
                <c:pt idx="11478">
                  <c:v>2011-03-31</c:v>
                </c:pt>
                <c:pt idx="11479">
                  <c:v>2011-04-01</c:v>
                </c:pt>
                <c:pt idx="11480">
                  <c:v>2011-04-04</c:v>
                </c:pt>
                <c:pt idx="11481">
                  <c:v>2011-04-05</c:v>
                </c:pt>
                <c:pt idx="11482">
                  <c:v>2011-04-06</c:v>
                </c:pt>
                <c:pt idx="11483">
                  <c:v>2011-04-07</c:v>
                </c:pt>
                <c:pt idx="11484">
                  <c:v>2011-04-08</c:v>
                </c:pt>
                <c:pt idx="11485">
                  <c:v>2011-04-11</c:v>
                </c:pt>
                <c:pt idx="11486">
                  <c:v>2011-04-12</c:v>
                </c:pt>
                <c:pt idx="11487">
                  <c:v>2011-04-13</c:v>
                </c:pt>
                <c:pt idx="11488">
                  <c:v>2011-04-14</c:v>
                </c:pt>
                <c:pt idx="11489">
                  <c:v>2011-04-15</c:v>
                </c:pt>
                <c:pt idx="11490">
                  <c:v>2011-04-18</c:v>
                </c:pt>
                <c:pt idx="11491">
                  <c:v>2011-04-19</c:v>
                </c:pt>
                <c:pt idx="11492">
                  <c:v>2011-04-20</c:v>
                </c:pt>
                <c:pt idx="11493">
                  <c:v>2011-04-21</c:v>
                </c:pt>
                <c:pt idx="11494">
                  <c:v>2011-04-25</c:v>
                </c:pt>
                <c:pt idx="11495">
                  <c:v>2011-04-26</c:v>
                </c:pt>
                <c:pt idx="11496">
                  <c:v>2011-04-27</c:v>
                </c:pt>
                <c:pt idx="11497">
                  <c:v>2011-04-28</c:v>
                </c:pt>
                <c:pt idx="11498">
                  <c:v>2011-04-29</c:v>
                </c:pt>
                <c:pt idx="11499">
                  <c:v>2011-05-02</c:v>
                </c:pt>
                <c:pt idx="11500">
                  <c:v>2011-05-03</c:v>
                </c:pt>
                <c:pt idx="11501">
                  <c:v>2011-05-04</c:v>
                </c:pt>
                <c:pt idx="11502">
                  <c:v>2011-05-05</c:v>
                </c:pt>
                <c:pt idx="11503">
                  <c:v>2011-05-06</c:v>
                </c:pt>
                <c:pt idx="11504">
                  <c:v>2011-05-09</c:v>
                </c:pt>
                <c:pt idx="11505">
                  <c:v>2011-05-10</c:v>
                </c:pt>
                <c:pt idx="11506">
                  <c:v>2011-05-11</c:v>
                </c:pt>
                <c:pt idx="11507">
                  <c:v>2011-05-12</c:v>
                </c:pt>
                <c:pt idx="11508">
                  <c:v>2011-05-13</c:v>
                </c:pt>
                <c:pt idx="11509">
                  <c:v>2011-05-16</c:v>
                </c:pt>
                <c:pt idx="11510">
                  <c:v>2011-05-17</c:v>
                </c:pt>
                <c:pt idx="11511">
                  <c:v>2011-05-18</c:v>
                </c:pt>
                <c:pt idx="11512">
                  <c:v>2011-05-19</c:v>
                </c:pt>
                <c:pt idx="11513">
                  <c:v>2011-05-20</c:v>
                </c:pt>
                <c:pt idx="11514">
                  <c:v>2011-05-23</c:v>
                </c:pt>
                <c:pt idx="11515">
                  <c:v>2011-05-24</c:v>
                </c:pt>
                <c:pt idx="11516">
                  <c:v>2011-05-25</c:v>
                </c:pt>
                <c:pt idx="11517">
                  <c:v>2011-05-26</c:v>
                </c:pt>
                <c:pt idx="11518">
                  <c:v>2011-05-27</c:v>
                </c:pt>
                <c:pt idx="11519">
                  <c:v>2011-05-31</c:v>
                </c:pt>
                <c:pt idx="11520">
                  <c:v>2011-06-01</c:v>
                </c:pt>
                <c:pt idx="11521">
                  <c:v>2011-06-02</c:v>
                </c:pt>
                <c:pt idx="11522">
                  <c:v>2011-06-03</c:v>
                </c:pt>
                <c:pt idx="11523">
                  <c:v>2011-06-06</c:v>
                </c:pt>
                <c:pt idx="11524">
                  <c:v>2011-06-07</c:v>
                </c:pt>
                <c:pt idx="11525">
                  <c:v>2011-06-08</c:v>
                </c:pt>
                <c:pt idx="11526">
                  <c:v>2011-06-09</c:v>
                </c:pt>
                <c:pt idx="11527">
                  <c:v>2011-06-10</c:v>
                </c:pt>
                <c:pt idx="11528">
                  <c:v>2011-06-13</c:v>
                </c:pt>
                <c:pt idx="11529">
                  <c:v>2011-06-14</c:v>
                </c:pt>
                <c:pt idx="11530">
                  <c:v>2011-06-15</c:v>
                </c:pt>
                <c:pt idx="11531">
                  <c:v>2011-06-16</c:v>
                </c:pt>
                <c:pt idx="11532">
                  <c:v>2011-06-17</c:v>
                </c:pt>
                <c:pt idx="11533">
                  <c:v>2011-06-20</c:v>
                </c:pt>
                <c:pt idx="11534">
                  <c:v>2011-06-21</c:v>
                </c:pt>
                <c:pt idx="11535">
                  <c:v>2011-06-22</c:v>
                </c:pt>
                <c:pt idx="11536">
                  <c:v>2011-06-23</c:v>
                </c:pt>
                <c:pt idx="11537">
                  <c:v>2011-06-24</c:v>
                </c:pt>
                <c:pt idx="11538">
                  <c:v>2011-06-27</c:v>
                </c:pt>
                <c:pt idx="11539">
                  <c:v>2011-06-28</c:v>
                </c:pt>
                <c:pt idx="11540">
                  <c:v>2011-06-29</c:v>
                </c:pt>
                <c:pt idx="11541">
                  <c:v>2011-06-30</c:v>
                </c:pt>
                <c:pt idx="11542">
                  <c:v>2011-07-01</c:v>
                </c:pt>
                <c:pt idx="11543">
                  <c:v>2011-07-05</c:v>
                </c:pt>
                <c:pt idx="11544">
                  <c:v>2011-07-06</c:v>
                </c:pt>
                <c:pt idx="11545">
                  <c:v>2011-07-07</c:v>
                </c:pt>
                <c:pt idx="11546">
                  <c:v>2011-07-08</c:v>
                </c:pt>
                <c:pt idx="11547">
                  <c:v>2011-07-11</c:v>
                </c:pt>
                <c:pt idx="11548">
                  <c:v>2011-07-12</c:v>
                </c:pt>
                <c:pt idx="11549">
                  <c:v>2011-07-13</c:v>
                </c:pt>
                <c:pt idx="11550">
                  <c:v>2011-07-14</c:v>
                </c:pt>
                <c:pt idx="11551">
                  <c:v>2011-07-15</c:v>
                </c:pt>
                <c:pt idx="11552">
                  <c:v>2011-07-18</c:v>
                </c:pt>
                <c:pt idx="11553">
                  <c:v>2011-07-19</c:v>
                </c:pt>
                <c:pt idx="11554">
                  <c:v>2011-07-20</c:v>
                </c:pt>
                <c:pt idx="11555">
                  <c:v>2011-07-21</c:v>
                </c:pt>
                <c:pt idx="11556">
                  <c:v>2011-07-22</c:v>
                </c:pt>
                <c:pt idx="11557">
                  <c:v>2011-07-25</c:v>
                </c:pt>
                <c:pt idx="11558">
                  <c:v>2011-07-26</c:v>
                </c:pt>
                <c:pt idx="11559">
                  <c:v>2011-07-27</c:v>
                </c:pt>
                <c:pt idx="11560">
                  <c:v>2011-07-28</c:v>
                </c:pt>
                <c:pt idx="11561">
                  <c:v>2011-07-29</c:v>
                </c:pt>
                <c:pt idx="11562">
                  <c:v>2011-08-01</c:v>
                </c:pt>
                <c:pt idx="11563">
                  <c:v>2011-08-02</c:v>
                </c:pt>
                <c:pt idx="11564">
                  <c:v>2011-08-03</c:v>
                </c:pt>
                <c:pt idx="11565">
                  <c:v>2011-08-04</c:v>
                </c:pt>
                <c:pt idx="11566">
                  <c:v>2011-08-05</c:v>
                </c:pt>
                <c:pt idx="11567">
                  <c:v>2011-08-08</c:v>
                </c:pt>
                <c:pt idx="11568">
                  <c:v>2011-08-09</c:v>
                </c:pt>
                <c:pt idx="11569">
                  <c:v>2011-08-10</c:v>
                </c:pt>
                <c:pt idx="11570">
                  <c:v>2011-08-11</c:v>
                </c:pt>
                <c:pt idx="11571">
                  <c:v>2011-08-12</c:v>
                </c:pt>
                <c:pt idx="11572">
                  <c:v>2011-08-15</c:v>
                </c:pt>
                <c:pt idx="11573">
                  <c:v>2011-08-16</c:v>
                </c:pt>
                <c:pt idx="11574">
                  <c:v>2011-08-17</c:v>
                </c:pt>
                <c:pt idx="11575">
                  <c:v>2011-08-18</c:v>
                </c:pt>
                <c:pt idx="11576">
                  <c:v>2011-08-19</c:v>
                </c:pt>
                <c:pt idx="11577">
                  <c:v>2011-08-22</c:v>
                </c:pt>
                <c:pt idx="11578">
                  <c:v>2011-08-23</c:v>
                </c:pt>
                <c:pt idx="11579">
                  <c:v>2011-08-24</c:v>
                </c:pt>
                <c:pt idx="11580">
                  <c:v>2011-08-25</c:v>
                </c:pt>
                <c:pt idx="11581">
                  <c:v>2011-08-26</c:v>
                </c:pt>
                <c:pt idx="11582">
                  <c:v>2011-08-29</c:v>
                </c:pt>
                <c:pt idx="11583">
                  <c:v>2011-08-30</c:v>
                </c:pt>
                <c:pt idx="11584">
                  <c:v>2011-08-31</c:v>
                </c:pt>
                <c:pt idx="11585">
                  <c:v>2011-09-01</c:v>
                </c:pt>
                <c:pt idx="11586">
                  <c:v>2011-09-02</c:v>
                </c:pt>
                <c:pt idx="11587">
                  <c:v>2011-09-06</c:v>
                </c:pt>
                <c:pt idx="11588">
                  <c:v>2011-09-07</c:v>
                </c:pt>
                <c:pt idx="11589">
                  <c:v>2011-09-08</c:v>
                </c:pt>
                <c:pt idx="11590">
                  <c:v>2011-09-09</c:v>
                </c:pt>
                <c:pt idx="11591">
                  <c:v>2011-09-12</c:v>
                </c:pt>
                <c:pt idx="11592">
                  <c:v>2011-09-13</c:v>
                </c:pt>
                <c:pt idx="11593">
                  <c:v>2011-09-14</c:v>
                </c:pt>
                <c:pt idx="11594">
                  <c:v>2011-09-15</c:v>
                </c:pt>
                <c:pt idx="11595">
                  <c:v>2011-09-16</c:v>
                </c:pt>
                <c:pt idx="11596">
                  <c:v>2011-09-19</c:v>
                </c:pt>
                <c:pt idx="11597">
                  <c:v>2011-09-20</c:v>
                </c:pt>
                <c:pt idx="11598">
                  <c:v>2011-09-21</c:v>
                </c:pt>
                <c:pt idx="11599">
                  <c:v>2011-09-22</c:v>
                </c:pt>
                <c:pt idx="11600">
                  <c:v>2011-09-23</c:v>
                </c:pt>
                <c:pt idx="11601">
                  <c:v>2011-09-26</c:v>
                </c:pt>
                <c:pt idx="11602">
                  <c:v>2011-09-27</c:v>
                </c:pt>
                <c:pt idx="11603">
                  <c:v>2011-09-28</c:v>
                </c:pt>
                <c:pt idx="11604">
                  <c:v>2011-09-29</c:v>
                </c:pt>
                <c:pt idx="11605">
                  <c:v>2011-09-30</c:v>
                </c:pt>
                <c:pt idx="11606">
                  <c:v>2011-10-03</c:v>
                </c:pt>
                <c:pt idx="11607">
                  <c:v>2011-10-04</c:v>
                </c:pt>
                <c:pt idx="11608">
                  <c:v>2011-10-05</c:v>
                </c:pt>
                <c:pt idx="11609">
                  <c:v>2011-10-06</c:v>
                </c:pt>
                <c:pt idx="11610">
                  <c:v>2011-10-07</c:v>
                </c:pt>
                <c:pt idx="11611">
                  <c:v>2011-10-10</c:v>
                </c:pt>
                <c:pt idx="11612">
                  <c:v>2011-10-11</c:v>
                </c:pt>
                <c:pt idx="11613">
                  <c:v>2011-10-12</c:v>
                </c:pt>
                <c:pt idx="11614">
                  <c:v>2011-10-13</c:v>
                </c:pt>
                <c:pt idx="11615">
                  <c:v>2011-10-14</c:v>
                </c:pt>
                <c:pt idx="11616">
                  <c:v>2011-10-17</c:v>
                </c:pt>
                <c:pt idx="11617">
                  <c:v>2011-10-18</c:v>
                </c:pt>
                <c:pt idx="11618">
                  <c:v>2011-10-19</c:v>
                </c:pt>
                <c:pt idx="11619">
                  <c:v>2011-10-20</c:v>
                </c:pt>
                <c:pt idx="11620">
                  <c:v>2011-10-21</c:v>
                </c:pt>
                <c:pt idx="11621">
                  <c:v>2011-10-24</c:v>
                </c:pt>
                <c:pt idx="11622">
                  <c:v>2011-10-25</c:v>
                </c:pt>
                <c:pt idx="11623">
                  <c:v>2011-10-26</c:v>
                </c:pt>
                <c:pt idx="11624">
                  <c:v>2011-10-27</c:v>
                </c:pt>
                <c:pt idx="11625">
                  <c:v>2011-10-28</c:v>
                </c:pt>
                <c:pt idx="11626">
                  <c:v>2011-10-31</c:v>
                </c:pt>
                <c:pt idx="11627">
                  <c:v>2011-11-01</c:v>
                </c:pt>
                <c:pt idx="11628">
                  <c:v>2011-11-02</c:v>
                </c:pt>
                <c:pt idx="11629">
                  <c:v>2011-11-03</c:v>
                </c:pt>
                <c:pt idx="11630">
                  <c:v>2011-11-04</c:v>
                </c:pt>
                <c:pt idx="11631">
                  <c:v>2011-11-07</c:v>
                </c:pt>
                <c:pt idx="11632">
                  <c:v>2011-11-08</c:v>
                </c:pt>
                <c:pt idx="11633">
                  <c:v>2011-11-09</c:v>
                </c:pt>
                <c:pt idx="11634">
                  <c:v>2011-11-10</c:v>
                </c:pt>
                <c:pt idx="11635">
                  <c:v>2011-11-11</c:v>
                </c:pt>
                <c:pt idx="11636">
                  <c:v>2011-11-14</c:v>
                </c:pt>
                <c:pt idx="11637">
                  <c:v>2011-11-15</c:v>
                </c:pt>
                <c:pt idx="11638">
                  <c:v>2011-11-16</c:v>
                </c:pt>
                <c:pt idx="11639">
                  <c:v>2011-11-17</c:v>
                </c:pt>
                <c:pt idx="11640">
                  <c:v>2011-11-18</c:v>
                </c:pt>
                <c:pt idx="11641">
                  <c:v>2011-11-21</c:v>
                </c:pt>
                <c:pt idx="11642">
                  <c:v>2011-11-22</c:v>
                </c:pt>
                <c:pt idx="11643">
                  <c:v>2011-11-23</c:v>
                </c:pt>
                <c:pt idx="11644">
                  <c:v>2011-11-25</c:v>
                </c:pt>
                <c:pt idx="11645">
                  <c:v>2011-11-28</c:v>
                </c:pt>
                <c:pt idx="11646">
                  <c:v>2011-11-29</c:v>
                </c:pt>
                <c:pt idx="11647">
                  <c:v>2011-11-30</c:v>
                </c:pt>
                <c:pt idx="11648">
                  <c:v>2011-12-01</c:v>
                </c:pt>
                <c:pt idx="11649">
                  <c:v>2011-12-02</c:v>
                </c:pt>
                <c:pt idx="11650">
                  <c:v>2011-12-05</c:v>
                </c:pt>
                <c:pt idx="11651">
                  <c:v>2011-12-06</c:v>
                </c:pt>
                <c:pt idx="11652">
                  <c:v>2011-12-07</c:v>
                </c:pt>
                <c:pt idx="11653">
                  <c:v>2011-12-08</c:v>
                </c:pt>
                <c:pt idx="11654">
                  <c:v>2011-12-09</c:v>
                </c:pt>
                <c:pt idx="11655">
                  <c:v>2011-12-12</c:v>
                </c:pt>
                <c:pt idx="11656">
                  <c:v>2011-12-13</c:v>
                </c:pt>
                <c:pt idx="11657">
                  <c:v>2011-12-14</c:v>
                </c:pt>
                <c:pt idx="11658">
                  <c:v>2011-12-15</c:v>
                </c:pt>
                <c:pt idx="11659">
                  <c:v>2011-12-16</c:v>
                </c:pt>
                <c:pt idx="11660">
                  <c:v>2011-12-19</c:v>
                </c:pt>
                <c:pt idx="11661">
                  <c:v>2011-12-20</c:v>
                </c:pt>
                <c:pt idx="11662">
                  <c:v>2011-12-21</c:v>
                </c:pt>
                <c:pt idx="11663">
                  <c:v>2011-12-22</c:v>
                </c:pt>
                <c:pt idx="11664">
                  <c:v>2011-12-23</c:v>
                </c:pt>
                <c:pt idx="11665">
                  <c:v>2011-12-27</c:v>
                </c:pt>
                <c:pt idx="11666">
                  <c:v>2011-12-28</c:v>
                </c:pt>
                <c:pt idx="11667">
                  <c:v>2011-12-29</c:v>
                </c:pt>
                <c:pt idx="11668">
                  <c:v>2011-12-30</c:v>
                </c:pt>
                <c:pt idx="11669">
                  <c:v>2012-01-03</c:v>
                </c:pt>
                <c:pt idx="11670">
                  <c:v>2012-01-04</c:v>
                </c:pt>
                <c:pt idx="11671">
                  <c:v>2012-01-05</c:v>
                </c:pt>
                <c:pt idx="11672">
                  <c:v>2012-01-06</c:v>
                </c:pt>
                <c:pt idx="11673">
                  <c:v>2012-01-09</c:v>
                </c:pt>
                <c:pt idx="11674">
                  <c:v>2012-01-10</c:v>
                </c:pt>
                <c:pt idx="11675">
                  <c:v>2012-01-11</c:v>
                </c:pt>
                <c:pt idx="11676">
                  <c:v>2012-01-12</c:v>
                </c:pt>
                <c:pt idx="11677">
                  <c:v>2012-01-13</c:v>
                </c:pt>
                <c:pt idx="11678">
                  <c:v>2012-01-17</c:v>
                </c:pt>
                <c:pt idx="11679">
                  <c:v>2012-01-18</c:v>
                </c:pt>
                <c:pt idx="11680">
                  <c:v>2012-01-19</c:v>
                </c:pt>
                <c:pt idx="11681">
                  <c:v>2012-01-20</c:v>
                </c:pt>
                <c:pt idx="11682">
                  <c:v>2012-01-23</c:v>
                </c:pt>
                <c:pt idx="11683">
                  <c:v>2012-01-24</c:v>
                </c:pt>
                <c:pt idx="11684">
                  <c:v>2012-01-25</c:v>
                </c:pt>
                <c:pt idx="11685">
                  <c:v>2012-01-26</c:v>
                </c:pt>
                <c:pt idx="11686">
                  <c:v>2012-01-27</c:v>
                </c:pt>
                <c:pt idx="11687">
                  <c:v>2012-01-30</c:v>
                </c:pt>
                <c:pt idx="11688">
                  <c:v>2012-01-31</c:v>
                </c:pt>
                <c:pt idx="11689">
                  <c:v>2012-02-01</c:v>
                </c:pt>
                <c:pt idx="11690">
                  <c:v>2012-02-02</c:v>
                </c:pt>
                <c:pt idx="11691">
                  <c:v>2012-02-03</c:v>
                </c:pt>
                <c:pt idx="11692">
                  <c:v>2012-02-06</c:v>
                </c:pt>
                <c:pt idx="11693">
                  <c:v>2012-02-07</c:v>
                </c:pt>
                <c:pt idx="11694">
                  <c:v>2012-02-08</c:v>
                </c:pt>
                <c:pt idx="11695">
                  <c:v>2012-02-09</c:v>
                </c:pt>
                <c:pt idx="11696">
                  <c:v>2012-02-10</c:v>
                </c:pt>
                <c:pt idx="11697">
                  <c:v>2012-02-13</c:v>
                </c:pt>
                <c:pt idx="11698">
                  <c:v>2012-02-14</c:v>
                </c:pt>
                <c:pt idx="11699">
                  <c:v>2012-02-15</c:v>
                </c:pt>
                <c:pt idx="11700">
                  <c:v>2012-02-16</c:v>
                </c:pt>
                <c:pt idx="11701">
                  <c:v>2012-02-17</c:v>
                </c:pt>
                <c:pt idx="11702">
                  <c:v>2012-02-21</c:v>
                </c:pt>
                <c:pt idx="11703">
                  <c:v>2012-02-22</c:v>
                </c:pt>
                <c:pt idx="11704">
                  <c:v>2012-02-23</c:v>
                </c:pt>
                <c:pt idx="11705">
                  <c:v>2012-02-24</c:v>
                </c:pt>
                <c:pt idx="11706">
                  <c:v>2012-02-27</c:v>
                </c:pt>
                <c:pt idx="11707">
                  <c:v>2012-02-28</c:v>
                </c:pt>
                <c:pt idx="11708">
                  <c:v>2012-02-29</c:v>
                </c:pt>
                <c:pt idx="11709">
                  <c:v>2012-03-01</c:v>
                </c:pt>
                <c:pt idx="11710">
                  <c:v>2012-03-02</c:v>
                </c:pt>
                <c:pt idx="11711">
                  <c:v>2012-03-05</c:v>
                </c:pt>
                <c:pt idx="11712">
                  <c:v>2012-03-06</c:v>
                </c:pt>
                <c:pt idx="11713">
                  <c:v>2012-03-07</c:v>
                </c:pt>
                <c:pt idx="11714">
                  <c:v>2012-03-08</c:v>
                </c:pt>
                <c:pt idx="11715">
                  <c:v>2012-03-09</c:v>
                </c:pt>
                <c:pt idx="11716">
                  <c:v>2012-03-12</c:v>
                </c:pt>
                <c:pt idx="11717">
                  <c:v>2012-03-13</c:v>
                </c:pt>
                <c:pt idx="11718">
                  <c:v>2012-03-14</c:v>
                </c:pt>
                <c:pt idx="11719">
                  <c:v>2012-03-15</c:v>
                </c:pt>
                <c:pt idx="11720">
                  <c:v>2012-03-16</c:v>
                </c:pt>
                <c:pt idx="11721">
                  <c:v>2012-03-19</c:v>
                </c:pt>
                <c:pt idx="11722">
                  <c:v>2012-03-20</c:v>
                </c:pt>
                <c:pt idx="11723">
                  <c:v>2012-03-21</c:v>
                </c:pt>
                <c:pt idx="11724">
                  <c:v>2012-03-22</c:v>
                </c:pt>
                <c:pt idx="11725">
                  <c:v>2012-03-23</c:v>
                </c:pt>
                <c:pt idx="11726">
                  <c:v>2012-03-26</c:v>
                </c:pt>
                <c:pt idx="11727">
                  <c:v>2012-03-27</c:v>
                </c:pt>
                <c:pt idx="11728">
                  <c:v>2012-03-28</c:v>
                </c:pt>
                <c:pt idx="11729">
                  <c:v>2012-03-29</c:v>
                </c:pt>
                <c:pt idx="11730">
                  <c:v>2012-03-30</c:v>
                </c:pt>
                <c:pt idx="11731">
                  <c:v>2012-04-02</c:v>
                </c:pt>
                <c:pt idx="11732">
                  <c:v>2012-04-03</c:v>
                </c:pt>
                <c:pt idx="11733">
                  <c:v>2012-04-04</c:v>
                </c:pt>
                <c:pt idx="11734">
                  <c:v>2012-04-05</c:v>
                </c:pt>
                <c:pt idx="11735">
                  <c:v>2012-04-09</c:v>
                </c:pt>
                <c:pt idx="11736">
                  <c:v>2012-04-10</c:v>
                </c:pt>
                <c:pt idx="11737">
                  <c:v>2012-04-11</c:v>
                </c:pt>
                <c:pt idx="11738">
                  <c:v>2012-04-12</c:v>
                </c:pt>
                <c:pt idx="11739">
                  <c:v>2012-04-13</c:v>
                </c:pt>
                <c:pt idx="11740">
                  <c:v>2012-04-16</c:v>
                </c:pt>
                <c:pt idx="11741">
                  <c:v>2012-04-17</c:v>
                </c:pt>
                <c:pt idx="11742">
                  <c:v>2012-04-18</c:v>
                </c:pt>
                <c:pt idx="11743">
                  <c:v>2012-04-19</c:v>
                </c:pt>
                <c:pt idx="11744">
                  <c:v>2012-04-20</c:v>
                </c:pt>
                <c:pt idx="11745">
                  <c:v>2012-04-23</c:v>
                </c:pt>
                <c:pt idx="11746">
                  <c:v>2012-04-24</c:v>
                </c:pt>
                <c:pt idx="11747">
                  <c:v>2012-04-25</c:v>
                </c:pt>
                <c:pt idx="11748">
                  <c:v>2012-04-26</c:v>
                </c:pt>
                <c:pt idx="11749">
                  <c:v>2012-04-27</c:v>
                </c:pt>
                <c:pt idx="11750">
                  <c:v>2012-04-30</c:v>
                </c:pt>
                <c:pt idx="11751">
                  <c:v>2012-05-01</c:v>
                </c:pt>
                <c:pt idx="11752">
                  <c:v>2012-05-02</c:v>
                </c:pt>
                <c:pt idx="11753">
                  <c:v>2012-05-03</c:v>
                </c:pt>
                <c:pt idx="11754">
                  <c:v>2012-05-04</c:v>
                </c:pt>
                <c:pt idx="11755">
                  <c:v>2012-05-07</c:v>
                </c:pt>
                <c:pt idx="11756">
                  <c:v>2012-05-08</c:v>
                </c:pt>
                <c:pt idx="11757">
                  <c:v>2012-05-09</c:v>
                </c:pt>
                <c:pt idx="11758">
                  <c:v>2012-05-10</c:v>
                </c:pt>
                <c:pt idx="11759">
                  <c:v>2012-05-11</c:v>
                </c:pt>
                <c:pt idx="11760">
                  <c:v>2012-05-14</c:v>
                </c:pt>
                <c:pt idx="11761">
                  <c:v>2012-05-15</c:v>
                </c:pt>
                <c:pt idx="11762">
                  <c:v>2012-05-16</c:v>
                </c:pt>
                <c:pt idx="11763">
                  <c:v>2012-05-17</c:v>
                </c:pt>
                <c:pt idx="11764">
                  <c:v>2012-05-18</c:v>
                </c:pt>
                <c:pt idx="11765">
                  <c:v>2012-05-21</c:v>
                </c:pt>
                <c:pt idx="11766">
                  <c:v>2012-05-22</c:v>
                </c:pt>
                <c:pt idx="11767">
                  <c:v>2012-05-23</c:v>
                </c:pt>
                <c:pt idx="11768">
                  <c:v>2012-05-24</c:v>
                </c:pt>
                <c:pt idx="11769">
                  <c:v>2012-05-25</c:v>
                </c:pt>
                <c:pt idx="11770">
                  <c:v>2012-05-29</c:v>
                </c:pt>
                <c:pt idx="11771">
                  <c:v>2012-05-30</c:v>
                </c:pt>
                <c:pt idx="11772">
                  <c:v>2012-05-31</c:v>
                </c:pt>
                <c:pt idx="11773">
                  <c:v>2012-06-01</c:v>
                </c:pt>
                <c:pt idx="11774">
                  <c:v>2012-06-04</c:v>
                </c:pt>
                <c:pt idx="11775">
                  <c:v>2012-06-05</c:v>
                </c:pt>
                <c:pt idx="11776">
                  <c:v>2012-06-06</c:v>
                </c:pt>
                <c:pt idx="11777">
                  <c:v>2012-06-07</c:v>
                </c:pt>
                <c:pt idx="11778">
                  <c:v>2012-06-08</c:v>
                </c:pt>
                <c:pt idx="11779">
                  <c:v>2012-06-11</c:v>
                </c:pt>
                <c:pt idx="11780">
                  <c:v>2012-06-12</c:v>
                </c:pt>
                <c:pt idx="11781">
                  <c:v>2012-06-13</c:v>
                </c:pt>
                <c:pt idx="11782">
                  <c:v>2012-06-14</c:v>
                </c:pt>
                <c:pt idx="11783">
                  <c:v>2012-06-15</c:v>
                </c:pt>
                <c:pt idx="11784">
                  <c:v>2012-06-18</c:v>
                </c:pt>
                <c:pt idx="11785">
                  <c:v>2012-06-19</c:v>
                </c:pt>
                <c:pt idx="11786">
                  <c:v>2012-06-20</c:v>
                </c:pt>
                <c:pt idx="11787">
                  <c:v>2012-06-21</c:v>
                </c:pt>
                <c:pt idx="11788">
                  <c:v>2012-06-22</c:v>
                </c:pt>
                <c:pt idx="11789">
                  <c:v>2012-06-25</c:v>
                </c:pt>
                <c:pt idx="11790">
                  <c:v>2012-06-26</c:v>
                </c:pt>
                <c:pt idx="11791">
                  <c:v>2012-06-27</c:v>
                </c:pt>
                <c:pt idx="11792">
                  <c:v>2012-06-28</c:v>
                </c:pt>
                <c:pt idx="11793">
                  <c:v>2012-06-29</c:v>
                </c:pt>
                <c:pt idx="11794">
                  <c:v>2012-07-02</c:v>
                </c:pt>
                <c:pt idx="11795">
                  <c:v>2012-07-03</c:v>
                </c:pt>
                <c:pt idx="11796">
                  <c:v>2012-07-05</c:v>
                </c:pt>
                <c:pt idx="11797">
                  <c:v>2012-07-06</c:v>
                </c:pt>
                <c:pt idx="11798">
                  <c:v>2012-07-09</c:v>
                </c:pt>
                <c:pt idx="11799">
                  <c:v>2012-07-10</c:v>
                </c:pt>
                <c:pt idx="11800">
                  <c:v>2012-07-11</c:v>
                </c:pt>
                <c:pt idx="11801">
                  <c:v>2012-07-12</c:v>
                </c:pt>
                <c:pt idx="11802">
                  <c:v>2012-07-13</c:v>
                </c:pt>
                <c:pt idx="11803">
                  <c:v>2012-07-16</c:v>
                </c:pt>
                <c:pt idx="11804">
                  <c:v>2012-07-17</c:v>
                </c:pt>
                <c:pt idx="11805">
                  <c:v>2012-07-18</c:v>
                </c:pt>
                <c:pt idx="11806">
                  <c:v>2012-07-19</c:v>
                </c:pt>
                <c:pt idx="11807">
                  <c:v>2012-07-20</c:v>
                </c:pt>
                <c:pt idx="11808">
                  <c:v>2012-07-23</c:v>
                </c:pt>
                <c:pt idx="11809">
                  <c:v>2012-07-24</c:v>
                </c:pt>
                <c:pt idx="11810">
                  <c:v>2012-07-25</c:v>
                </c:pt>
                <c:pt idx="11811">
                  <c:v>2012-07-26</c:v>
                </c:pt>
                <c:pt idx="11812">
                  <c:v>2012-07-27</c:v>
                </c:pt>
                <c:pt idx="11813">
                  <c:v>2012-07-30</c:v>
                </c:pt>
                <c:pt idx="11814">
                  <c:v>2012-07-31</c:v>
                </c:pt>
                <c:pt idx="11815">
                  <c:v>2012-08-01</c:v>
                </c:pt>
                <c:pt idx="11816">
                  <c:v>2012-08-02</c:v>
                </c:pt>
                <c:pt idx="11817">
                  <c:v>2012-08-03</c:v>
                </c:pt>
                <c:pt idx="11818">
                  <c:v>2012-08-06</c:v>
                </c:pt>
                <c:pt idx="11819">
                  <c:v>2012-08-07</c:v>
                </c:pt>
                <c:pt idx="11820">
                  <c:v>2012-08-08</c:v>
                </c:pt>
                <c:pt idx="11821">
                  <c:v>2012-08-09</c:v>
                </c:pt>
                <c:pt idx="11822">
                  <c:v>2012-08-10</c:v>
                </c:pt>
                <c:pt idx="11823">
                  <c:v>2012-08-13</c:v>
                </c:pt>
                <c:pt idx="11824">
                  <c:v>2012-08-14</c:v>
                </c:pt>
                <c:pt idx="11825">
                  <c:v>2012-08-15</c:v>
                </c:pt>
                <c:pt idx="11826">
                  <c:v>2012-08-16</c:v>
                </c:pt>
                <c:pt idx="11827">
                  <c:v>2012-08-17</c:v>
                </c:pt>
                <c:pt idx="11828">
                  <c:v>2012-08-20</c:v>
                </c:pt>
                <c:pt idx="11829">
                  <c:v>2012-08-21</c:v>
                </c:pt>
                <c:pt idx="11830">
                  <c:v>2012-08-22</c:v>
                </c:pt>
                <c:pt idx="11831">
                  <c:v>2012-08-23</c:v>
                </c:pt>
                <c:pt idx="11832">
                  <c:v>2012-08-24</c:v>
                </c:pt>
                <c:pt idx="11833">
                  <c:v>2012-08-27</c:v>
                </c:pt>
                <c:pt idx="11834">
                  <c:v>2012-08-28</c:v>
                </c:pt>
                <c:pt idx="11835">
                  <c:v>2012-08-29</c:v>
                </c:pt>
                <c:pt idx="11836">
                  <c:v>2012-08-30</c:v>
                </c:pt>
                <c:pt idx="11837">
                  <c:v>2012-08-31</c:v>
                </c:pt>
                <c:pt idx="11838">
                  <c:v>2012-09-04</c:v>
                </c:pt>
                <c:pt idx="11839">
                  <c:v>2012-09-05</c:v>
                </c:pt>
                <c:pt idx="11840">
                  <c:v>2012-09-06</c:v>
                </c:pt>
                <c:pt idx="11841">
                  <c:v>2012-09-07</c:v>
                </c:pt>
                <c:pt idx="11842">
                  <c:v>2012-09-10</c:v>
                </c:pt>
                <c:pt idx="11843">
                  <c:v>2012-09-11</c:v>
                </c:pt>
                <c:pt idx="11844">
                  <c:v>2012-09-12</c:v>
                </c:pt>
                <c:pt idx="11845">
                  <c:v>2012-09-13</c:v>
                </c:pt>
                <c:pt idx="11846">
                  <c:v>2012-09-14</c:v>
                </c:pt>
                <c:pt idx="11847">
                  <c:v>2012-09-17</c:v>
                </c:pt>
                <c:pt idx="11848">
                  <c:v>2012-09-18</c:v>
                </c:pt>
                <c:pt idx="11849">
                  <c:v>2012-09-19</c:v>
                </c:pt>
                <c:pt idx="11850">
                  <c:v>2012-09-20</c:v>
                </c:pt>
                <c:pt idx="11851">
                  <c:v>2012-09-21</c:v>
                </c:pt>
                <c:pt idx="11852">
                  <c:v>2012-09-24</c:v>
                </c:pt>
                <c:pt idx="11853">
                  <c:v>2012-09-25</c:v>
                </c:pt>
                <c:pt idx="11854">
                  <c:v>2012-09-26</c:v>
                </c:pt>
                <c:pt idx="11855">
                  <c:v>2012-09-27</c:v>
                </c:pt>
                <c:pt idx="11856">
                  <c:v>2012-09-28</c:v>
                </c:pt>
                <c:pt idx="11857">
                  <c:v>2012-10-01</c:v>
                </c:pt>
                <c:pt idx="11858">
                  <c:v>2012-10-02</c:v>
                </c:pt>
                <c:pt idx="11859">
                  <c:v>2012-10-03</c:v>
                </c:pt>
                <c:pt idx="11860">
                  <c:v>2012-10-04</c:v>
                </c:pt>
                <c:pt idx="11861">
                  <c:v>2012-10-05</c:v>
                </c:pt>
                <c:pt idx="11862">
                  <c:v>2012-10-08</c:v>
                </c:pt>
                <c:pt idx="11863">
                  <c:v>2012-10-09</c:v>
                </c:pt>
                <c:pt idx="11864">
                  <c:v>2012-10-10</c:v>
                </c:pt>
                <c:pt idx="11865">
                  <c:v>2012-10-11</c:v>
                </c:pt>
                <c:pt idx="11866">
                  <c:v>2012-10-12</c:v>
                </c:pt>
                <c:pt idx="11867">
                  <c:v>2012-10-15</c:v>
                </c:pt>
                <c:pt idx="11868">
                  <c:v>2012-10-16</c:v>
                </c:pt>
                <c:pt idx="11869">
                  <c:v>2012-10-17</c:v>
                </c:pt>
                <c:pt idx="11870">
                  <c:v>2012-10-18</c:v>
                </c:pt>
                <c:pt idx="11871">
                  <c:v>2012-10-19</c:v>
                </c:pt>
                <c:pt idx="11872">
                  <c:v>2012-10-22</c:v>
                </c:pt>
                <c:pt idx="11873">
                  <c:v>2012-10-23</c:v>
                </c:pt>
                <c:pt idx="11874">
                  <c:v>2012-10-24</c:v>
                </c:pt>
                <c:pt idx="11875">
                  <c:v>2012-10-25</c:v>
                </c:pt>
                <c:pt idx="11876">
                  <c:v>2012-10-26</c:v>
                </c:pt>
                <c:pt idx="11877">
                  <c:v>2012-10-31</c:v>
                </c:pt>
                <c:pt idx="11878">
                  <c:v>2012-11-01</c:v>
                </c:pt>
                <c:pt idx="11879">
                  <c:v>2012-11-02</c:v>
                </c:pt>
                <c:pt idx="11880">
                  <c:v>2012-11-05</c:v>
                </c:pt>
                <c:pt idx="11881">
                  <c:v>2012-11-06</c:v>
                </c:pt>
                <c:pt idx="11882">
                  <c:v>2012-11-07</c:v>
                </c:pt>
                <c:pt idx="11883">
                  <c:v>2012-11-08</c:v>
                </c:pt>
                <c:pt idx="11884">
                  <c:v>2012-11-09</c:v>
                </c:pt>
                <c:pt idx="11885">
                  <c:v>2012-11-12</c:v>
                </c:pt>
                <c:pt idx="11886">
                  <c:v>2012-11-13</c:v>
                </c:pt>
                <c:pt idx="11887">
                  <c:v>2012-11-14</c:v>
                </c:pt>
                <c:pt idx="11888">
                  <c:v>2012-11-15</c:v>
                </c:pt>
                <c:pt idx="11889">
                  <c:v>2012-11-16</c:v>
                </c:pt>
                <c:pt idx="11890">
                  <c:v>2012-11-19</c:v>
                </c:pt>
                <c:pt idx="11891">
                  <c:v>2012-11-20</c:v>
                </c:pt>
                <c:pt idx="11892">
                  <c:v>2012-11-21</c:v>
                </c:pt>
                <c:pt idx="11893">
                  <c:v>2012-11-23</c:v>
                </c:pt>
                <c:pt idx="11894">
                  <c:v>2012-11-26</c:v>
                </c:pt>
                <c:pt idx="11895">
                  <c:v>2012-11-27</c:v>
                </c:pt>
                <c:pt idx="11896">
                  <c:v>2012-11-28</c:v>
                </c:pt>
                <c:pt idx="11897">
                  <c:v>2012-11-29</c:v>
                </c:pt>
                <c:pt idx="11898">
                  <c:v>2012-11-30</c:v>
                </c:pt>
                <c:pt idx="11899">
                  <c:v>2012-12-03</c:v>
                </c:pt>
                <c:pt idx="11900">
                  <c:v>2012-12-04</c:v>
                </c:pt>
                <c:pt idx="11901">
                  <c:v>2012-12-05</c:v>
                </c:pt>
                <c:pt idx="11902">
                  <c:v>2012-12-06</c:v>
                </c:pt>
                <c:pt idx="11903">
                  <c:v>2012-12-07</c:v>
                </c:pt>
                <c:pt idx="11904">
                  <c:v>2012-12-10</c:v>
                </c:pt>
                <c:pt idx="11905">
                  <c:v>2012-12-11</c:v>
                </c:pt>
                <c:pt idx="11906">
                  <c:v>2012-12-12</c:v>
                </c:pt>
                <c:pt idx="11907">
                  <c:v>2012-12-13</c:v>
                </c:pt>
                <c:pt idx="11908">
                  <c:v>2012-12-14</c:v>
                </c:pt>
                <c:pt idx="11909">
                  <c:v>2012-12-17</c:v>
                </c:pt>
                <c:pt idx="11910">
                  <c:v>2012-12-18</c:v>
                </c:pt>
                <c:pt idx="11911">
                  <c:v>2012-12-19</c:v>
                </c:pt>
                <c:pt idx="11912">
                  <c:v>2012-12-20</c:v>
                </c:pt>
                <c:pt idx="11913">
                  <c:v>2012-12-21</c:v>
                </c:pt>
                <c:pt idx="11914">
                  <c:v>2012-12-24</c:v>
                </c:pt>
                <c:pt idx="11915">
                  <c:v>2012-12-26</c:v>
                </c:pt>
                <c:pt idx="11916">
                  <c:v>2012-12-27</c:v>
                </c:pt>
                <c:pt idx="11917">
                  <c:v>2012-12-28</c:v>
                </c:pt>
                <c:pt idx="11918">
                  <c:v>2012-12-31</c:v>
                </c:pt>
                <c:pt idx="11919">
                  <c:v>2013-01-02</c:v>
                </c:pt>
                <c:pt idx="11920">
                  <c:v>2013-01-03</c:v>
                </c:pt>
                <c:pt idx="11921">
                  <c:v>2013-01-04</c:v>
                </c:pt>
                <c:pt idx="11922">
                  <c:v>2013-01-07</c:v>
                </c:pt>
                <c:pt idx="11923">
                  <c:v>2013-01-08</c:v>
                </c:pt>
                <c:pt idx="11924">
                  <c:v>2013-01-09</c:v>
                </c:pt>
                <c:pt idx="11925">
                  <c:v>2013-01-10</c:v>
                </c:pt>
                <c:pt idx="11926">
                  <c:v>2013-01-11</c:v>
                </c:pt>
                <c:pt idx="11927">
                  <c:v>2013-01-14</c:v>
                </c:pt>
                <c:pt idx="11928">
                  <c:v>2013-01-15</c:v>
                </c:pt>
                <c:pt idx="11929">
                  <c:v>2013-01-16</c:v>
                </c:pt>
                <c:pt idx="11930">
                  <c:v>2013-01-17</c:v>
                </c:pt>
                <c:pt idx="11931">
                  <c:v>2013-01-18</c:v>
                </c:pt>
                <c:pt idx="11932">
                  <c:v>2013-01-22</c:v>
                </c:pt>
                <c:pt idx="11933">
                  <c:v>2013-01-23</c:v>
                </c:pt>
                <c:pt idx="11934">
                  <c:v>2013-01-24</c:v>
                </c:pt>
                <c:pt idx="11935">
                  <c:v>2013-01-25</c:v>
                </c:pt>
                <c:pt idx="11936">
                  <c:v>2013-01-28</c:v>
                </c:pt>
                <c:pt idx="11937">
                  <c:v>2013-01-29</c:v>
                </c:pt>
                <c:pt idx="11938">
                  <c:v>2013-01-30</c:v>
                </c:pt>
                <c:pt idx="11939">
                  <c:v>2013-01-31</c:v>
                </c:pt>
                <c:pt idx="11940">
                  <c:v>2013-02-01</c:v>
                </c:pt>
                <c:pt idx="11941">
                  <c:v>2013-02-04</c:v>
                </c:pt>
                <c:pt idx="11942">
                  <c:v>2013-02-05</c:v>
                </c:pt>
                <c:pt idx="11943">
                  <c:v>2013-02-06</c:v>
                </c:pt>
                <c:pt idx="11944">
                  <c:v>2013-02-07</c:v>
                </c:pt>
                <c:pt idx="11945">
                  <c:v>2013-02-08</c:v>
                </c:pt>
                <c:pt idx="11946">
                  <c:v>2013-02-11</c:v>
                </c:pt>
                <c:pt idx="11947">
                  <c:v>2013-02-12</c:v>
                </c:pt>
                <c:pt idx="11948">
                  <c:v>2013-02-13</c:v>
                </c:pt>
                <c:pt idx="11949">
                  <c:v>2013-02-14</c:v>
                </c:pt>
                <c:pt idx="11950">
                  <c:v>2013-02-15</c:v>
                </c:pt>
                <c:pt idx="11951">
                  <c:v>2013-02-19</c:v>
                </c:pt>
                <c:pt idx="11952">
                  <c:v>2013-02-20</c:v>
                </c:pt>
                <c:pt idx="11953">
                  <c:v>2013-02-21</c:v>
                </c:pt>
                <c:pt idx="11954">
                  <c:v>2013-02-22</c:v>
                </c:pt>
                <c:pt idx="11955">
                  <c:v>2013-02-25</c:v>
                </c:pt>
                <c:pt idx="11956">
                  <c:v>2013-02-26</c:v>
                </c:pt>
                <c:pt idx="11957">
                  <c:v>2013-02-27</c:v>
                </c:pt>
                <c:pt idx="11958">
                  <c:v>2013-02-28</c:v>
                </c:pt>
                <c:pt idx="11959">
                  <c:v>2013-03-01</c:v>
                </c:pt>
                <c:pt idx="11960">
                  <c:v>2013-03-04</c:v>
                </c:pt>
                <c:pt idx="11961">
                  <c:v>2013-03-05</c:v>
                </c:pt>
                <c:pt idx="11962">
                  <c:v>2013-03-06</c:v>
                </c:pt>
                <c:pt idx="11963">
                  <c:v>2013-03-07</c:v>
                </c:pt>
                <c:pt idx="11964">
                  <c:v>2013-03-08</c:v>
                </c:pt>
                <c:pt idx="11965">
                  <c:v>2013-03-11</c:v>
                </c:pt>
                <c:pt idx="11966">
                  <c:v>2013-03-12</c:v>
                </c:pt>
                <c:pt idx="11967">
                  <c:v>2013-03-13</c:v>
                </c:pt>
                <c:pt idx="11968">
                  <c:v>2013-03-14</c:v>
                </c:pt>
                <c:pt idx="11969">
                  <c:v>2013-03-15</c:v>
                </c:pt>
                <c:pt idx="11970">
                  <c:v>2013-03-18</c:v>
                </c:pt>
                <c:pt idx="11971">
                  <c:v>2013-03-19</c:v>
                </c:pt>
                <c:pt idx="11972">
                  <c:v>2013-03-20</c:v>
                </c:pt>
                <c:pt idx="11973">
                  <c:v>2013-03-21</c:v>
                </c:pt>
                <c:pt idx="11974">
                  <c:v>2013-03-22</c:v>
                </c:pt>
                <c:pt idx="11975">
                  <c:v>2013-03-25</c:v>
                </c:pt>
                <c:pt idx="11976">
                  <c:v>2013-03-26</c:v>
                </c:pt>
                <c:pt idx="11977">
                  <c:v>2013-03-27</c:v>
                </c:pt>
                <c:pt idx="11978">
                  <c:v>2013-03-28</c:v>
                </c:pt>
                <c:pt idx="11979">
                  <c:v>2013-04-01</c:v>
                </c:pt>
                <c:pt idx="11980">
                  <c:v>2013-04-02</c:v>
                </c:pt>
                <c:pt idx="11981">
                  <c:v>2013-04-03</c:v>
                </c:pt>
                <c:pt idx="11982">
                  <c:v>2013-04-04</c:v>
                </c:pt>
                <c:pt idx="11983">
                  <c:v>2013-04-05</c:v>
                </c:pt>
                <c:pt idx="11984">
                  <c:v>2013-04-08</c:v>
                </c:pt>
                <c:pt idx="11985">
                  <c:v>2013-04-09</c:v>
                </c:pt>
                <c:pt idx="11986">
                  <c:v>2013-04-10</c:v>
                </c:pt>
                <c:pt idx="11987">
                  <c:v>2013-04-11</c:v>
                </c:pt>
                <c:pt idx="11988">
                  <c:v>2013-04-12</c:v>
                </c:pt>
                <c:pt idx="11989">
                  <c:v>2013-04-15</c:v>
                </c:pt>
                <c:pt idx="11990">
                  <c:v>2013-04-16</c:v>
                </c:pt>
                <c:pt idx="11991">
                  <c:v>2013-04-17</c:v>
                </c:pt>
                <c:pt idx="11992">
                  <c:v>2013-04-18</c:v>
                </c:pt>
                <c:pt idx="11993">
                  <c:v>2013-04-19</c:v>
                </c:pt>
                <c:pt idx="11994">
                  <c:v>2013-04-22</c:v>
                </c:pt>
                <c:pt idx="11995">
                  <c:v>2013-04-23</c:v>
                </c:pt>
                <c:pt idx="11996">
                  <c:v>2013-04-24</c:v>
                </c:pt>
                <c:pt idx="11997">
                  <c:v>2013-04-25</c:v>
                </c:pt>
                <c:pt idx="11998">
                  <c:v>2013-04-26</c:v>
                </c:pt>
                <c:pt idx="11999">
                  <c:v>2013-04-29</c:v>
                </c:pt>
                <c:pt idx="12000">
                  <c:v>2013-04-30</c:v>
                </c:pt>
                <c:pt idx="12001">
                  <c:v>2013-05-01</c:v>
                </c:pt>
                <c:pt idx="12002">
                  <c:v>2013-05-02</c:v>
                </c:pt>
                <c:pt idx="12003">
                  <c:v>2013-05-03</c:v>
                </c:pt>
                <c:pt idx="12004">
                  <c:v>2013-05-06</c:v>
                </c:pt>
                <c:pt idx="12005">
                  <c:v>2013-05-07</c:v>
                </c:pt>
                <c:pt idx="12006">
                  <c:v>2013-05-08</c:v>
                </c:pt>
                <c:pt idx="12007">
                  <c:v>2013-05-09</c:v>
                </c:pt>
                <c:pt idx="12008">
                  <c:v>2013-05-10</c:v>
                </c:pt>
                <c:pt idx="12009">
                  <c:v>2013-05-13</c:v>
                </c:pt>
                <c:pt idx="12010">
                  <c:v>2013-05-14</c:v>
                </c:pt>
                <c:pt idx="12011">
                  <c:v>2013-05-15</c:v>
                </c:pt>
                <c:pt idx="12012">
                  <c:v>2013-05-16</c:v>
                </c:pt>
                <c:pt idx="12013">
                  <c:v>2013-05-17</c:v>
                </c:pt>
                <c:pt idx="12014">
                  <c:v>2013-05-20</c:v>
                </c:pt>
                <c:pt idx="12015">
                  <c:v>2013-05-21</c:v>
                </c:pt>
                <c:pt idx="12016">
                  <c:v>2013-05-22</c:v>
                </c:pt>
                <c:pt idx="12017">
                  <c:v>2013-05-23</c:v>
                </c:pt>
                <c:pt idx="12018">
                  <c:v>2013-05-24</c:v>
                </c:pt>
                <c:pt idx="12019">
                  <c:v>2013-05-28</c:v>
                </c:pt>
                <c:pt idx="12020">
                  <c:v>2013-05-29</c:v>
                </c:pt>
                <c:pt idx="12021">
                  <c:v>2013-05-30</c:v>
                </c:pt>
                <c:pt idx="12022">
                  <c:v>2013-05-31</c:v>
                </c:pt>
                <c:pt idx="12023">
                  <c:v>2013-06-03</c:v>
                </c:pt>
                <c:pt idx="12024">
                  <c:v>2013-06-04</c:v>
                </c:pt>
                <c:pt idx="12025">
                  <c:v>2013-06-05</c:v>
                </c:pt>
                <c:pt idx="12026">
                  <c:v>2013-06-06</c:v>
                </c:pt>
                <c:pt idx="12027">
                  <c:v>2013-06-07</c:v>
                </c:pt>
                <c:pt idx="12028">
                  <c:v>2013-06-10</c:v>
                </c:pt>
                <c:pt idx="12029">
                  <c:v>2013-06-11</c:v>
                </c:pt>
                <c:pt idx="12030">
                  <c:v>2013-06-12</c:v>
                </c:pt>
                <c:pt idx="12031">
                  <c:v>2013-06-13</c:v>
                </c:pt>
                <c:pt idx="12032">
                  <c:v>2013-06-14</c:v>
                </c:pt>
                <c:pt idx="12033">
                  <c:v>2013-06-17</c:v>
                </c:pt>
                <c:pt idx="12034">
                  <c:v>2013-06-18</c:v>
                </c:pt>
                <c:pt idx="12035">
                  <c:v>2013-06-19</c:v>
                </c:pt>
                <c:pt idx="12036">
                  <c:v>2013-06-20</c:v>
                </c:pt>
                <c:pt idx="12037">
                  <c:v>2013-06-21</c:v>
                </c:pt>
                <c:pt idx="12038">
                  <c:v>2013-06-24</c:v>
                </c:pt>
                <c:pt idx="12039">
                  <c:v>2013-06-25</c:v>
                </c:pt>
                <c:pt idx="12040">
                  <c:v>2013-06-26</c:v>
                </c:pt>
                <c:pt idx="12041">
                  <c:v>2013-06-27</c:v>
                </c:pt>
                <c:pt idx="12042">
                  <c:v>2013-06-28</c:v>
                </c:pt>
                <c:pt idx="12043">
                  <c:v>2013-07-01</c:v>
                </c:pt>
                <c:pt idx="12044">
                  <c:v>2013-07-02</c:v>
                </c:pt>
                <c:pt idx="12045">
                  <c:v>2013-07-03</c:v>
                </c:pt>
                <c:pt idx="12046">
                  <c:v>2013-07-05</c:v>
                </c:pt>
                <c:pt idx="12047">
                  <c:v>2013-07-08</c:v>
                </c:pt>
                <c:pt idx="12048">
                  <c:v>2013-07-09</c:v>
                </c:pt>
                <c:pt idx="12049">
                  <c:v>2013-07-10</c:v>
                </c:pt>
                <c:pt idx="12050">
                  <c:v>2013-07-11</c:v>
                </c:pt>
                <c:pt idx="12051">
                  <c:v>2013-07-12</c:v>
                </c:pt>
                <c:pt idx="12052">
                  <c:v>2013-07-15</c:v>
                </c:pt>
                <c:pt idx="12053">
                  <c:v>2013-07-16</c:v>
                </c:pt>
                <c:pt idx="12054">
                  <c:v>2013-07-17</c:v>
                </c:pt>
                <c:pt idx="12055">
                  <c:v>2013-07-18</c:v>
                </c:pt>
                <c:pt idx="12056">
                  <c:v>2013-07-19</c:v>
                </c:pt>
                <c:pt idx="12057">
                  <c:v>2013-07-22</c:v>
                </c:pt>
                <c:pt idx="12058">
                  <c:v>2013-07-23</c:v>
                </c:pt>
                <c:pt idx="12059">
                  <c:v>2013-07-24</c:v>
                </c:pt>
                <c:pt idx="12060">
                  <c:v>2013-07-25</c:v>
                </c:pt>
                <c:pt idx="12061">
                  <c:v>2013-07-26</c:v>
                </c:pt>
                <c:pt idx="12062">
                  <c:v>2013-07-29</c:v>
                </c:pt>
                <c:pt idx="12063">
                  <c:v>2013-07-30</c:v>
                </c:pt>
                <c:pt idx="12064">
                  <c:v>2013-07-31</c:v>
                </c:pt>
                <c:pt idx="12065">
                  <c:v>2013-08-01</c:v>
                </c:pt>
                <c:pt idx="12066">
                  <c:v>2013-08-02</c:v>
                </c:pt>
                <c:pt idx="12067">
                  <c:v>2013-08-05</c:v>
                </c:pt>
                <c:pt idx="12068">
                  <c:v>2013-08-06</c:v>
                </c:pt>
                <c:pt idx="12069">
                  <c:v>2013-08-07</c:v>
                </c:pt>
                <c:pt idx="12070">
                  <c:v>2013-08-08</c:v>
                </c:pt>
                <c:pt idx="12071">
                  <c:v>2013-08-09</c:v>
                </c:pt>
                <c:pt idx="12072">
                  <c:v>2013-08-12</c:v>
                </c:pt>
                <c:pt idx="12073">
                  <c:v>2013-08-13</c:v>
                </c:pt>
                <c:pt idx="12074">
                  <c:v>2013-08-14</c:v>
                </c:pt>
                <c:pt idx="12075">
                  <c:v>2013-08-15</c:v>
                </c:pt>
                <c:pt idx="12076">
                  <c:v>2013-08-16</c:v>
                </c:pt>
                <c:pt idx="12077">
                  <c:v>2013-08-19</c:v>
                </c:pt>
                <c:pt idx="12078">
                  <c:v>2013-08-20</c:v>
                </c:pt>
                <c:pt idx="12079">
                  <c:v>2013-08-21</c:v>
                </c:pt>
                <c:pt idx="12080">
                  <c:v>2013-08-22</c:v>
                </c:pt>
                <c:pt idx="12081">
                  <c:v>2013-08-23</c:v>
                </c:pt>
                <c:pt idx="12082">
                  <c:v>2013-08-26</c:v>
                </c:pt>
                <c:pt idx="12083">
                  <c:v>2013-08-27</c:v>
                </c:pt>
                <c:pt idx="12084">
                  <c:v>2013-08-28</c:v>
                </c:pt>
                <c:pt idx="12085">
                  <c:v>2013-08-29</c:v>
                </c:pt>
                <c:pt idx="12086">
                  <c:v>2013-08-30</c:v>
                </c:pt>
                <c:pt idx="12087">
                  <c:v>2013-09-03</c:v>
                </c:pt>
                <c:pt idx="12088">
                  <c:v>2013-09-04</c:v>
                </c:pt>
                <c:pt idx="12089">
                  <c:v>2013-09-05</c:v>
                </c:pt>
                <c:pt idx="12090">
                  <c:v>2013-09-06</c:v>
                </c:pt>
                <c:pt idx="12091">
                  <c:v>2013-09-09</c:v>
                </c:pt>
                <c:pt idx="12092">
                  <c:v>2013-09-10</c:v>
                </c:pt>
                <c:pt idx="12093">
                  <c:v>2013-09-11</c:v>
                </c:pt>
                <c:pt idx="12094">
                  <c:v>2013-09-12</c:v>
                </c:pt>
                <c:pt idx="12095">
                  <c:v>2013-09-13</c:v>
                </c:pt>
                <c:pt idx="12096">
                  <c:v>2013-09-16</c:v>
                </c:pt>
                <c:pt idx="12097">
                  <c:v>2013-09-17</c:v>
                </c:pt>
                <c:pt idx="12098">
                  <c:v>2013-09-18</c:v>
                </c:pt>
                <c:pt idx="12099">
                  <c:v>2013-09-19</c:v>
                </c:pt>
                <c:pt idx="12100">
                  <c:v>2013-09-20</c:v>
                </c:pt>
                <c:pt idx="12101">
                  <c:v>2013-09-23</c:v>
                </c:pt>
                <c:pt idx="12102">
                  <c:v>2013-09-24</c:v>
                </c:pt>
                <c:pt idx="12103">
                  <c:v>2013-09-25</c:v>
                </c:pt>
                <c:pt idx="12104">
                  <c:v>2013-09-26</c:v>
                </c:pt>
                <c:pt idx="12105">
                  <c:v>2013-09-27</c:v>
                </c:pt>
                <c:pt idx="12106">
                  <c:v>2013-09-30</c:v>
                </c:pt>
                <c:pt idx="12107">
                  <c:v>2013-10-01</c:v>
                </c:pt>
                <c:pt idx="12108">
                  <c:v>2013-10-02</c:v>
                </c:pt>
                <c:pt idx="12109">
                  <c:v>2013-10-03</c:v>
                </c:pt>
                <c:pt idx="12110">
                  <c:v>2013-10-04</c:v>
                </c:pt>
                <c:pt idx="12111">
                  <c:v>2013-10-07</c:v>
                </c:pt>
                <c:pt idx="12112">
                  <c:v>2013-10-08</c:v>
                </c:pt>
                <c:pt idx="12113">
                  <c:v>2013-10-09</c:v>
                </c:pt>
                <c:pt idx="12114">
                  <c:v>2013-10-10</c:v>
                </c:pt>
                <c:pt idx="12115">
                  <c:v>2013-10-11</c:v>
                </c:pt>
                <c:pt idx="12116">
                  <c:v>2013-10-14</c:v>
                </c:pt>
                <c:pt idx="12117">
                  <c:v>2013-10-15</c:v>
                </c:pt>
                <c:pt idx="12118">
                  <c:v>2013-10-16</c:v>
                </c:pt>
                <c:pt idx="12119">
                  <c:v>2013-10-17</c:v>
                </c:pt>
                <c:pt idx="12120">
                  <c:v>2013-10-18</c:v>
                </c:pt>
                <c:pt idx="12121">
                  <c:v>2013-10-21</c:v>
                </c:pt>
                <c:pt idx="12122">
                  <c:v>2013-10-22</c:v>
                </c:pt>
                <c:pt idx="12123">
                  <c:v>2013-10-23</c:v>
                </c:pt>
                <c:pt idx="12124">
                  <c:v>2013-10-24</c:v>
                </c:pt>
                <c:pt idx="12125">
                  <c:v>2013-10-25</c:v>
                </c:pt>
                <c:pt idx="12126">
                  <c:v>2013-10-28</c:v>
                </c:pt>
                <c:pt idx="12127">
                  <c:v>2013-10-29</c:v>
                </c:pt>
                <c:pt idx="12128">
                  <c:v>2013-10-30</c:v>
                </c:pt>
                <c:pt idx="12129">
                  <c:v>2013-10-31</c:v>
                </c:pt>
                <c:pt idx="12130">
                  <c:v>2013-11-01</c:v>
                </c:pt>
                <c:pt idx="12131">
                  <c:v>2013-11-04</c:v>
                </c:pt>
                <c:pt idx="12132">
                  <c:v>2013-11-05</c:v>
                </c:pt>
                <c:pt idx="12133">
                  <c:v>2013-11-06</c:v>
                </c:pt>
                <c:pt idx="12134">
                  <c:v>2013-11-07</c:v>
                </c:pt>
                <c:pt idx="12135">
                  <c:v>2013-11-08</c:v>
                </c:pt>
                <c:pt idx="12136">
                  <c:v>2013-11-11</c:v>
                </c:pt>
                <c:pt idx="12137">
                  <c:v>2013-11-12</c:v>
                </c:pt>
                <c:pt idx="12138">
                  <c:v>2013-11-13</c:v>
                </c:pt>
                <c:pt idx="12139">
                  <c:v>2013-11-14</c:v>
                </c:pt>
                <c:pt idx="12140">
                  <c:v>2013-11-15</c:v>
                </c:pt>
                <c:pt idx="12141">
                  <c:v>2013-11-18</c:v>
                </c:pt>
                <c:pt idx="12142">
                  <c:v>2013-11-19</c:v>
                </c:pt>
                <c:pt idx="12143">
                  <c:v>2013-11-20</c:v>
                </c:pt>
                <c:pt idx="12144">
                  <c:v>2013-11-21</c:v>
                </c:pt>
                <c:pt idx="12145">
                  <c:v>2013-11-22</c:v>
                </c:pt>
                <c:pt idx="12146">
                  <c:v>2013-11-25</c:v>
                </c:pt>
                <c:pt idx="12147">
                  <c:v>2013-11-26</c:v>
                </c:pt>
                <c:pt idx="12148">
                  <c:v>2013-11-27</c:v>
                </c:pt>
                <c:pt idx="12149">
                  <c:v>2013-11-29</c:v>
                </c:pt>
                <c:pt idx="12150">
                  <c:v>2013-12-02</c:v>
                </c:pt>
                <c:pt idx="12151">
                  <c:v>2013-12-03</c:v>
                </c:pt>
                <c:pt idx="12152">
                  <c:v>2013-12-04</c:v>
                </c:pt>
                <c:pt idx="12153">
                  <c:v>2013-12-05</c:v>
                </c:pt>
                <c:pt idx="12154">
                  <c:v>2013-12-06</c:v>
                </c:pt>
                <c:pt idx="12155">
                  <c:v>2013-12-09</c:v>
                </c:pt>
                <c:pt idx="12156">
                  <c:v>2013-12-10</c:v>
                </c:pt>
                <c:pt idx="12157">
                  <c:v>2013-12-11</c:v>
                </c:pt>
                <c:pt idx="12158">
                  <c:v>2013-12-12</c:v>
                </c:pt>
                <c:pt idx="12159">
                  <c:v>2013-12-13</c:v>
                </c:pt>
                <c:pt idx="12160">
                  <c:v>2013-12-16</c:v>
                </c:pt>
                <c:pt idx="12161">
                  <c:v>2013-12-17</c:v>
                </c:pt>
                <c:pt idx="12162">
                  <c:v>2013-12-18</c:v>
                </c:pt>
                <c:pt idx="12163">
                  <c:v>2013-12-19</c:v>
                </c:pt>
                <c:pt idx="12164">
                  <c:v>2013-12-20</c:v>
                </c:pt>
                <c:pt idx="12165">
                  <c:v>2013-12-23</c:v>
                </c:pt>
                <c:pt idx="12166">
                  <c:v>2013-12-24</c:v>
                </c:pt>
                <c:pt idx="12167">
                  <c:v>2013-12-26</c:v>
                </c:pt>
                <c:pt idx="12168">
                  <c:v>2013-12-27</c:v>
                </c:pt>
                <c:pt idx="12169">
                  <c:v>2013-12-30</c:v>
                </c:pt>
                <c:pt idx="12170">
                  <c:v>2013-12-31</c:v>
                </c:pt>
                <c:pt idx="12171">
                  <c:v>2014-01-02</c:v>
                </c:pt>
                <c:pt idx="12172">
                  <c:v>2014-01-03</c:v>
                </c:pt>
                <c:pt idx="12173">
                  <c:v>2014-01-06</c:v>
                </c:pt>
                <c:pt idx="12174">
                  <c:v>2014-01-07</c:v>
                </c:pt>
                <c:pt idx="12175">
                  <c:v>2014-01-08</c:v>
                </c:pt>
                <c:pt idx="12176">
                  <c:v>2014-01-09</c:v>
                </c:pt>
                <c:pt idx="12177">
                  <c:v>2014-01-10</c:v>
                </c:pt>
                <c:pt idx="12178">
                  <c:v>2014-01-13</c:v>
                </c:pt>
                <c:pt idx="12179">
                  <c:v>2014-01-14</c:v>
                </c:pt>
                <c:pt idx="12180">
                  <c:v>2014-01-15</c:v>
                </c:pt>
                <c:pt idx="12181">
                  <c:v>2014-01-16</c:v>
                </c:pt>
                <c:pt idx="12182">
                  <c:v>2014-01-17</c:v>
                </c:pt>
                <c:pt idx="12183">
                  <c:v>2014-01-21</c:v>
                </c:pt>
                <c:pt idx="12184">
                  <c:v>2014-01-22</c:v>
                </c:pt>
                <c:pt idx="12185">
                  <c:v>2014-01-23</c:v>
                </c:pt>
                <c:pt idx="12186">
                  <c:v>2014-01-24</c:v>
                </c:pt>
                <c:pt idx="12187">
                  <c:v>2014-01-27</c:v>
                </c:pt>
                <c:pt idx="12188">
                  <c:v>2014-01-28</c:v>
                </c:pt>
                <c:pt idx="12189">
                  <c:v>2014-01-29</c:v>
                </c:pt>
                <c:pt idx="12190">
                  <c:v>2014-01-30</c:v>
                </c:pt>
                <c:pt idx="12191">
                  <c:v>2014-01-31</c:v>
                </c:pt>
                <c:pt idx="12192">
                  <c:v>2014-02-03</c:v>
                </c:pt>
                <c:pt idx="12193">
                  <c:v>2014-02-04</c:v>
                </c:pt>
                <c:pt idx="12194">
                  <c:v>2014-02-05</c:v>
                </c:pt>
                <c:pt idx="12195">
                  <c:v>2014-02-06</c:v>
                </c:pt>
                <c:pt idx="12196">
                  <c:v>2014-02-07</c:v>
                </c:pt>
                <c:pt idx="12197">
                  <c:v>2014-02-10</c:v>
                </c:pt>
                <c:pt idx="12198">
                  <c:v>2014-02-11</c:v>
                </c:pt>
                <c:pt idx="12199">
                  <c:v>2014-02-12</c:v>
                </c:pt>
                <c:pt idx="12200">
                  <c:v>2014-02-13</c:v>
                </c:pt>
                <c:pt idx="12201">
                  <c:v>2014-02-14</c:v>
                </c:pt>
                <c:pt idx="12202">
                  <c:v>2014-02-18</c:v>
                </c:pt>
                <c:pt idx="12203">
                  <c:v>2014-02-19</c:v>
                </c:pt>
                <c:pt idx="12204">
                  <c:v>2014-02-20</c:v>
                </c:pt>
                <c:pt idx="12205">
                  <c:v>2014-02-21</c:v>
                </c:pt>
                <c:pt idx="12206">
                  <c:v>2014-02-24</c:v>
                </c:pt>
                <c:pt idx="12207">
                  <c:v>2014-02-25</c:v>
                </c:pt>
                <c:pt idx="12208">
                  <c:v>2014-02-26</c:v>
                </c:pt>
                <c:pt idx="12209">
                  <c:v>2014-02-27</c:v>
                </c:pt>
                <c:pt idx="12210">
                  <c:v>2014-02-28</c:v>
                </c:pt>
                <c:pt idx="12211">
                  <c:v>2014-03-03</c:v>
                </c:pt>
                <c:pt idx="12212">
                  <c:v>2014-03-04</c:v>
                </c:pt>
                <c:pt idx="12213">
                  <c:v>2014-03-05</c:v>
                </c:pt>
                <c:pt idx="12214">
                  <c:v>2014-03-06</c:v>
                </c:pt>
                <c:pt idx="12215">
                  <c:v>2014-03-07</c:v>
                </c:pt>
                <c:pt idx="12216">
                  <c:v>2014-03-10</c:v>
                </c:pt>
                <c:pt idx="12217">
                  <c:v>2014-03-11</c:v>
                </c:pt>
                <c:pt idx="12218">
                  <c:v>2014-03-12</c:v>
                </c:pt>
                <c:pt idx="12219">
                  <c:v>2014-03-13</c:v>
                </c:pt>
                <c:pt idx="12220">
                  <c:v>2014-03-14</c:v>
                </c:pt>
                <c:pt idx="12221">
                  <c:v>2014-03-17</c:v>
                </c:pt>
                <c:pt idx="12222">
                  <c:v>2014-03-18</c:v>
                </c:pt>
                <c:pt idx="12223">
                  <c:v>2014-03-19</c:v>
                </c:pt>
                <c:pt idx="12224">
                  <c:v>2014-03-20</c:v>
                </c:pt>
                <c:pt idx="12225">
                  <c:v>2014-03-21</c:v>
                </c:pt>
                <c:pt idx="12226">
                  <c:v>2014-03-24</c:v>
                </c:pt>
                <c:pt idx="12227">
                  <c:v>2014-03-25</c:v>
                </c:pt>
                <c:pt idx="12228">
                  <c:v>2014-03-26</c:v>
                </c:pt>
                <c:pt idx="12229">
                  <c:v>2014-03-27</c:v>
                </c:pt>
                <c:pt idx="12230">
                  <c:v>2014-03-28</c:v>
                </c:pt>
                <c:pt idx="12231">
                  <c:v>2014-03-31</c:v>
                </c:pt>
                <c:pt idx="12232">
                  <c:v>2014-04-01</c:v>
                </c:pt>
                <c:pt idx="12233">
                  <c:v>2014-04-02</c:v>
                </c:pt>
                <c:pt idx="12234">
                  <c:v>2014-04-03</c:v>
                </c:pt>
                <c:pt idx="12235">
                  <c:v>2014-04-04</c:v>
                </c:pt>
                <c:pt idx="12236">
                  <c:v>2014-04-07</c:v>
                </c:pt>
                <c:pt idx="12237">
                  <c:v>2014-04-08</c:v>
                </c:pt>
                <c:pt idx="12238">
                  <c:v>2014-04-09</c:v>
                </c:pt>
                <c:pt idx="12239">
                  <c:v>2014-04-10</c:v>
                </c:pt>
                <c:pt idx="12240">
                  <c:v>2014-04-11</c:v>
                </c:pt>
                <c:pt idx="12241">
                  <c:v>2014-04-14</c:v>
                </c:pt>
                <c:pt idx="12242">
                  <c:v>2014-04-15</c:v>
                </c:pt>
                <c:pt idx="12243">
                  <c:v>2014-04-16</c:v>
                </c:pt>
                <c:pt idx="12244">
                  <c:v>2014-04-17</c:v>
                </c:pt>
                <c:pt idx="12245">
                  <c:v>2014-04-21</c:v>
                </c:pt>
                <c:pt idx="12246">
                  <c:v>2014-04-22</c:v>
                </c:pt>
                <c:pt idx="12247">
                  <c:v>2014-04-23</c:v>
                </c:pt>
                <c:pt idx="12248">
                  <c:v>2014-04-24</c:v>
                </c:pt>
                <c:pt idx="12249">
                  <c:v>2014-04-25</c:v>
                </c:pt>
                <c:pt idx="12250">
                  <c:v>2014-04-28</c:v>
                </c:pt>
                <c:pt idx="12251">
                  <c:v>2014-04-29</c:v>
                </c:pt>
                <c:pt idx="12252">
                  <c:v>2014-04-30</c:v>
                </c:pt>
                <c:pt idx="12253">
                  <c:v>2014-05-01</c:v>
                </c:pt>
                <c:pt idx="12254">
                  <c:v>2014-05-02</c:v>
                </c:pt>
                <c:pt idx="12255">
                  <c:v>2014-05-05</c:v>
                </c:pt>
                <c:pt idx="12256">
                  <c:v>2014-05-06</c:v>
                </c:pt>
                <c:pt idx="12257">
                  <c:v>2014-05-07</c:v>
                </c:pt>
                <c:pt idx="12258">
                  <c:v>2014-05-08</c:v>
                </c:pt>
                <c:pt idx="12259">
                  <c:v>2014-05-09</c:v>
                </c:pt>
                <c:pt idx="12260">
                  <c:v>2014-05-12</c:v>
                </c:pt>
                <c:pt idx="12261">
                  <c:v>2014-05-13</c:v>
                </c:pt>
                <c:pt idx="12262">
                  <c:v>2014-05-14</c:v>
                </c:pt>
                <c:pt idx="12263">
                  <c:v>2014-05-15</c:v>
                </c:pt>
                <c:pt idx="12264">
                  <c:v>2014-05-16</c:v>
                </c:pt>
                <c:pt idx="12265">
                  <c:v>2014-05-19</c:v>
                </c:pt>
                <c:pt idx="12266">
                  <c:v>2014-05-20</c:v>
                </c:pt>
                <c:pt idx="12267">
                  <c:v>2014-05-21</c:v>
                </c:pt>
                <c:pt idx="12268">
                  <c:v>2014-05-22</c:v>
                </c:pt>
                <c:pt idx="12269">
                  <c:v>2014-05-23</c:v>
                </c:pt>
                <c:pt idx="12270">
                  <c:v>2014-05-27</c:v>
                </c:pt>
                <c:pt idx="12271">
                  <c:v>2014-05-28</c:v>
                </c:pt>
                <c:pt idx="12272">
                  <c:v>2014-05-29</c:v>
                </c:pt>
                <c:pt idx="12273">
                  <c:v>2014-05-30</c:v>
                </c:pt>
                <c:pt idx="12274">
                  <c:v>2014-06-02</c:v>
                </c:pt>
                <c:pt idx="12275">
                  <c:v>2014-06-03</c:v>
                </c:pt>
                <c:pt idx="12276">
                  <c:v>2014-06-04</c:v>
                </c:pt>
                <c:pt idx="12277">
                  <c:v>2014-06-05</c:v>
                </c:pt>
                <c:pt idx="12278">
                  <c:v>2014-06-06</c:v>
                </c:pt>
                <c:pt idx="12279">
                  <c:v>2014-06-09</c:v>
                </c:pt>
                <c:pt idx="12280">
                  <c:v>2014-06-10</c:v>
                </c:pt>
                <c:pt idx="12281">
                  <c:v>2014-06-11</c:v>
                </c:pt>
                <c:pt idx="12282">
                  <c:v>2014-06-12</c:v>
                </c:pt>
                <c:pt idx="12283">
                  <c:v>2014-06-13</c:v>
                </c:pt>
                <c:pt idx="12284">
                  <c:v>2014-06-16</c:v>
                </c:pt>
                <c:pt idx="12285">
                  <c:v>2014-06-17</c:v>
                </c:pt>
                <c:pt idx="12286">
                  <c:v>2014-06-18</c:v>
                </c:pt>
                <c:pt idx="12287">
                  <c:v>2014-06-19</c:v>
                </c:pt>
                <c:pt idx="12288">
                  <c:v>2014-06-20</c:v>
                </c:pt>
                <c:pt idx="12289">
                  <c:v>2014-06-23</c:v>
                </c:pt>
                <c:pt idx="12290">
                  <c:v>2014-06-24</c:v>
                </c:pt>
                <c:pt idx="12291">
                  <c:v>2014-06-25</c:v>
                </c:pt>
                <c:pt idx="12292">
                  <c:v>2014-06-26</c:v>
                </c:pt>
                <c:pt idx="12293">
                  <c:v>2014-06-27</c:v>
                </c:pt>
                <c:pt idx="12294">
                  <c:v>2014-06-30</c:v>
                </c:pt>
                <c:pt idx="12295">
                  <c:v>2014-07-01</c:v>
                </c:pt>
                <c:pt idx="12296">
                  <c:v>2014-07-02</c:v>
                </c:pt>
                <c:pt idx="12297">
                  <c:v>2014-07-03</c:v>
                </c:pt>
                <c:pt idx="12298">
                  <c:v>2014-07-07</c:v>
                </c:pt>
                <c:pt idx="12299">
                  <c:v>2014-07-08</c:v>
                </c:pt>
                <c:pt idx="12300">
                  <c:v>2014-07-09</c:v>
                </c:pt>
                <c:pt idx="12301">
                  <c:v>2014-07-10</c:v>
                </c:pt>
                <c:pt idx="12302">
                  <c:v>2014-07-11</c:v>
                </c:pt>
                <c:pt idx="12303">
                  <c:v>2014-07-14</c:v>
                </c:pt>
                <c:pt idx="12304">
                  <c:v>2014-07-15</c:v>
                </c:pt>
                <c:pt idx="12305">
                  <c:v>2014-07-16</c:v>
                </c:pt>
                <c:pt idx="12306">
                  <c:v>2014-07-17</c:v>
                </c:pt>
                <c:pt idx="12307">
                  <c:v>2014-07-18</c:v>
                </c:pt>
                <c:pt idx="12308">
                  <c:v>2014-07-21</c:v>
                </c:pt>
                <c:pt idx="12309">
                  <c:v>2014-07-22</c:v>
                </c:pt>
                <c:pt idx="12310">
                  <c:v>2014-07-23</c:v>
                </c:pt>
                <c:pt idx="12311">
                  <c:v>2014-07-24</c:v>
                </c:pt>
                <c:pt idx="12312">
                  <c:v>2014-07-25</c:v>
                </c:pt>
                <c:pt idx="12313">
                  <c:v>2014-07-28</c:v>
                </c:pt>
                <c:pt idx="12314">
                  <c:v>2014-07-29</c:v>
                </c:pt>
                <c:pt idx="12315">
                  <c:v>2014-07-30</c:v>
                </c:pt>
                <c:pt idx="12316">
                  <c:v>2014-07-31</c:v>
                </c:pt>
                <c:pt idx="12317">
                  <c:v>2014-08-01</c:v>
                </c:pt>
                <c:pt idx="12318">
                  <c:v>2014-08-04</c:v>
                </c:pt>
                <c:pt idx="12319">
                  <c:v>2014-08-05</c:v>
                </c:pt>
                <c:pt idx="12320">
                  <c:v>2014-08-06</c:v>
                </c:pt>
                <c:pt idx="12321">
                  <c:v>2014-08-07</c:v>
                </c:pt>
                <c:pt idx="12322">
                  <c:v>2014-08-08</c:v>
                </c:pt>
                <c:pt idx="12323">
                  <c:v>2014-08-11</c:v>
                </c:pt>
                <c:pt idx="12324">
                  <c:v>2014-08-12</c:v>
                </c:pt>
                <c:pt idx="12325">
                  <c:v>2014-08-13</c:v>
                </c:pt>
                <c:pt idx="12326">
                  <c:v>2014-08-14</c:v>
                </c:pt>
                <c:pt idx="12327">
                  <c:v>2014-08-15</c:v>
                </c:pt>
                <c:pt idx="12328">
                  <c:v>2014-08-18</c:v>
                </c:pt>
                <c:pt idx="12329">
                  <c:v>2014-08-19</c:v>
                </c:pt>
                <c:pt idx="12330">
                  <c:v>2014-08-20</c:v>
                </c:pt>
                <c:pt idx="12331">
                  <c:v>2014-08-21</c:v>
                </c:pt>
                <c:pt idx="12332">
                  <c:v>2014-08-22</c:v>
                </c:pt>
                <c:pt idx="12333">
                  <c:v>2014-08-25</c:v>
                </c:pt>
                <c:pt idx="12334">
                  <c:v>2014-08-26</c:v>
                </c:pt>
                <c:pt idx="12335">
                  <c:v>2014-08-27</c:v>
                </c:pt>
                <c:pt idx="12336">
                  <c:v>2014-08-28</c:v>
                </c:pt>
                <c:pt idx="12337">
                  <c:v>2014-08-29</c:v>
                </c:pt>
                <c:pt idx="12338">
                  <c:v>2014-09-02</c:v>
                </c:pt>
                <c:pt idx="12339">
                  <c:v>2014-09-03</c:v>
                </c:pt>
                <c:pt idx="12340">
                  <c:v>2014-09-04</c:v>
                </c:pt>
                <c:pt idx="12341">
                  <c:v>2014-09-05</c:v>
                </c:pt>
                <c:pt idx="12342">
                  <c:v>2014-09-08</c:v>
                </c:pt>
                <c:pt idx="12343">
                  <c:v>2014-09-09</c:v>
                </c:pt>
                <c:pt idx="12344">
                  <c:v>2014-09-10</c:v>
                </c:pt>
                <c:pt idx="12345">
                  <c:v>2014-09-11</c:v>
                </c:pt>
                <c:pt idx="12346">
                  <c:v>2014-09-12</c:v>
                </c:pt>
                <c:pt idx="12347">
                  <c:v>2014-09-15</c:v>
                </c:pt>
                <c:pt idx="12348">
                  <c:v>2014-09-16</c:v>
                </c:pt>
                <c:pt idx="12349">
                  <c:v>2014-09-17</c:v>
                </c:pt>
                <c:pt idx="12350">
                  <c:v>2014-09-18</c:v>
                </c:pt>
                <c:pt idx="12351">
                  <c:v>2014-09-19</c:v>
                </c:pt>
                <c:pt idx="12352">
                  <c:v>2014-09-22</c:v>
                </c:pt>
                <c:pt idx="12353">
                  <c:v>2014-09-23</c:v>
                </c:pt>
                <c:pt idx="12354">
                  <c:v>2014-09-24</c:v>
                </c:pt>
                <c:pt idx="12355">
                  <c:v>2014-09-25</c:v>
                </c:pt>
                <c:pt idx="12356">
                  <c:v>2014-09-26</c:v>
                </c:pt>
                <c:pt idx="12357">
                  <c:v>2014-09-29</c:v>
                </c:pt>
                <c:pt idx="12358">
                  <c:v>2014-09-30</c:v>
                </c:pt>
                <c:pt idx="12359">
                  <c:v>2014-10-01</c:v>
                </c:pt>
                <c:pt idx="12360">
                  <c:v>2014-10-02</c:v>
                </c:pt>
                <c:pt idx="12361">
                  <c:v>2014-10-03</c:v>
                </c:pt>
                <c:pt idx="12362">
                  <c:v>2014-10-06</c:v>
                </c:pt>
                <c:pt idx="12363">
                  <c:v>2014-10-07</c:v>
                </c:pt>
                <c:pt idx="12364">
                  <c:v>2014-10-08</c:v>
                </c:pt>
                <c:pt idx="12365">
                  <c:v>2014-10-09</c:v>
                </c:pt>
                <c:pt idx="12366">
                  <c:v>2014-10-10</c:v>
                </c:pt>
                <c:pt idx="12367">
                  <c:v>2014-10-13</c:v>
                </c:pt>
                <c:pt idx="12368">
                  <c:v>2014-10-14</c:v>
                </c:pt>
                <c:pt idx="12369">
                  <c:v>2014-10-15</c:v>
                </c:pt>
                <c:pt idx="12370">
                  <c:v>2014-10-16</c:v>
                </c:pt>
                <c:pt idx="12371">
                  <c:v>2014-10-17</c:v>
                </c:pt>
                <c:pt idx="12372">
                  <c:v>2014-10-20</c:v>
                </c:pt>
                <c:pt idx="12373">
                  <c:v>2014-10-21</c:v>
                </c:pt>
                <c:pt idx="12374">
                  <c:v>2014-10-22</c:v>
                </c:pt>
                <c:pt idx="12375">
                  <c:v>2014-10-23</c:v>
                </c:pt>
                <c:pt idx="12376">
                  <c:v>2014-10-24</c:v>
                </c:pt>
                <c:pt idx="12377">
                  <c:v>2014-10-27</c:v>
                </c:pt>
                <c:pt idx="12378">
                  <c:v>2014-10-28</c:v>
                </c:pt>
                <c:pt idx="12379">
                  <c:v>2014-10-29</c:v>
                </c:pt>
                <c:pt idx="12380">
                  <c:v>2014-10-30</c:v>
                </c:pt>
                <c:pt idx="12381">
                  <c:v>2014-10-31</c:v>
                </c:pt>
                <c:pt idx="12382">
                  <c:v>2014-11-03</c:v>
                </c:pt>
                <c:pt idx="12383">
                  <c:v>2014-11-04</c:v>
                </c:pt>
                <c:pt idx="12384">
                  <c:v>2014-11-05</c:v>
                </c:pt>
                <c:pt idx="12385">
                  <c:v>2014-11-06</c:v>
                </c:pt>
                <c:pt idx="12386">
                  <c:v>2014-11-07</c:v>
                </c:pt>
                <c:pt idx="12387">
                  <c:v>2014-11-10</c:v>
                </c:pt>
                <c:pt idx="12388">
                  <c:v>2014-11-11</c:v>
                </c:pt>
                <c:pt idx="12389">
                  <c:v>2014-11-12</c:v>
                </c:pt>
                <c:pt idx="12390">
                  <c:v>2014-11-13</c:v>
                </c:pt>
                <c:pt idx="12391">
                  <c:v>2014-11-14</c:v>
                </c:pt>
                <c:pt idx="12392">
                  <c:v>2014-11-17</c:v>
                </c:pt>
                <c:pt idx="12393">
                  <c:v>2014-11-18</c:v>
                </c:pt>
                <c:pt idx="12394">
                  <c:v>2014-11-19</c:v>
                </c:pt>
                <c:pt idx="12395">
                  <c:v>2014-11-20</c:v>
                </c:pt>
                <c:pt idx="12396">
                  <c:v>2014-11-21</c:v>
                </c:pt>
                <c:pt idx="12397">
                  <c:v>2014-11-24</c:v>
                </c:pt>
                <c:pt idx="12398">
                  <c:v>2014-11-25</c:v>
                </c:pt>
                <c:pt idx="12399">
                  <c:v>2014-11-26</c:v>
                </c:pt>
                <c:pt idx="12400">
                  <c:v>2014-11-28</c:v>
                </c:pt>
                <c:pt idx="12401">
                  <c:v>2014-12-01</c:v>
                </c:pt>
                <c:pt idx="12402">
                  <c:v>2014-12-02</c:v>
                </c:pt>
                <c:pt idx="12403">
                  <c:v>2014-12-03</c:v>
                </c:pt>
                <c:pt idx="12404">
                  <c:v>2014-12-04</c:v>
                </c:pt>
                <c:pt idx="12405">
                  <c:v>2014-12-05</c:v>
                </c:pt>
                <c:pt idx="12406">
                  <c:v>2014-12-08</c:v>
                </c:pt>
                <c:pt idx="12407">
                  <c:v>2014-12-09</c:v>
                </c:pt>
                <c:pt idx="12408">
                  <c:v>2014-12-10</c:v>
                </c:pt>
                <c:pt idx="12409">
                  <c:v>2014-12-11</c:v>
                </c:pt>
                <c:pt idx="12410">
                  <c:v>2014-12-12</c:v>
                </c:pt>
                <c:pt idx="12411">
                  <c:v>2014-12-15</c:v>
                </c:pt>
                <c:pt idx="12412">
                  <c:v>2014-12-16</c:v>
                </c:pt>
                <c:pt idx="12413">
                  <c:v>2014-12-17</c:v>
                </c:pt>
                <c:pt idx="12414">
                  <c:v>2014-12-18</c:v>
                </c:pt>
                <c:pt idx="12415">
                  <c:v>2014-12-19</c:v>
                </c:pt>
                <c:pt idx="12416">
                  <c:v>2014-12-22</c:v>
                </c:pt>
                <c:pt idx="12417">
                  <c:v>2014-12-23</c:v>
                </c:pt>
                <c:pt idx="12418">
                  <c:v>2014-12-24</c:v>
                </c:pt>
                <c:pt idx="12419">
                  <c:v>2014-12-26</c:v>
                </c:pt>
                <c:pt idx="12420">
                  <c:v>2014-12-29</c:v>
                </c:pt>
                <c:pt idx="12421">
                  <c:v>2014-12-30</c:v>
                </c:pt>
                <c:pt idx="12422">
                  <c:v>2014-12-31</c:v>
                </c:pt>
                <c:pt idx="12423">
                  <c:v>2015-01-02</c:v>
                </c:pt>
                <c:pt idx="12424">
                  <c:v>2015-01-05</c:v>
                </c:pt>
                <c:pt idx="12425">
                  <c:v>2015-01-06</c:v>
                </c:pt>
                <c:pt idx="12426">
                  <c:v>2015-01-07</c:v>
                </c:pt>
                <c:pt idx="12427">
                  <c:v>2015-01-08</c:v>
                </c:pt>
                <c:pt idx="12428">
                  <c:v>2015-01-09</c:v>
                </c:pt>
                <c:pt idx="12429">
                  <c:v>2015-01-12</c:v>
                </c:pt>
                <c:pt idx="12430">
                  <c:v>2015-01-13</c:v>
                </c:pt>
                <c:pt idx="12431">
                  <c:v>2015-01-14</c:v>
                </c:pt>
                <c:pt idx="12432">
                  <c:v>2015-01-15</c:v>
                </c:pt>
                <c:pt idx="12433">
                  <c:v>2015-01-16</c:v>
                </c:pt>
                <c:pt idx="12434">
                  <c:v>2015-01-20</c:v>
                </c:pt>
                <c:pt idx="12435">
                  <c:v>2015-01-21</c:v>
                </c:pt>
                <c:pt idx="12436">
                  <c:v>2015-01-22</c:v>
                </c:pt>
                <c:pt idx="12437">
                  <c:v>2015-01-23</c:v>
                </c:pt>
                <c:pt idx="12438">
                  <c:v>2015-01-26</c:v>
                </c:pt>
                <c:pt idx="12439">
                  <c:v>2015-01-27</c:v>
                </c:pt>
                <c:pt idx="12440">
                  <c:v>2015-01-28</c:v>
                </c:pt>
                <c:pt idx="12441">
                  <c:v>2015-01-29</c:v>
                </c:pt>
                <c:pt idx="12442">
                  <c:v>2015-01-30</c:v>
                </c:pt>
                <c:pt idx="12443">
                  <c:v>2015-02-02</c:v>
                </c:pt>
                <c:pt idx="12444">
                  <c:v>2015-02-03</c:v>
                </c:pt>
                <c:pt idx="12445">
                  <c:v>2015-02-04</c:v>
                </c:pt>
                <c:pt idx="12446">
                  <c:v>2015-02-05</c:v>
                </c:pt>
                <c:pt idx="12447">
                  <c:v>2015-02-06</c:v>
                </c:pt>
                <c:pt idx="12448">
                  <c:v>2015-02-09</c:v>
                </c:pt>
                <c:pt idx="12449">
                  <c:v>2015-02-10</c:v>
                </c:pt>
                <c:pt idx="12450">
                  <c:v>2015-02-11</c:v>
                </c:pt>
                <c:pt idx="12451">
                  <c:v>2015-02-12</c:v>
                </c:pt>
                <c:pt idx="12452">
                  <c:v>2015-02-13</c:v>
                </c:pt>
                <c:pt idx="12453">
                  <c:v>2015-02-17</c:v>
                </c:pt>
                <c:pt idx="12454">
                  <c:v>2015-02-18</c:v>
                </c:pt>
                <c:pt idx="12455">
                  <c:v>2015-02-19</c:v>
                </c:pt>
                <c:pt idx="12456">
                  <c:v>2015-02-20</c:v>
                </c:pt>
                <c:pt idx="12457">
                  <c:v>2015-02-23</c:v>
                </c:pt>
                <c:pt idx="12458">
                  <c:v>2015-02-24</c:v>
                </c:pt>
                <c:pt idx="12459">
                  <c:v>2015-02-25</c:v>
                </c:pt>
                <c:pt idx="12460">
                  <c:v>2015-02-26</c:v>
                </c:pt>
                <c:pt idx="12461">
                  <c:v>2015-02-27</c:v>
                </c:pt>
                <c:pt idx="12462">
                  <c:v>2015-03-02</c:v>
                </c:pt>
                <c:pt idx="12463">
                  <c:v>2015-03-03</c:v>
                </c:pt>
                <c:pt idx="12464">
                  <c:v>2015-03-04</c:v>
                </c:pt>
                <c:pt idx="12465">
                  <c:v>2015-03-05</c:v>
                </c:pt>
                <c:pt idx="12466">
                  <c:v>2015-03-06</c:v>
                </c:pt>
                <c:pt idx="12467">
                  <c:v>2015-03-09</c:v>
                </c:pt>
                <c:pt idx="12468">
                  <c:v>2015-03-10</c:v>
                </c:pt>
                <c:pt idx="12469">
                  <c:v>2015-03-11</c:v>
                </c:pt>
                <c:pt idx="12470">
                  <c:v>2015-03-12</c:v>
                </c:pt>
                <c:pt idx="12471">
                  <c:v>2015-03-13</c:v>
                </c:pt>
                <c:pt idx="12472">
                  <c:v>2015-03-16</c:v>
                </c:pt>
                <c:pt idx="12473">
                  <c:v>2015-03-17</c:v>
                </c:pt>
                <c:pt idx="12474">
                  <c:v>2015-03-18</c:v>
                </c:pt>
                <c:pt idx="12475">
                  <c:v>2015-03-19</c:v>
                </c:pt>
                <c:pt idx="12476">
                  <c:v>2015-03-20</c:v>
                </c:pt>
                <c:pt idx="12477">
                  <c:v>2015-03-23</c:v>
                </c:pt>
                <c:pt idx="12478">
                  <c:v>2015-03-24</c:v>
                </c:pt>
                <c:pt idx="12479">
                  <c:v>2015-03-25</c:v>
                </c:pt>
                <c:pt idx="12480">
                  <c:v>2015-03-26</c:v>
                </c:pt>
                <c:pt idx="12481">
                  <c:v>2015-03-27</c:v>
                </c:pt>
                <c:pt idx="12482">
                  <c:v>2015-03-30</c:v>
                </c:pt>
                <c:pt idx="12483">
                  <c:v>2015-03-31</c:v>
                </c:pt>
                <c:pt idx="12484">
                  <c:v>2015-04-01</c:v>
                </c:pt>
                <c:pt idx="12485">
                  <c:v>2015-04-02</c:v>
                </c:pt>
                <c:pt idx="12486">
                  <c:v>2015-04-06</c:v>
                </c:pt>
                <c:pt idx="12487">
                  <c:v>2015-04-07</c:v>
                </c:pt>
                <c:pt idx="12488">
                  <c:v>2015-04-08</c:v>
                </c:pt>
                <c:pt idx="12489">
                  <c:v>2015-04-09</c:v>
                </c:pt>
                <c:pt idx="12490">
                  <c:v>2015-04-10</c:v>
                </c:pt>
                <c:pt idx="12491">
                  <c:v>2015-04-13</c:v>
                </c:pt>
                <c:pt idx="12492">
                  <c:v>2015-04-14</c:v>
                </c:pt>
                <c:pt idx="12493">
                  <c:v>2015-04-15</c:v>
                </c:pt>
                <c:pt idx="12494">
                  <c:v>2015-04-16</c:v>
                </c:pt>
                <c:pt idx="12495">
                  <c:v>2015-04-17</c:v>
                </c:pt>
                <c:pt idx="12496">
                  <c:v>2015-04-20</c:v>
                </c:pt>
                <c:pt idx="12497">
                  <c:v>2015-04-21</c:v>
                </c:pt>
                <c:pt idx="12498">
                  <c:v>2015-04-22</c:v>
                </c:pt>
                <c:pt idx="12499">
                  <c:v>2015-04-23</c:v>
                </c:pt>
                <c:pt idx="12500">
                  <c:v>2015-04-24</c:v>
                </c:pt>
                <c:pt idx="12501">
                  <c:v>2015-04-27</c:v>
                </c:pt>
                <c:pt idx="12502">
                  <c:v>2015-04-28</c:v>
                </c:pt>
                <c:pt idx="12503">
                  <c:v>2015-04-29</c:v>
                </c:pt>
                <c:pt idx="12504">
                  <c:v>2015-04-30</c:v>
                </c:pt>
                <c:pt idx="12505">
                  <c:v>2015-05-01</c:v>
                </c:pt>
                <c:pt idx="12506">
                  <c:v>2015-05-04</c:v>
                </c:pt>
                <c:pt idx="12507">
                  <c:v>2015-05-05</c:v>
                </c:pt>
                <c:pt idx="12508">
                  <c:v>2015-05-06</c:v>
                </c:pt>
                <c:pt idx="12509">
                  <c:v>2015-05-07</c:v>
                </c:pt>
                <c:pt idx="12510">
                  <c:v>2015-05-08</c:v>
                </c:pt>
                <c:pt idx="12511">
                  <c:v>2015-05-11</c:v>
                </c:pt>
                <c:pt idx="12512">
                  <c:v>2015-05-12</c:v>
                </c:pt>
                <c:pt idx="12513">
                  <c:v>2015-05-13</c:v>
                </c:pt>
                <c:pt idx="12514">
                  <c:v>2015-05-14</c:v>
                </c:pt>
                <c:pt idx="12515">
                  <c:v>2015-05-15</c:v>
                </c:pt>
                <c:pt idx="12516">
                  <c:v>2015-05-18</c:v>
                </c:pt>
                <c:pt idx="12517">
                  <c:v>2015-05-19</c:v>
                </c:pt>
                <c:pt idx="12518">
                  <c:v>2015-05-20</c:v>
                </c:pt>
                <c:pt idx="12519">
                  <c:v>2015-05-21</c:v>
                </c:pt>
                <c:pt idx="12520">
                  <c:v>2015-05-22</c:v>
                </c:pt>
                <c:pt idx="12521">
                  <c:v>2015-05-26</c:v>
                </c:pt>
                <c:pt idx="12522">
                  <c:v>2015-05-27</c:v>
                </c:pt>
                <c:pt idx="12523">
                  <c:v>2015-05-28</c:v>
                </c:pt>
                <c:pt idx="12524">
                  <c:v>2015-05-29</c:v>
                </c:pt>
                <c:pt idx="12525">
                  <c:v>2015-06-01</c:v>
                </c:pt>
                <c:pt idx="12526">
                  <c:v>2015-06-02</c:v>
                </c:pt>
                <c:pt idx="12527">
                  <c:v>2015-06-03</c:v>
                </c:pt>
                <c:pt idx="12528">
                  <c:v>2015-06-04</c:v>
                </c:pt>
                <c:pt idx="12529">
                  <c:v>2015-06-05</c:v>
                </c:pt>
                <c:pt idx="12530">
                  <c:v>2015-06-08</c:v>
                </c:pt>
                <c:pt idx="12531">
                  <c:v>2015-06-09</c:v>
                </c:pt>
                <c:pt idx="12532">
                  <c:v>2015-06-10</c:v>
                </c:pt>
                <c:pt idx="12533">
                  <c:v>2015-06-11</c:v>
                </c:pt>
                <c:pt idx="12534">
                  <c:v>2015-06-12</c:v>
                </c:pt>
                <c:pt idx="12535">
                  <c:v>2015-06-15</c:v>
                </c:pt>
                <c:pt idx="12536">
                  <c:v>2015-06-16</c:v>
                </c:pt>
                <c:pt idx="12537">
                  <c:v>2015-06-17</c:v>
                </c:pt>
                <c:pt idx="12538">
                  <c:v>2015-06-18</c:v>
                </c:pt>
                <c:pt idx="12539">
                  <c:v>2015-06-19</c:v>
                </c:pt>
                <c:pt idx="12540">
                  <c:v>2015-06-22</c:v>
                </c:pt>
                <c:pt idx="12541">
                  <c:v>2015-06-23</c:v>
                </c:pt>
                <c:pt idx="12542">
                  <c:v>2015-06-24</c:v>
                </c:pt>
                <c:pt idx="12543">
                  <c:v>2015-06-25</c:v>
                </c:pt>
                <c:pt idx="12544">
                  <c:v>2015-06-26</c:v>
                </c:pt>
                <c:pt idx="12545">
                  <c:v>2015-06-29</c:v>
                </c:pt>
                <c:pt idx="12546">
                  <c:v>2015-06-30</c:v>
                </c:pt>
                <c:pt idx="12547">
                  <c:v>2015-07-01</c:v>
                </c:pt>
                <c:pt idx="12548">
                  <c:v>2015-07-02</c:v>
                </c:pt>
                <c:pt idx="12549">
                  <c:v>2015-07-06</c:v>
                </c:pt>
                <c:pt idx="12550">
                  <c:v>2015-07-07</c:v>
                </c:pt>
                <c:pt idx="12551">
                  <c:v>2015-07-08</c:v>
                </c:pt>
                <c:pt idx="12552">
                  <c:v>2015-07-09</c:v>
                </c:pt>
                <c:pt idx="12553">
                  <c:v>2015-07-10</c:v>
                </c:pt>
                <c:pt idx="12554">
                  <c:v>2015-07-13</c:v>
                </c:pt>
                <c:pt idx="12555">
                  <c:v>2015-07-14</c:v>
                </c:pt>
                <c:pt idx="12556">
                  <c:v>2015-07-15</c:v>
                </c:pt>
                <c:pt idx="12557">
                  <c:v>2015-07-16</c:v>
                </c:pt>
                <c:pt idx="12558">
                  <c:v>2015-07-17</c:v>
                </c:pt>
                <c:pt idx="12559">
                  <c:v>2015-07-20</c:v>
                </c:pt>
                <c:pt idx="12560">
                  <c:v>2015-07-21</c:v>
                </c:pt>
                <c:pt idx="12561">
                  <c:v>2015-07-22</c:v>
                </c:pt>
                <c:pt idx="12562">
                  <c:v>2015-07-23</c:v>
                </c:pt>
                <c:pt idx="12563">
                  <c:v>2015-07-24</c:v>
                </c:pt>
                <c:pt idx="12564">
                  <c:v>2015-07-27</c:v>
                </c:pt>
                <c:pt idx="12565">
                  <c:v>2015-07-28</c:v>
                </c:pt>
                <c:pt idx="12566">
                  <c:v>2015-07-29</c:v>
                </c:pt>
                <c:pt idx="12567">
                  <c:v>2015-07-30</c:v>
                </c:pt>
                <c:pt idx="12568">
                  <c:v>2015-07-31</c:v>
                </c:pt>
                <c:pt idx="12569">
                  <c:v>2015-08-03</c:v>
                </c:pt>
                <c:pt idx="12570">
                  <c:v>2015-08-04</c:v>
                </c:pt>
                <c:pt idx="12571">
                  <c:v>2015-08-05</c:v>
                </c:pt>
                <c:pt idx="12572">
                  <c:v>2015-08-06</c:v>
                </c:pt>
                <c:pt idx="12573">
                  <c:v>2015-08-07</c:v>
                </c:pt>
                <c:pt idx="12574">
                  <c:v>2015-08-10</c:v>
                </c:pt>
                <c:pt idx="12575">
                  <c:v>2015-08-11</c:v>
                </c:pt>
                <c:pt idx="12576">
                  <c:v>2015-08-12</c:v>
                </c:pt>
                <c:pt idx="12577">
                  <c:v>2015-08-13</c:v>
                </c:pt>
                <c:pt idx="12578">
                  <c:v>2015-08-14</c:v>
                </c:pt>
                <c:pt idx="12579">
                  <c:v>2015-08-17</c:v>
                </c:pt>
                <c:pt idx="12580">
                  <c:v>2015-08-18</c:v>
                </c:pt>
                <c:pt idx="12581">
                  <c:v>2015-08-19</c:v>
                </c:pt>
                <c:pt idx="12582">
                  <c:v>2015-08-20</c:v>
                </c:pt>
                <c:pt idx="12583">
                  <c:v>2015-08-21</c:v>
                </c:pt>
                <c:pt idx="12584">
                  <c:v>2015-08-24</c:v>
                </c:pt>
                <c:pt idx="12585">
                  <c:v>2015-08-25</c:v>
                </c:pt>
                <c:pt idx="12586">
                  <c:v>2015-08-26</c:v>
                </c:pt>
                <c:pt idx="12587">
                  <c:v>2015-08-27</c:v>
                </c:pt>
                <c:pt idx="12588">
                  <c:v>2015-08-28</c:v>
                </c:pt>
                <c:pt idx="12589">
                  <c:v>2015-08-31</c:v>
                </c:pt>
                <c:pt idx="12590">
                  <c:v>2015-09-01</c:v>
                </c:pt>
                <c:pt idx="12591">
                  <c:v>2015-09-02</c:v>
                </c:pt>
                <c:pt idx="12592">
                  <c:v>2015-09-03</c:v>
                </c:pt>
                <c:pt idx="12593">
                  <c:v>2015-09-04</c:v>
                </c:pt>
                <c:pt idx="12594">
                  <c:v>2015-09-08</c:v>
                </c:pt>
                <c:pt idx="12595">
                  <c:v>2015-09-09</c:v>
                </c:pt>
                <c:pt idx="12596">
                  <c:v>2015-09-10</c:v>
                </c:pt>
                <c:pt idx="12597">
                  <c:v>2015-09-11</c:v>
                </c:pt>
                <c:pt idx="12598">
                  <c:v>2015-09-14</c:v>
                </c:pt>
                <c:pt idx="12599">
                  <c:v>2015-09-15</c:v>
                </c:pt>
                <c:pt idx="12600">
                  <c:v>2015-09-16</c:v>
                </c:pt>
                <c:pt idx="12601">
                  <c:v>2015-09-17</c:v>
                </c:pt>
                <c:pt idx="12602">
                  <c:v>2015-09-18</c:v>
                </c:pt>
                <c:pt idx="12603">
                  <c:v>2015-09-21</c:v>
                </c:pt>
                <c:pt idx="12604">
                  <c:v>2015-09-22</c:v>
                </c:pt>
                <c:pt idx="12605">
                  <c:v>2015-09-23</c:v>
                </c:pt>
                <c:pt idx="12606">
                  <c:v>2015-09-24</c:v>
                </c:pt>
                <c:pt idx="12607">
                  <c:v>2015-09-25</c:v>
                </c:pt>
                <c:pt idx="12608">
                  <c:v>2015-09-28</c:v>
                </c:pt>
                <c:pt idx="12609">
                  <c:v>2015-09-29</c:v>
                </c:pt>
                <c:pt idx="12610">
                  <c:v>2015-09-30</c:v>
                </c:pt>
                <c:pt idx="12611">
                  <c:v>2015-10-01</c:v>
                </c:pt>
                <c:pt idx="12612">
                  <c:v>2015-10-02</c:v>
                </c:pt>
                <c:pt idx="12613">
                  <c:v>2015-10-05</c:v>
                </c:pt>
                <c:pt idx="12614">
                  <c:v>2015-10-06</c:v>
                </c:pt>
                <c:pt idx="12615">
                  <c:v>2015-10-07</c:v>
                </c:pt>
                <c:pt idx="12616">
                  <c:v>2015-10-08</c:v>
                </c:pt>
                <c:pt idx="12617">
                  <c:v>2015-10-09</c:v>
                </c:pt>
                <c:pt idx="12618">
                  <c:v>2015-10-12</c:v>
                </c:pt>
                <c:pt idx="12619">
                  <c:v>2015-10-13</c:v>
                </c:pt>
                <c:pt idx="12620">
                  <c:v>2015-10-14</c:v>
                </c:pt>
                <c:pt idx="12621">
                  <c:v>2015-10-15</c:v>
                </c:pt>
                <c:pt idx="12622">
                  <c:v>2015-10-16</c:v>
                </c:pt>
                <c:pt idx="12623">
                  <c:v>2015-10-19</c:v>
                </c:pt>
                <c:pt idx="12624">
                  <c:v>2015-10-20</c:v>
                </c:pt>
                <c:pt idx="12625">
                  <c:v>2015-10-21</c:v>
                </c:pt>
                <c:pt idx="12626">
                  <c:v>2015-10-22</c:v>
                </c:pt>
                <c:pt idx="12627">
                  <c:v>2015-10-23</c:v>
                </c:pt>
                <c:pt idx="12628">
                  <c:v>2015-10-26</c:v>
                </c:pt>
                <c:pt idx="12629">
                  <c:v>2015-10-27</c:v>
                </c:pt>
                <c:pt idx="12630">
                  <c:v>2015-10-28</c:v>
                </c:pt>
                <c:pt idx="12631">
                  <c:v>2015-10-29</c:v>
                </c:pt>
                <c:pt idx="12632">
                  <c:v>2015-10-30</c:v>
                </c:pt>
                <c:pt idx="12633">
                  <c:v>2015-11-02</c:v>
                </c:pt>
                <c:pt idx="12634">
                  <c:v>2015-11-03</c:v>
                </c:pt>
                <c:pt idx="12635">
                  <c:v>2015-11-04</c:v>
                </c:pt>
                <c:pt idx="12636">
                  <c:v>2015-11-05</c:v>
                </c:pt>
                <c:pt idx="12637">
                  <c:v>2015-11-06</c:v>
                </c:pt>
                <c:pt idx="12638">
                  <c:v>2015-11-09</c:v>
                </c:pt>
                <c:pt idx="12639">
                  <c:v>2015-11-10</c:v>
                </c:pt>
                <c:pt idx="12640">
                  <c:v>2015-11-11</c:v>
                </c:pt>
                <c:pt idx="12641">
                  <c:v>2015-11-12</c:v>
                </c:pt>
                <c:pt idx="12642">
                  <c:v>2015-11-13</c:v>
                </c:pt>
                <c:pt idx="12643">
                  <c:v>2015-11-16</c:v>
                </c:pt>
                <c:pt idx="12644">
                  <c:v>2015-11-17</c:v>
                </c:pt>
                <c:pt idx="12645">
                  <c:v>2015-11-18</c:v>
                </c:pt>
                <c:pt idx="12646">
                  <c:v>2015-11-19</c:v>
                </c:pt>
                <c:pt idx="12647">
                  <c:v>2015-11-20</c:v>
                </c:pt>
                <c:pt idx="12648">
                  <c:v>2015-11-23</c:v>
                </c:pt>
                <c:pt idx="12649">
                  <c:v>2015-11-24</c:v>
                </c:pt>
                <c:pt idx="12650">
                  <c:v>2015-11-25</c:v>
                </c:pt>
                <c:pt idx="12651">
                  <c:v>2015-11-27</c:v>
                </c:pt>
                <c:pt idx="12652">
                  <c:v>2015-11-30</c:v>
                </c:pt>
                <c:pt idx="12653">
                  <c:v>2015-12-01</c:v>
                </c:pt>
                <c:pt idx="12654">
                  <c:v>2015-12-02</c:v>
                </c:pt>
                <c:pt idx="12655">
                  <c:v>2015-12-03</c:v>
                </c:pt>
                <c:pt idx="12656">
                  <c:v>2015-12-04</c:v>
                </c:pt>
                <c:pt idx="12657">
                  <c:v>2015-12-07</c:v>
                </c:pt>
                <c:pt idx="12658">
                  <c:v>2015-12-08</c:v>
                </c:pt>
                <c:pt idx="12659">
                  <c:v>2015-12-09</c:v>
                </c:pt>
                <c:pt idx="12660">
                  <c:v>2015-12-10</c:v>
                </c:pt>
                <c:pt idx="12661">
                  <c:v>2015-12-11</c:v>
                </c:pt>
                <c:pt idx="12662">
                  <c:v>2015-12-14</c:v>
                </c:pt>
                <c:pt idx="12663">
                  <c:v>2015-12-15</c:v>
                </c:pt>
                <c:pt idx="12664">
                  <c:v>2015-12-16</c:v>
                </c:pt>
                <c:pt idx="12665">
                  <c:v>2015-12-17</c:v>
                </c:pt>
                <c:pt idx="12666">
                  <c:v>2015-12-18</c:v>
                </c:pt>
                <c:pt idx="12667">
                  <c:v>2015-12-21</c:v>
                </c:pt>
                <c:pt idx="12668">
                  <c:v>2015-12-22</c:v>
                </c:pt>
                <c:pt idx="12669">
                  <c:v>2015-12-23</c:v>
                </c:pt>
                <c:pt idx="12670">
                  <c:v>2015-12-24</c:v>
                </c:pt>
                <c:pt idx="12671">
                  <c:v>2015-12-28</c:v>
                </c:pt>
                <c:pt idx="12672">
                  <c:v>2015-12-29</c:v>
                </c:pt>
                <c:pt idx="12673">
                  <c:v>2015-12-30</c:v>
                </c:pt>
                <c:pt idx="12674">
                  <c:v>2015-12-31</c:v>
                </c:pt>
                <c:pt idx="12675">
                  <c:v>2016-01-04</c:v>
                </c:pt>
                <c:pt idx="12676">
                  <c:v>2016-01-05</c:v>
                </c:pt>
                <c:pt idx="12677">
                  <c:v>2016-01-06</c:v>
                </c:pt>
                <c:pt idx="12678">
                  <c:v>2016-01-07</c:v>
                </c:pt>
                <c:pt idx="12679">
                  <c:v>2016-01-08</c:v>
                </c:pt>
                <c:pt idx="12680">
                  <c:v>2016-01-11</c:v>
                </c:pt>
                <c:pt idx="12681">
                  <c:v>2016-01-12</c:v>
                </c:pt>
                <c:pt idx="12682">
                  <c:v>2016-01-13</c:v>
                </c:pt>
                <c:pt idx="12683">
                  <c:v>2016-01-14</c:v>
                </c:pt>
                <c:pt idx="12684">
                  <c:v>2016-01-15</c:v>
                </c:pt>
                <c:pt idx="12685">
                  <c:v>2016-01-19</c:v>
                </c:pt>
                <c:pt idx="12686">
                  <c:v>2016-01-20</c:v>
                </c:pt>
                <c:pt idx="12687">
                  <c:v>2016-01-21</c:v>
                </c:pt>
                <c:pt idx="12688">
                  <c:v>2016-01-22</c:v>
                </c:pt>
                <c:pt idx="12689">
                  <c:v>2016-01-25</c:v>
                </c:pt>
                <c:pt idx="12690">
                  <c:v>2016-01-26</c:v>
                </c:pt>
                <c:pt idx="12691">
                  <c:v>2016-01-27</c:v>
                </c:pt>
                <c:pt idx="12692">
                  <c:v>2016-01-28</c:v>
                </c:pt>
                <c:pt idx="12693">
                  <c:v>2016-01-29</c:v>
                </c:pt>
                <c:pt idx="12694">
                  <c:v>2016-02-01</c:v>
                </c:pt>
                <c:pt idx="12695">
                  <c:v>2016-02-02</c:v>
                </c:pt>
                <c:pt idx="12696">
                  <c:v>2016-02-03</c:v>
                </c:pt>
                <c:pt idx="12697">
                  <c:v>2016-02-04</c:v>
                </c:pt>
                <c:pt idx="12698">
                  <c:v>2016-02-05</c:v>
                </c:pt>
                <c:pt idx="12699">
                  <c:v>2016-02-08</c:v>
                </c:pt>
                <c:pt idx="12700">
                  <c:v>2016-02-09</c:v>
                </c:pt>
                <c:pt idx="12701">
                  <c:v>2016-02-10</c:v>
                </c:pt>
                <c:pt idx="12702">
                  <c:v>2016-02-11</c:v>
                </c:pt>
                <c:pt idx="12703">
                  <c:v>2016-02-12</c:v>
                </c:pt>
                <c:pt idx="12704">
                  <c:v>2016-02-16</c:v>
                </c:pt>
                <c:pt idx="12705">
                  <c:v>2016-02-17</c:v>
                </c:pt>
                <c:pt idx="12706">
                  <c:v>2016-02-18</c:v>
                </c:pt>
                <c:pt idx="12707">
                  <c:v>2016-02-19</c:v>
                </c:pt>
                <c:pt idx="12708">
                  <c:v>2016-02-22</c:v>
                </c:pt>
                <c:pt idx="12709">
                  <c:v>2016-02-23</c:v>
                </c:pt>
                <c:pt idx="12710">
                  <c:v>2016-02-24</c:v>
                </c:pt>
                <c:pt idx="12711">
                  <c:v>2016-02-25</c:v>
                </c:pt>
                <c:pt idx="12712">
                  <c:v>2016-02-26</c:v>
                </c:pt>
                <c:pt idx="12713">
                  <c:v>2016-02-29</c:v>
                </c:pt>
                <c:pt idx="12714">
                  <c:v>2016-03-01</c:v>
                </c:pt>
                <c:pt idx="12715">
                  <c:v>2016-03-02</c:v>
                </c:pt>
                <c:pt idx="12716">
                  <c:v>2016-03-03</c:v>
                </c:pt>
                <c:pt idx="12717">
                  <c:v>2016-03-04</c:v>
                </c:pt>
                <c:pt idx="12718">
                  <c:v>2016-03-07</c:v>
                </c:pt>
                <c:pt idx="12719">
                  <c:v>2016-03-08</c:v>
                </c:pt>
                <c:pt idx="12720">
                  <c:v>2016-03-09</c:v>
                </c:pt>
                <c:pt idx="12721">
                  <c:v>2016-03-10</c:v>
                </c:pt>
                <c:pt idx="12722">
                  <c:v>2016-03-11</c:v>
                </c:pt>
                <c:pt idx="12723">
                  <c:v>2016-03-14</c:v>
                </c:pt>
                <c:pt idx="12724">
                  <c:v>2016-03-15</c:v>
                </c:pt>
                <c:pt idx="12725">
                  <c:v>2016-03-16</c:v>
                </c:pt>
                <c:pt idx="12726">
                  <c:v>2016-03-17</c:v>
                </c:pt>
                <c:pt idx="12727">
                  <c:v>2016-03-18</c:v>
                </c:pt>
                <c:pt idx="12728">
                  <c:v>2016-03-21</c:v>
                </c:pt>
                <c:pt idx="12729">
                  <c:v>2016-03-22</c:v>
                </c:pt>
                <c:pt idx="12730">
                  <c:v>2016-03-23</c:v>
                </c:pt>
                <c:pt idx="12731">
                  <c:v>2016-03-24</c:v>
                </c:pt>
                <c:pt idx="12732">
                  <c:v>2016-03-28</c:v>
                </c:pt>
                <c:pt idx="12733">
                  <c:v>2016-03-29</c:v>
                </c:pt>
                <c:pt idx="12734">
                  <c:v>2016-03-30</c:v>
                </c:pt>
                <c:pt idx="12735">
                  <c:v>2016-03-31</c:v>
                </c:pt>
                <c:pt idx="12736">
                  <c:v>2016-04-01</c:v>
                </c:pt>
                <c:pt idx="12737">
                  <c:v>2016-04-04</c:v>
                </c:pt>
                <c:pt idx="12738">
                  <c:v>2016-04-05</c:v>
                </c:pt>
                <c:pt idx="12739">
                  <c:v>2016-04-06</c:v>
                </c:pt>
                <c:pt idx="12740">
                  <c:v>2016-04-07</c:v>
                </c:pt>
                <c:pt idx="12741">
                  <c:v>2016-04-08</c:v>
                </c:pt>
                <c:pt idx="12742">
                  <c:v>2016-04-11</c:v>
                </c:pt>
                <c:pt idx="12743">
                  <c:v>2016-04-12</c:v>
                </c:pt>
                <c:pt idx="12744">
                  <c:v>2016-04-13</c:v>
                </c:pt>
                <c:pt idx="12745">
                  <c:v>2016-04-14</c:v>
                </c:pt>
                <c:pt idx="12746">
                  <c:v>2016-04-15</c:v>
                </c:pt>
                <c:pt idx="12747">
                  <c:v>2016-04-18</c:v>
                </c:pt>
                <c:pt idx="12748">
                  <c:v>2016-04-19</c:v>
                </c:pt>
                <c:pt idx="12749">
                  <c:v>2016-04-20</c:v>
                </c:pt>
                <c:pt idx="12750">
                  <c:v>2016-04-21</c:v>
                </c:pt>
                <c:pt idx="12751">
                  <c:v>2016-04-22</c:v>
                </c:pt>
                <c:pt idx="12752">
                  <c:v>2016-04-25</c:v>
                </c:pt>
                <c:pt idx="12753">
                  <c:v>2016-04-26</c:v>
                </c:pt>
                <c:pt idx="12754">
                  <c:v>2016-04-27</c:v>
                </c:pt>
                <c:pt idx="12755">
                  <c:v>2016-04-28</c:v>
                </c:pt>
                <c:pt idx="12756">
                  <c:v>2016-04-29</c:v>
                </c:pt>
                <c:pt idx="12757">
                  <c:v>2016-05-02</c:v>
                </c:pt>
                <c:pt idx="12758">
                  <c:v>2016-05-03</c:v>
                </c:pt>
                <c:pt idx="12759">
                  <c:v>2016-05-04</c:v>
                </c:pt>
                <c:pt idx="12760">
                  <c:v>2016-05-05</c:v>
                </c:pt>
                <c:pt idx="12761">
                  <c:v>2016-05-06</c:v>
                </c:pt>
                <c:pt idx="12762">
                  <c:v>2016-05-09</c:v>
                </c:pt>
                <c:pt idx="12763">
                  <c:v>2016-05-10</c:v>
                </c:pt>
                <c:pt idx="12764">
                  <c:v>2016-05-11</c:v>
                </c:pt>
                <c:pt idx="12765">
                  <c:v>2016-05-12</c:v>
                </c:pt>
                <c:pt idx="12766">
                  <c:v>2016-05-13</c:v>
                </c:pt>
                <c:pt idx="12767">
                  <c:v>2016-05-16</c:v>
                </c:pt>
                <c:pt idx="12768">
                  <c:v>2016-05-17</c:v>
                </c:pt>
                <c:pt idx="12769">
                  <c:v>2016-05-18</c:v>
                </c:pt>
                <c:pt idx="12770">
                  <c:v>2016-05-19</c:v>
                </c:pt>
                <c:pt idx="12771">
                  <c:v>2016-05-20</c:v>
                </c:pt>
                <c:pt idx="12772">
                  <c:v>2016-05-23</c:v>
                </c:pt>
                <c:pt idx="12773">
                  <c:v>2016-05-24</c:v>
                </c:pt>
                <c:pt idx="12774">
                  <c:v>2016-05-25</c:v>
                </c:pt>
                <c:pt idx="12775">
                  <c:v>2016-05-26</c:v>
                </c:pt>
                <c:pt idx="12776">
                  <c:v>2016-05-27</c:v>
                </c:pt>
                <c:pt idx="12777">
                  <c:v>2016-05-31</c:v>
                </c:pt>
                <c:pt idx="12778">
                  <c:v>2016-06-01</c:v>
                </c:pt>
                <c:pt idx="12779">
                  <c:v>2016-06-02</c:v>
                </c:pt>
                <c:pt idx="12780">
                  <c:v>2016-06-03</c:v>
                </c:pt>
                <c:pt idx="12781">
                  <c:v>2016-06-06</c:v>
                </c:pt>
                <c:pt idx="12782">
                  <c:v>2016-06-07</c:v>
                </c:pt>
                <c:pt idx="12783">
                  <c:v>2016-06-08</c:v>
                </c:pt>
                <c:pt idx="12784">
                  <c:v>2016-06-09</c:v>
                </c:pt>
                <c:pt idx="12785">
                  <c:v>2016-06-10</c:v>
                </c:pt>
                <c:pt idx="12786">
                  <c:v>2016-06-13</c:v>
                </c:pt>
                <c:pt idx="12787">
                  <c:v>2016-06-14</c:v>
                </c:pt>
                <c:pt idx="12788">
                  <c:v>2016-06-15</c:v>
                </c:pt>
                <c:pt idx="12789">
                  <c:v>2016-06-16</c:v>
                </c:pt>
                <c:pt idx="12790">
                  <c:v>2016-06-17</c:v>
                </c:pt>
                <c:pt idx="12791">
                  <c:v>2016-06-20</c:v>
                </c:pt>
                <c:pt idx="12792">
                  <c:v>2016-06-21</c:v>
                </c:pt>
                <c:pt idx="12793">
                  <c:v>2016-06-22</c:v>
                </c:pt>
                <c:pt idx="12794">
                  <c:v>2016-06-23</c:v>
                </c:pt>
                <c:pt idx="12795">
                  <c:v>2016-06-24</c:v>
                </c:pt>
                <c:pt idx="12796">
                  <c:v>2016-06-27</c:v>
                </c:pt>
                <c:pt idx="12797">
                  <c:v>2016-06-28</c:v>
                </c:pt>
                <c:pt idx="12798">
                  <c:v>2016-06-29</c:v>
                </c:pt>
                <c:pt idx="12799">
                  <c:v>2016-06-30</c:v>
                </c:pt>
                <c:pt idx="12800">
                  <c:v>2016-07-01</c:v>
                </c:pt>
                <c:pt idx="12801">
                  <c:v>2016-07-05</c:v>
                </c:pt>
                <c:pt idx="12802">
                  <c:v>2016-07-06</c:v>
                </c:pt>
                <c:pt idx="12803">
                  <c:v>2016-07-07</c:v>
                </c:pt>
                <c:pt idx="12804">
                  <c:v>2016-07-08</c:v>
                </c:pt>
                <c:pt idx="12805">
                  <c:v>2016-07-11</c:v>
                </c:pt>
                <c:pt idx="12806">
                  <c:v>2016-07-12</c:v>
                </c:pt>
                <c:pt idx="12807">
                  <c:v>2016-07-13</c:v>
                </c:pt>
                <c:pt idx="12808">
                  <c:v>2016-07-14</c:v>
                </c:pt>
                <c:pt idx="12809">
                  <c:v>2016-07-15</c:v>
                </c:pt>
                <c:pt idx="12810">
                  <c:v>2016-07-18</c:v>
                </c:pt>
                <c:pt idx="12811">
                  <c:v>2016-07-19</c:v>
                </c:pt>
                <c:pt idx="12812">
                  <c:v>2016-07-20</c:v>
                </c:pt>
                <c:pt idx="12813">
                  <c:v>2016-07-21</c:v>
                </c:pt>
                <c:pt idx="12814">
                  <c:v>2016-07-22</c:v>
                </c:pt>
                <c:pt idx="12815">
                  <c:v>2016-07-25</c:v>
                </c:pt>
                <c:pt idx="12816">
                  <c:v>2016-07-26</c:v>
                </c:pt>
                <c:pt idx="12817">
                  <c:v>2016-07-27</c:v>
                </c:pt>
                <c:pt idx="12818">
                  <c:v>2016-07-28</c:v>
                </c:pt>
                <c:pt idx="12819">
                  <c:v>2016-07-29</c:v>
                </c:pt>
                <c:pt idx="12820">
                  <c:v>2016-08-01</c:v>
                </c:pt>
                <c:pt idx="12821">
                  <c:v>2016-08-02</c:v>
                </c:pt>
                <c:pt idx="12822">
                  <c:v>2016-08-03</c:v>
                </c:pt>
                <c:pt idx="12823">
                  <c:v>2016-08-04</c:v>
                </c:pt>
                <c:pt idx="12824">
                  <c:v>2016-08-05</c:v>
                </c:pt>
                <c:pt idx="12825">
                  <c:v>2016-08-08</c:v>
                </c:pt>
                <c:pt idx="12826">
                  <c:v>2016-08-09</c:v>
                </c:pt>
                <c:pt idx="12827">
                  <c:v>2016-08-10</c:v>
                </c:pt>
                <c:pt idx="12828">
                  <c:v>2016-08-11</c:v>
                </c:pt>
                <c:pt idx="12829">
                  <c:v>2016-08-12</c:v>
                </c:pt>
                <c:pt idx="12830">
                  <c:v>2016-08-15</c:v>
                </c:pt>
                <c:pt idx="12831">
                  <c:v>2016-08-16</c:v>
                </c:pt>
                <c:pt idx="12832">
                  <c:v>2016-08-17</c:v>
                </c:pt>
                <c:pt idx="12833">
                  <c:v>2016-08-18</c:v>
                </c:pt>
                <c:pt idx="12834">
                  <c:v>2016-08-19</c:v>
                </c:pt>
                <c:pt idx="12835">
                  <c:v>2016-08-22</c:v>
                </c:pt>
                <c:pt idx="12836">
                  <c:v>2016-08-23</c:v>
                </c:pt>
                <c:pt idx="12837">
                  <c:v>2016-08-24</c:v>
                </c:pt>
                <c:pt idx="12838">
                  <c:v>2016-08-25</c:v>
                </c:pt>
                <c:pt idx="12839">
                  <c:v>2016-08-26</c:v>
                </c:pt>
                <c:pt idx="12840">
                  <c:v>2016-08-29</c:v>
                </c:pt>
                <c:pt idx="12841">
                  <c:v>2016-08-30</c:v>
                </c:pt>
                <c:pt idx="12842">
                  <c:v>2016-08-31</c:v>
                </c:pt>
                <c:pt idx="12843">
                  <c:v>2016-09-01</c:v>
                </c:pt>
                <c:pt idx="12844">
                  <c:v>2016-09-02</c:v>
                </c:pt>
                <c:pt idx="12845">
                  <c:v>2016-09-06</c:v>
                </c:pt>
                <c:pt idx="12846">
                  <c:v>2016-09-07</c:v>
                </c:pt>
                <c:pt idx="12847">
                  <c:v>2016-09-08</c:v>
                </c:pt>
                <c:pt idx="12848">
                  <c:v>2016-09-09</c:v>
                </c:pt>
                <c:pt idx="12849">
                  <c:v>2016-09-12</c:v>
                </c:pt>
                <c:pt idx="12850">
                  <c:v>2016-09-13</c:v>
                </c:pt>
                <c:pt idx="12851">
                  <c:v>2016-09-14</c:v>
                </c:pt>
                <c:pt idx="12852">
                  <c:v>2016-09-15</c:v>
                </c:pt>
                <c:pt idx="12853">
                  <c:v>2016-09-16</c:v>
                </c:pt>
                <c:pt idx="12854">
                  <c:v>2016-09-19</c:v>
                </c:pt>
                <c:pt idx="12855">
                  <c:v>2016-09-20</c:v>
                </c:pt>
                <c:pt idx="12856">
                  <c:v>2016-09-21</c:v>
                </c:pt>
                <c:pt idx="12857">
                  <c:v>2016-09-22</c:v>
                </c:pt>
                <c:pt idx="12858">
                  <c:v>2016-09-23</c:v>
                </c:pt>
                <c:pt idx="12859">
                  <c:v>2016-09-26</c:v>
                </c:pt>
                <c:pt idx="12860">
                  <c:v>2016-09-27</c:v>
                </c:pt>
                <c:pt idx="12861">
                  <c:v>2016-09-28</c:v>
                </c:pt>
                <c:pt idx="12862">
                  <c:v>2016-09-29</c:v>
                </c:pt>
                <c:pt idx="12863">
                  <c:v>2016-09-30</c:v>
                </c:pt>
                <c:pt idx="12864">
                  <c:v>2016-10-03</c:v>
                </c:pt>
                <c:pt idx="12865">
                  <c:v>2016-10-04</c:v>
                </c:pt>
                <c:pt idx="12866">
                  <c:v>2016-10-05</c:v>
                </c:pt>
                <c:pt idx="12867">
                  <c:v>2016-10-06</c:v>
                </c:pt>
                <c:pt idx="12868">
                  <c:v>2016-10-07</c:v>
                </c:pt>
                <c:pt idx="12869">
                  <c:v>2016-10-10</c:v>
                </c:pt>
                <c:pt idx="12870">
                  <c:v>2016-10-11</c:v>
                </c:pt>
                <c:pt idx="12871">
                  <c:v>2016-10-12</c:v>
                </c:pt>
                <c:pt idx="12872">
                  <c:v>2016-10-13</c:v>
                </c:pt>
                <c:pt idx="12873">
                  <c:v>2016-10-14</c:v>
                </c:pt>
                <c:pt idx="12874">
                  <c:v>2016-10-17</c:v>
                </c:pt>
                <c:pt idx="12875">
                  <c:v>2016-10-18</c:v>
                </c:pt>
                <c:pt idx="12876">
                  <c:v>2016-10-19</c:v>
                </c:pt>
                <c:pt idx="12877">
                  <c:v>2016-10-20</c:v>
                </c:pt>
                <c:pt idx="12878">
                  <c:v>2016-10-21</c:v>
                </c:pt>
                <c:pt idx="12879">
                  <c:v>2016-10-24</c:v>
                </c:pt>
                <c:pt idx="12880">
                  <c:v>2016-10-25</c:v>
                </c:pt>
                <c:pt idx="12881">
                  <c:v>2016-10-26</c:v>
                </c:pt>
                <c:pt idx="12882">
                  <c:v>2016-10-27</c:v>
                </c:pt>
                <c:pt idx="12883">
                  <c:v>2016-10-28</c:v>
                </c:pt>
                <c:pt idx="12884">
                  <c:v>2016-10-31</c:v>
                </c:pt>
                <c:pt idx="12885">
                  <c:v>2016-11-01</c:v>
                </c:pt>
                <c:pt idx="12886">
                  <c:v>2016-11-02</c:v>
                </c:pt>
                <c:pt idx="12887">
                  <c:v>2016-11-03</c:v>
                </c:pt>
                <c:pt idx="12888">
                  <c:v>2016-11-04</c:v>
                </c:pt>
                <c:pt idx="12889">
                  <c:v>2016-11-07</c:v>
                </c:pt>
                <c:pt idx="12890">
                  <c:v>2016-11-08</c:v>
                </c:pt>
                <c:pt idx="12891">
                  <c:v>2016-11-09</c:v>
                </c:pt>
                <c:pt idx="12892">
                  <c:v>2016-11-10</c:v>
                </c:pt>
                <c:pt idx="12893">
                  <c:v>2016-11-11</c:v>
                </c:pt>
                <c:pt idx="12894">
                  <c:v>2016-11-14</c:v>
                </c:pt>
                <c:pt idx="12895">
                  <c:v>2016-11-15</c:v>
                </c:pt>
                <c:pt idx="12896">
                  <c:v>2016-11-16</c:v>
                </c:pt>
                <c:pt idx="12897">
                  <c:v>2016-11-17</c:v>
                </c:pt>
                <c:pt idx="12898">
                  <c:v>2016-11-18</c:v>
                </c:pt>
                <c:pt idx="12899">
                  <c:v>2016-11-21</c:v>
                </c:pt>
                <c:pt idx="12900">
                  <c:v>2016-11-22</c:v>
                </c:pt>
                <c:pt idx="12901">
                  <c:v>2016-11-23</c:v>
                </c:pt>
                <c:pt idx="12902">
                  <c:v>2016-11-25</c:v>
                </c:pt>
                <c:pt idx="12903">
                  <c:v>2016-11-28</c:v>
                </c:pt>
                <c:pt idx="12904">
                  <c:v>2016-11-29</c:v>
                </c:pt>
                <c:pt idx="12905">
                  <c:v>2016-11-30</c:v>
                </c:pt>
                <c:pt idx="12906">
                  <c:v>2016-12-01</c:v>
                </c:pt>
                <c:pt idx="12907">
                  <c:v>2016-12-02</c:v>
                </c:pt>
                <c:pt idx="12908">
                  <c:v>2016-12-05</c:v>
                </c:pt>
                <c:pt idx="12909">
                  <c:v>2016-12-06</c:v>
                </c:pt>
                <c:pt idx="12910">
                  <c:v>2016-12-07</c:v>
                </c:pt>
                <c:pt idx="12911">
                  <c:v>2016-12-08</c:v>
                </c:pt>
                <c:pt idx="12912">
                  <c:v>2016-12-09</c:v>
                </c:pt>
                <c:pt idx="12913">
                  <c:v>2016-12-12</c:v>
                </c:pt>
                <c:pt idx="12914">
                  <c:v>2016-12-13</c:v>
                </c:pt>
                <c:pt idx="12915">
                  <c:v>2016-12-14</c:v>
                </c:pt>
                <c:pt idx="12916">
                  <c:v>2016-12-15</c:v>
                </c:pt>
                <c:pt idx="12917">
                  <c:v>2016-12-16</c:v>
                </c:pt>
                <c:pt idx="12918">
                  <c:v>2016-12-19</c:v>
                </c:pt>
                <c:pt idx="12919">
                  <c:v>2016-12-20</c:v>
                </c:pt>
                <c:pt idx="12920">
                  <c:v>2016-12-21</c:v>
                </c:pt>
                <c:pt idx="12921">
                  <c:v>2016-12-22</c:v>
                </c:pt>
                <c:pt idx="12922">
                  <c:v>2016-12-23</c:v>
                </c:pt>
                <c:pt idx="12923">
                  <c:v>2016-12-27</c:v>
                </c:pt>
                <c:pt idx="12924">
                  <c:v>2016-12-28</c:v>
                </c:pt>
                <c:pt idx="12925">
                  <c:v>2016-12-29</c:v>
                </c:pt>
                <c:pt idx="12926">
                  <c:v>2016-12-30</c:v>
                </c:pt>
                <c:pt idx="12927">
                  <c:v>2017-01-03</c:v>
                </c:pt>
                <c:pt idx="12928">
                  <c:v>2017-01-04</c:v>
                </c:pt>
                <c:pt idx="12929">
                  <c:v>2017-01-05</c:v>
                </c:pt>
                <c:pt idx="12930">
                  <c:v>2017-01-06</c:v>
                </c:pt>
                <c:pt idx="12931">
                  <c:v>2017-01-09</c:v>
                </c:pt>
                <c:pt idx="12932">
                  <c:v>2017-01-10</c:v>
                </c:pt>
                <c:pt idx="12933">
                  <c:v>2017-01-11</c:v>
                </c:pt>
                <c:pt idx="12934">
                  <c:v>2017-01-12</c:v>
                </c:pt>
                <c:pt idx="12935">
                  <c:v>2017-01-13</c:v>
                </c:pt>
                <c:pt idx="12936">
                  <c:v>2017-01-17</c:v>
                </c:pt>
                <c:pt idx="12937">
                  <c:v>2017-01-18</c:v>
                </c:pt>
                <c:pt idx="12938">
                  <c:v>2017-01-19</c:v>
                </c:pt>
                <c:pt idx="12939">
                  <c:v>2017-01-20</c:v>
                </c:pt>
                <c:pt idx="12940">
                  <c:v>2017-01-23</c:v>
                </c:pt>
                <c:pt idx="12941">
                  <c:v>2017-01-24</c:v>
                </c:pt>
                <c:pt idx="12942">
                  <c:v>2017-01-25</c:v>
                </c:pt>
                <c:pt idx="12943">
                  <c:v>2017-01-26</c:v>
                </c:pt>
                <c:pt idx="12944">
                  <c:v>2017-01-27</c:v>
                </c:pt>
                <c:pt idx="12945">
                  <c:v>2017-01-30</c:v>
                </c:pt>
                <c:pt idx="12946">
                  <c:v>2017-01-31</c:v>
                </c:pt>
                <c:pt idx="12947">
                  <c:v>2017-02-01</c:v>
                </c:pt>
                <c:pt idx="12948">
                  <c:v>2017-02-02</c:v>
                </c:pt>
                <c:pt idx="12949">
                  <c:v>2017-02-03</c:v>
                </c:pt>
                <c:pt idx="12950">
                  <c:v>2017-02-06</c:v>
                </c:pt>
                <c:pt idx="12951">
                  <c:v>2017-02-07</c:v>
                </c:pt>
                <c:pt idx="12952">
                  <c:v>2017-02-08</c:v>
                </c:pt>
                <c:pt idx="12953">
                  <c:v>2017-02-09</c:v>
                </c:pt>
                <c:pt idx="12954">
                  <c:v>2017-02-10</c:v>
                </c:pt>
                <c:pt idx="12955">
                  <c:v>2017-02-13</c:v>
                </c:pt>
                <c:pt idx="12956">
                  <c:v>2017-02-14</c:v>
                </c:pt>
                <c:pt idx="12957">
                  <c:v>2017-02-15</c:v>
                </c:pt>
                <c:pt idx="12958">
                  <c:v>2017-02-16</c:v>
                </c:pt>
                <c:pt idx="12959">
                  <c:v>2017-02-17</c:v>
                </c:pt>
                <c:pt idx="12960">
                  <c:v>2017-02-21</c:v>
                </c:pt>
                <c:pt idx="12961">
                  <c:v>2017-02-22</c:v>
                </c:pt>
                <c:pt idx="12962">
                  <c:v>2017-02-23</c:v>
                </c:pt>
                <c:pt idx="12963">
                  <c:v>2017-02-24</c:v>
                </c:pt>
                <c:pt idx="12964">
                  <c:v>2017-02-27</c:v>
                </c:pt>
                <c:pt idx="12965">
                  <c:v>2017-02-28</c:v>
                </c:pt>
                <c:pt idx="12966">
                  <c:v>2017-03-01</c:v>
                </c:pt>
                <c:pt idx="12967">
                  <c:v>2017-03-02</c:v>
                </c:pt>
                <c:pt idx="12968">
                  <c:v>2017-03-03</c:v>
                </c:pt>
                <c:pt idx="12969">
                  <c:v>2017-03-06</c:v>
                </c:pt>
                <c:pt idx="12970">
                  <c:v>2017-03-07</c:v>
                </c:pt>
                <c:pt idx="12971">
                  <c:v>2017-03-08</c:v>
                </c:pt>
                <c:pt idx="12972">
                  <c:v>2017-03-09</c:v>
                </c:pt>
                <c:pt idx="12973">
                  <c:v>2017-03-10</c:v>
                </c:pt>
                <c:pt idx="12974">
                  <c:v>2017-03-13</c:v>
                </c:pt>
                <c:pt idx="12975">
                  <c:v>2017-03-14</c:v>
                </c:pt>
                <c:pt idx="12976">
                  <c:v>2017-03-15</c:v>
                </c:pt>
                <c:pt idx="12977">
                  <c:v>2017-03-16</c:v>
                </c:pt>
                <c:pt idx="12978">
                  <c:v>2017-03-17</c:v>
                </c:pt>
                <c:pt idx="12979">
                  <c:v>2017-03-20</c:v>
                </c:pt>
                <c:pt idx="12980">
                  <c:v>2017-03-21</c:v>
                </c:pt>
                <c:pt idx="12981">
                  <c:v>2017-03-22</c:v>
                </c:pt>
                <c:pt idx="12982">
                  <c:v>2017-03-23</c:v>
                </c:pt>
                <c:pt idx="12983">
                  <c:v>2017-03-24</c:v>
                </c:pt>
                <c:pt idx="12984">
                  <c:v>2017-03-27</c:v>
                </c:pt>
                <c:pt idx="12985">
                  <c:v>2017-03-28</c:v>
                </c:pt>
                <c:pt idx="12986">
                  <c:v>2017-03-29</c:v>
                </c:pt>
                <c:pt idx="12987">
                  <c:v>2017-03-30</c:v>
                </c:pt>
                <c:pt idx="12988">
                  <c:v>2017-03-31</c:v>
                </c:pt>
                <c:pt idx="12989">
                  <c:v>2017-04-03</c:v>
                </c:pt>
                <c:pt idx="12990">
                  <c:v>2017-04-04</c:v>
                </c:pt>
                <c:pt idx="12991">
                  <c:v>2017-04-05</c:v>
                </c:pt>
                <c:pt idx="12992">
                  <c:v>2017-04-06</c:v>
                </c:pt>
                <c:pt idx="12993">
                  <c:v>2017-04-07</c:v>
                </c:pt>
                <c:pt idx="12994">
                  <c:v>2017-04-10</c:v>
                </c:pt>
                <c:pt idx="12995">
                  <c:v>2017-04-11</c:v>
                </c:pt>
                <c:pt idx="12996">
                  <c:v>2017-04-12</c:v>
                </c:pt>
                <c:pt idx="12997">
                  <c:v>2017-04-13</c:v>
                </c:pt>
                <c:pt idx="12998">
                  <c:v>2017-04-17</c:v>
                </c:pt>
                <c:pt idx="12999">
                  <c:v>2017-04-18</c:v>
                </c:pt>
                <c:pt idx="13000">
                  <c:v>2017-04-19</c:v>
                </c:pt>
                <c:pt idx="13001">
                  <c:v>2017-04-20</c:v>
                </c:pt>
                <c:pt idx="13002">
                  <c:v>2017-04-21</c:v>
                </c:pt>
                <c:pt idx="13003">
                  <c:v>2017-04-24</c:v>
                </c:pt>
                <c:pt idx="13004">
                  <c:v>2017-04-25</c:v>
                </c:pt>
                <c:pt idx="13005">
                  <c:v>2017-04-26</c:v>
                </c:pt>
                <c:pt idx="13006">
                  <c:v>2017-04-27</c:v>
                </c:pt>
                <c:pt idx="13007">
                  <c:v>2017-04-28</c:v>
                </c:pt>
                <c:pt idx="13008">
                  <c:v>2017-05-01</c:v>
                </c:pt>
                <c:pt idx="13009">
                  <c:v>2017-05-02</c:v>
                </c:pt>
                <c:pt idx="13010">
                  <c:v>2017-05-03</c:v>
                </c:pt>
                <c:pt idx="13011">
                  <c:v>2017-05-04</c:v>
                </c:pt>
                <c:pt idx="13012">
                  <c:v>2017-05-05</c:v>
                </c:pt>
                <c:pt idx="13013">
                  <c:v>2017-05-08</c:v>
                </c:pt>
                <c:pt idx="13014">
                  <c:v>2017-05-09</c:v>
                </c:pt>
                <c:pt idx="13015">
                  <c:v>2017-05-10</c:v>
                </c:pt>
                <c:pt idx="13016">
                  <c:v>2017-05-11</c:v>
                </c:pt>
                <c:pt idx="13017">
                  <c:v>2017-05-12</c:v>
                </c:pt>
                <c:pt idx="13018">
                  <c:v>2017-05-15</c:v>
                </c:pt>
                <c:pt idx="13019">
                  <c:v>2017-05-16</c:v>
                </c:pt>
                <c:pt idx="13020">
                  <c:v>2017-05-17</c:v>
                </c:pt>
                <c:pt idx="13021">
                  <c:v>2017-05-18</c:v>
                </c:pt>
                <c:pt idx="13022">
                  <c:v>2017-05-19</c:v>
                </c:pt>
                <c:pt idx="13023">
                  <c:v>2017-05-22</c:v>
                </c:pt>
                <c:pt idx="13024">
                  <c:v>2017-05-23</c:v>
                </c:pt>
                <c:pt idx="13025">
                  <c:v>2017-05-24</c:v>
                </c:pt>
                <c:pt idx="13026">
                  <c:v>2017-05-25</c:v>
                </c:pt>
                <c:pt idx="13027">
                  <c:v>2017-05-26</c:v>
                </c:pt>
                <c:pt idx="13028">
                  <c:v>2017-05-30</c:v>
                </c:pt>
                <c:pt idx="13029">
                  <c:v>2017-05-31</c:v>
                </c:pt>
                <c:pt idx="13030">
                  <c:v>2017-06-01</c:v>
                </c:pt>
                <c:pt idx="13031">
                  <c:v>2017-06-02</c:v>
                </c:pt>
                <c:pt idx="13032">
                  <c:v>2017-06-05</c:v>
                </c:pt>
                <c:pt idx="13033">
                  <c:v>2017-06-06</c:v>
                </c:pt>
                <c:pt idx="13034">
                  <c:v>2017-06-07</c:v>
                </c:pt>
                <c:pt idx="13035">
                  <c:v>2017-06-08</c:v>
                </c:pt>
                <c:pt idx="13036">
                  <c:v>2017-06-09</c:v>
                </c:pt>
                <c:pt idx="13037">
                  <c:v>2017-06-12</c:v>
                </c:pt>
                <c:pt idx="13038">
                  <c:v>2017-06-13</c:v>
                </c:pt>
                <c:pt idx="13039">
                  <c:v>2017-06-14</c:v>
                </c:pt>
                <c:pt idx="13040">
                  <c:v>2017-06-15</c:v>
                </c:pt>
                <c:pt idx="13041">
                  <c:v>2017-06-16</c:v>
                </c:pt>
                <c:pt idx="13042">
                  <c:v>2017-06-19</c:v>
                </c:pt>
                <c:pt idx="13043">
                  <c:v>2017-06-20</c:v>
                </c:pt>
                <c:pt idx="13044">
                  <c:v>2017-06-21</c:v>
                </c:pt>
                <c:pt idx="13045">
                  <c:v>2017-06-22</c:v>
                </c:pt>
                <c:pt idx="13046">
                  <c:v>2017-06-23</c:v>
                </c:pt>
                <c:pt idx="13047">
                  <c:v>2017-06-26</c:v>
                </c:pt>
                <c:pt idx="13048">
                  <c:v>2017-06-27</c:v>
                </c:pt>
                <c:pt idx="13049">
                  <c:v>2017-06-28</c:v>
                </c:pt>
                <c:pt idx="13050">
                  <c:v>2017-06-29</c:v>
                </c:pt>
                <c:pt idx="13051">
                  <c:v>2017-06-30</c:v>
                </c:pt>
                <c:pt idx="13052">
                  <c:v>2017-07-03</c:v>
                </c:pt>
                <c:pt idx="13053">
                  <c:v>2017-07-05</c:v>
                </c:pt>
                <c:pt idx="13054">
                  <c:v>2017-07-06</c:v>
                </c:pt>
                <c:pt idx="13055">
                  <c:v>2017-07-07</c:v>
                </c:pt>
                <c:pt idx="13056">
                  <c:v>2017-07-10</c:v>
                </c:pt>
                <c:pt idx="13057">
                  <c:v>2017-07-11</c:v>
                </c:pt>
                <c:pt idx="13058">
                  <c:v>2017-07-12</c:v>
                </c:pt>
                <c:pt idx="13059">
                  <c:v>2017-07-13</c:v>
                </c:pt>
                <c:pt idx="13060">
                  <c:v>2017-07-14</c:v>
                </c:pt>
                <c:pt idx="13061">
                  <c:v>2017-07-17</c:v>
                </c:pt>
                <c:pt idx="13062">
                  <c:v>2017-07-18</c:v>
                </c:pt>
                <c:pt idx="13063">
                  <c:v>2017-07-19</c:v>
                </c:pt>
                <c:pt idx="13064">
                  <c:v>2017-07-20</c:v>
                </c:pt>
                <c:pt idx="13065">
                  <c:v>2017-07-21</c:v>
                </c:pt>
                <c:pt idx="13066">
                  <c:v>2017-07-24</c:v>
                </c:pt>
                <c:pt idx="13067">
                  <c:v>2017-07-25</c:v>
                </c:pt>
                <c:pt idx="13068">
                  <c:v>2017-07-26</c:v>
                </c:pt>
                <c:pt idx="13069">
                  <c:v>2017-07-27</c:v>
                </c:pt>
                <c:pt idx="13070">
                  <c:v>2017-07-28</c:v>
                </c:pt>
                <c:pt idx="13071">
                  <c:v>2017-07-31</c:v>
                </c:pt>
                <c:pt idx="13072">
                  <c:v>2017-08-01</c:v>
                </c:pt>
                <c:pt idx="13073">
                  <c:v>2017-08-02</c:v>
                </c:pt>
                <c:pt idx="13074">
                  <c:v>2017-08-03</c:v>
                </c:pt>
                <c:pt idx="13075">
                  <c:v>2017-08-04</c:v>
                </c:pt>
                <c:pt idx="13076">
                  <c:v>2017-08-07</c:v>
                </c:pt>
                <c:pt idx="13077">
                  <c:v>2017-08-08</c:v>
                </c:pt>
                <c:pt idx="13078">
                  <c:v>2017-08-09</c:v>
                </c:pt>
                <c:pt idx="13079">
                  <c:v>2017-08-10</c:v>
                </c:pt>
                <c:pt idx="13080">
                  <c:v>2017-08-11</c:v>
                </c:pt>
                <c:pt idx="13081">
                  <c:v>2017-08-14</c:v>
                </c:pt>
                <c:pt idx="13082">
                  <c:v>2017-08-15</c:v>
                </c:pt>
                <c:pt idx="13083">
                  <c:v>2017-08-16</c:v>
                </c:pt>
                <c:pt idx="13084">
                  <c:v>2017-08-17</c:v>
                </c:pt>
                <c:pt idx="13085">
                  <c:v>2017-08-18</c:v>
                </c:pt>
                <c:pt idx="13086">
                  <c:v>2017-08-21</c:v>
                </c:pt>
                <c:pt idx="13087">
                  <c:v>2017-08-22</c:v>
                </c:pt>
                <c:pt idx="13088">
                  <c:v>2017-08-23</c:v>
                </c:pt>
                <c:pt idx="13089">
                  <c:v>2017-08-24</c:v>
                </c:pt>
                <c:pt idx="13090">
                  <c:v>2017-08-25</c:v>
                </c:pt>
                <c:pt idx="13091">
                  <c:v>2017-08-28</c:v>
                </c:pt>
                <c:pt idx="13092">
                  <c:v>2017-08-29</c:v>
                </c:pt>
                <c:pt idx="13093">
                  <c:v>2017-08-30</c:v>
                </c:pt>
                <c:pt idx="13094">
                  <c:v>2017-08-31</c:v>
                </c:pt>
                <c:pt idx="13095">
                  <c:v>2017-09-01</c:v>
                </c:pt>
                <c:pt idx="13096">
                  <c:v>2017-09-05</c:v>
                </c:pt>
                <c:pt idx="13097">
                  <c:v>2017-09-06</c:v>
                </c:pt>
                <c:pt idx="13098">
                  <c:v>2017-09-07</c:v>
                </c:pt>
                <c:pt idx="13099">
                  <c:v>2017-09-08</c:v>
                </c:pt>
                <c:pt idx="13100">
                  <c:v>2017-09-11</c:v>
                </c:pt>
                <c:pt idx="13101">
                  <c:v>2017-09-12</c:v>
                </c:pt>
                <c:pt idx="13102">
                  <c:v>2017-09-13</c:v>
                </c:pt>
                <c:pt idx="13103">
                  <c:v>2017-09-14</c:v>
                </c:pt>
                <c:pt idx="13104">
                  <c:v>2017-09-15</c:v>
                </c:pt>
                <c:pt idx="13105">
                  <c:v>2017-09-18</c:v>
                </c:pt>
                <c:pt idx="13106">
                  <c:v>2017-09-19</c:v>
                </c:pt>
                <c:pt idx="13107">
                  <c:v>2017-09-20</c:v>
                </c:pt>
                <c:pt idx="13108">
                  <c:v>2017-09-21</c:v>
                </c:pt>
                <c:pt idx="13109">
                  <c:v>2017-09-22</c:v>
                </c:pt>
                <c:pt idx="13110">
                  <c:v>2017-09-25</c:v>
                </c:pt>
                <c:pt idx="13111">
                  <c:v>2017-09-26</c:v>
                </c:pt>
                <c:pt idx="13112">
                  <c:v>2017-09-27</c:v>
                </c:pt>
                <c:pt idx="13113">
                  <c:v>2017-09-28</c:v>
                </c:pt>
                <c:pt idx="13114">
                  <c:v>2017-09-29</c:v>
                </c:pt>
                <c:pt idx="13115">
                  <c:v>2017-10-02</c:v>
                </c:pt>
                <c:pt idx="13116">
                  <c:v>2017-10-03</c:v>
                </c:pt>
                <c:pt idx="13117">
                  <c:v>2017-10-04</c:v>
                </c:pt>
                <c:pt idx="13118">
                  <c:v>2017-10-05</c:v>
                </c:pt>
                <c:pt idx="13119">
                  <c:v>2017-10-06</c:v>
                </c:pt>
                <c:pt idx="13120">
                  <c:v>2017-10-09</c:v>
                </c:pt>
                <c:pt idx="13121">
                  <c:v>2017-10-10</c:v>
                </c:pt>
                <c:pt idx="13122">
                  <c:v>2017-10-11</c:v>
                </c:pt>
                <c:pt idx="13123">
                  <c:v>2017-10-12</c:v>
                </c:pt>
                <c:pt idx="13124">
                  <c:v>2017-10-13</c:v>
                </c:pt>
                <c:pt idx="13125">
                  <c:v>2017-10-16</c:v>
                </c:pt>
                <c:pt idx="13126">
                  <c:v>2017-10-17</c:v>
                </c:pt>
                <c:pt idx="13127">
                  <c:v>2017-10-18</c:v>
                </c:pt>
                <c:pt idx="13128">
                  <c:v>2017-10-19</c:v>
                </c:pt>
                <c:pt idx="13129">
                  <c:v>2017-10-20</c:v>
                </c:pt>
                <c:pt idx="13130">
                  <c:v>2017-10-23</c:v>
                </c:pt>
                <c:pt idx="13131">
                  <c:v>2017-10-24</c:v>
                </c:pt>
                <c:pt idx="13132">
                  <c:v>2017-10-25</c:v>
                </c:pt>
                <c:pt idx="13133">
                  <c:v>2017-10-26</c:v>
                </c:pt>
                <c:pt idx="13134">
                  <c:v>2017-10-27</c:v>
                </c:pt>
                <c:pt idx="13135">
                  <c:v>2017-10-30</c:v>
                </c:pt>
                <c:pt idx="13136">
                  <c:v>2017-10-31</c:v>
                </c:pt>
                <c:pt idx="13137">
                  <c:v>2017-11-01</c:v>
                </c:pt>
                <c:pt idx="13138">
                  <c:v>2017-11-02</c:v>
                </c:pt>
                <c:pt idx="13139">
                  <c:v>2017-11-03</c:v>
                </c:pt>
                <c:pt idx="13140">
                  <c:v>2017-11-06</c:v>
                </c:pt>
                <c:pt idx="13141">
                  <c:v>2017-11-07</c:v>
                </c:pt>
                <c:pt idx="13142">
                  <c:v>2017-11-08</c:v>
                </c:pt>
                <c:pt idx="13143">
                  <c:v>2017-11-09</c:v>
                </c:pt>
                <c:pt idx="13144">
                  <c:v>2017-11-10</c:v>
                </c:pt>
                <c:pt idx="13145">
                  <c:v>2017-11-13</c:v>
                </c:pt>
                <c:pt idx="13146">
                  <c:v>2017-11-14</c:v>
                </c:pt>
                <c:pt idx="13147">
                  <c:v>2017-11-15</c:v>
                </c:pt>
                <c:pt idx="13148">
                  <c:v>2017-11-16</c:v>
                </c:pt>
                <c:pt idx="13149">
                  <c:v>2017-11-17</c:v>
                </c:pt>
                <c:pt idx="13150">
                  <c:v>2017-11-20</c:v>
                </c:pt>
                <c:pt idx="13151">
                  <c:v>2017-11-21</c:v>
                </c:pt>
                <c:pt idx="13152">
                  <c:v>2017-11-22</c:v>
                </c:pt>
                <c:pt idx="13153">
                  <c:v>2017-11-24</c:v>
                </c:pt>
                <c:pt idx="13154">
                  <c:v>2017-11-27</c:v>
                </c:pt>
                <c:pt idx="13155">
                  <c:v>2017-11-28</c:v>
                </c:pt>
                <c:pt idx="13156">
                  <c:v>2017-11-29</c:v>
                </c:pt>
                <c:pt idx="13157">
                  <c:v>2017-11-30</c:v>
                </c:pt>
                <c:pt idx="13158">
                  <c:v>2017-12-01</c:v>
                </c:pt>
                <c:pt idx="13159">
                  <c:v>2017-12-04</c:v>
                </c:pt>
                <c:pt idx="13160">
                  <c:v>2017-12-05</c:v>
                </c:pt>
                <c:pt idx="13161">
                  <c:v>2017-12-06</c:v>
                </c:pt>
                <c:pt idx="13162">
                  <c:v>2017-12-07</c:v>
                </c:pt>
                <c:pt idx="13163">
                  <c:v>2017-12-08</c:v>
                </c:pt>
                <c:pt idx="13164">
                  <c:v>2017-12-11</c:v>
                </c:pt>
                <c:pt idx="13165">
                  <c:v>2017-12-12</c:v>
                </c:pt>
                <c:pt idx="13166">
                  <c:v>2017-12-13</c:v>
                </c:pt>
                <c:pt idx="13167">
                  <c:v>2017-12-14</c:v>
                </c:pt>
                <c:pt idx="13168">
                  <c:v>2017-12-15</c:v>
                </c:pt>
                <c:pt idx="13169">
                  <c:v>2017-12-18</c:v>
                </c:pt>
                <c:pt idx="13170">
                  <c:v>2017-12-19</c:v>
                </c:pt>
                <c:pt idx="13171">
                  <c:v>2017-12-20</c:v>
                </c:pt>
                <c:pt idx="13172">
                  <c:v>2017-12-21</c:v>
                </c:pt>
                <c:pt idx="13173">
                  <c:v>2017-12-22</c:v>
                </c:pt>
                <c:pt idx="13174">
                  <c:v>2017-12-26</c:v>
                </c:pt>
                <c:pt idx="13175">
                  <c:v>2017-12-27</c:v>
                </c:pt>
                <c:pt idx="13176">
                  <c:v>2017-12-28</c:v>
                </c:pt>
                <c:pt idx="13177">
                  <c:v>2017-12-29</c:v>
                </c:pt>
                <c:pt idx="13178">
                  <c:v>2018-01-02</c:v>
                </c:pt>
                <c:pt idx="13179">
                  <c:v>2018-01-03</c:v>
                </c:pt>
                <c:pt idx="13180">
                  <c:v>2018-01-04</c:v>
                </c:pt>
                <c:pt idx="13181">
                  <c:v>2018-01-05</c:v>
                </c:pt>
                <c:pt idx="13182">
                  <c:v>2018-01-08</c:v>
                </c:pt>
                <c:pt idx="13183">
                  <c:v>2018-01-09</c:v>
                </c:pt>
                <c:pt idx="13184">
                  <c:v>2018-01-10</c:v>
                </c:pt>
                <c:pt idx="13185">
                  <c:v>2018-01-11</c:v>
                </c:pt>
                <c:pt idx="13186">
                  <c:v>2018-01-12</c:v>
                </c:pt>
                <c:pt idx="13187">
                  <c:v>2018-01-16</c:v>
                </c:pt>
                <c:pt idx="13188">
                  <c:v>2018-01-17</c:v>
                </c:pt>
                <c:pt idx="13189">
                  <c:v>2018-01-18</c:v>
                </c:pt>
                <c:pt idx="13190">
                  <c:v>2018-01-19</c:v>
                </c:pt>
                <c:pt idx="13191">
                  <c:v>2018-01-22</c:v>
                </c:pt>
                <c:pt idx="13192">
                  <c:v>2018-01-23</c:v>
                </c:pt>
                <c:pt idx="13193">
                  <c:v>2018-01-24</c:v>
                </c:pt>
                <c:pt idx="13194">
                  <c:v>2018-01-25</c:v>
                </c:pt>
                <c:pt idx="13195">
                  <c:v>2018-01-26</c:v>
                </c:pt>
                <c:pt idx="13196">
                  <c:v>2018-01-29</c:v>
                </c:pt>
                <c:pt idx="13197">
                  <c:v>2018-01-30</c:v>
                </c:pt>
                <c:pt idx="13198">
                  <c:v>2018-01-31</c:v>
                </c:pt>
                <c:pt idx="13199">
                  <c:v>2018-02-01</c:v>
                </c:pt>
                <c:pt idx="13200">
                  <c:v>2018-02-02</c:v>
                </c:pt>
                <c:pt idx="13201">
                  <c:v>2018-02-05</c:v>
                </c:pt>
                <c:pt idx="13202">
                  <c:v>2018-02-06</c:v>
                </c:pt>
                <c:pt idx="13203">
                  <c:v>2018-02-07</c:v>
                </c:pt>
                <c:pt idx="13204">
                  <c:v>2018-02-08</c:v>
                </c:pt>
                <c:pt idx="13205">
                  <c:v>2018-02-09</c:v>
                </c:pt>
                <c:pt idx="13206">
                  <c:v>2018-02-12</c:v>
                </c:pt>
                <c:pt idx="13207">
                  <c:v>2018-02-13</c:v>
                </c:pt>
                <c:pt idx="13208">
                  <c:v>2018-02-14</c:v>
                </c:pt>
                <c:pt idx="13209">
                  <c:v>2018-02-15</c:v>
                </c:pt>
                <c:pt idx="13210">
                  <c:v>2018-02-16</c:v>
                </c:pt>
                <c:pt idx="13211">
                  <c:v>2018-02-20</c:v>
                </c:pt>
                <c:pt idx="13212">
                  <c:v>2018-02-21</c:v>
                </c:pt>
                <c:pt idx="13213">
                  <c:v>2018-02-22</c:v>
                </c:pt>
                <c:pt idx="13214">
                  <c:v>2018-02-23</c:v>
                </c:pt>
                <c:pt idx="13215">
                  <c:v>2018-02-26</c:v>
                </c:pt>
                <c:pt idx="13216">
                  <c:v>2018-02-27</c:v>
                </c:pt>
                <c:pt idx="13217">
                  <c:v>2018-02-28</c:v>
                </c:pt>
                <c:pt idx="13218">
                  <c:v>2018-03-01</c:v>
                </c:pt>
                <c:pt idx="13219">
                  <c:v>2018-03-02</c:v>
                </c:pt>
                <c:pt idx="13220">
                  <c:v>2018-03-05</c:v>
                </c:pt>
                <c:pt idx="13221">
                  <c:v>2018-03-06</c:v>
                </c:pt>
                <c:pt idx="13222">
                  <c:v>2018-03-07</c:v>
                </c:pt>
                <c:pt idx="13223">
                  <c:v>2018-03-08</c:v>
                </c:pt>
                <c:pt idx="13224">
                  <c:v>2018-03-09</c:v>
                </c:pt>
                <c:pt idx="13225">
                  <c:v>2018-03-12</c:v>
                </c:pt>
                <c:pt idx="13226">
                  <c:v>2018-03-13</c:v>
                </c:pt>
                <c:pt idx="13227">
                  <c:v>2018-03-14</c:v>
                </c:pt>
                <c:pt idx="13228">
                  <c:v>2018-03-15</c:v>
                </c:pt>
                <c:pt idx="13229">
                  <c:v>2018-03-16</c:v>
                </c:pt>
                <c:pt idx="13230">
                  <c:v>2018-03-19</c:v>
                </c:pt>
                <c:pt idx="13231">
                  <c:v>2018-03-20</c:v>
                </c:pt>
                <c:pt idx="13232">
                  <c:v>2018-03-21</c:v>
                </c:pt>
                <c:pt idx="13233">
                  <c:v>2018-03-22</c:v>
                </c:pt>
                <c:pt idx="13234">
                  <c:v>2018-03-23</c:v>
                </c:pt>
                <c:pt idx="13235">
                  <c:v>2018-03-26</c:v>
                </c:pt>
                <c:pt idx="13236">
                  <c:v>2018-03-27</c:v>
                </c:pt>
                <c:pt idx="13237">
                  <c:v>2018-03-28</c:v>
                </c:pt>
                <c:pt idx="13238">
                  <c:v>2018-03-29</c:v>
                </c:pt>
                <c:pt idx="13239">
                  <c:v>2018-04-02</c:v>
                </c:pt>
                <c:pt idx="13240">
                  <c:v>2018-04-03</c:v>
                </c:pt>
                <c:pt idx="13241">
                  <c:v>2018-04-04</c:v>
                </c:pt>
                <c:pt idx="13242">
                  <c:v>2018-04-05</c:v>
                </c:pt>
                <c:pt idx="13243">
                  <c:v>2018-04-06</c:v>
                </c:pt>
                <c:pt idx="13244">
                  <c:v>2018-04-09</c:v>
                </c:pt>
                <c:pt idx="13245">
                  <c:v>2018-04-10</c:v>
                </c:pt>
                <c:pt idx="13246">
                  <c:v>2018-04-11</c:v>
                </c:pt>
                <c:pt idx="13247">
                  <c:v>2018-04-12</c:v>
                </c:pt>
                <c:pt idx="13248">
                  <c:v>2018-04-13</c:v>
                </c:pt>
                <c:pt idx="13249">
                  <c:v>2018-04-16</c:v>
                </c:pt>
                <c:pt idx="13250">
                  <c:v>2018-04-17</c:v>
                </c:pt>
                <c:pt idx="13251">
                  <c:v>2018-04-18</c:v>
                </c:pt>
                <c:pt idx="13252">
                  <c:v>2018-04-19</c:v>
                </c:pt>
                <c:pt idx="13253">
                  <c:v>2018-04-20</c:v>
                </c:pt>
                <c:pt idx="13254">
                  <c:v>2018-04-23</c:v>
                </c:pt>
                <c:pt idx="13255">
                  <c:v>2018-04-24</c:v>
                </c:pt>
                <c:pt idx="13256">
                  <c:v>2018-04-25</c:v>
                </c:pt>
                <c:pt idx="13257">
                  <c:v>2018-04-26</c:v>
                </c:pt>
                <c:pt idx="13258">
                  <c:v>2018-04-27</c:v>
                </c:pt>
                <c:pt idx="13259">
                  <c:v>2018-04-30</c:v>
                </c:pt>
                <c:pt idx="13260">
                  <c:v>2018-05-01</c:v>
                </c:pt>
                <c:pt idx="13261">
                  <c:v>2018-05-02</c:v>
                </c:pt>
                <c:pt idx="13262">
                  <c:v>2018-05-03</c:v>
                </c:pt>
                <c:pt idx="13263">
                  <c:v>2018-05-04</c:v>
                </c:pt>
                <c:pt idx="13264">
                  <c:v>2018-05-07</c:v>
                </c:pt>
                <c:pt idx="13265">
                  <c:v>2018-05-08</c:v>
                </c:pt>
                <c:pt idx="13266">
                  <c:v>2018-05-09</c:v>
                </c:pt>
                <c:pt idx="13267">
                  <c:v>2018-05-10</c:v>
                </c:pt>
                <c:pt idx="13268">
                  <c:v>2018-05-11</c:v>
                </c:pt>
                <c:pt idx="13269">
                  <c:v>2018-05-14</c:v>
                </c:pt>
                <c:pt idx="13270">
                  <c:v>2018-05-15</c:v>
                </c:pt>
                <c:pt idx="13271">
                  <c:v>2018-05-16</c:v>
                </c:pt>
                <c:pt idx="13272">
                  <c:v>2018-05-17</c:v>
                </c:pt>
                <c:pt idx="13273">
                  <c:v>2018-05-18</c:v>
                </c:pt>
                <c:pt idx="13274">
                  <c:v>2018-05-21</c:v>
                </c:pt>
                <c:pt idx="13275">
                  <c:v>2018-05-22</c:v>
                </c:pt>
                <c:pt idx="13276">
                  <c:v>2018-05-23</c:v>
                </c:pt>
                <c:pt idx="13277">
                  <c:v>2018-05-24</c:v>
                </c:pt>
                <c:pt idx="13278">
                  <c:v>2018-05-25</c:v>
                </c:pt>
                <c:pt idx="13279">
                  <c:v>2018-05-29</c:v>
                </c:pt>
                <c:pt idx="13280">
                  <c:v>2018-05-30</c:v>
                </c:pt>
                <c:pt idx="13281">
                  <c:v>2018-05-31</c:v>
                </c:pt>
                <c:pt idx="13282">
                  <c:v>2018-06-01</c:v>
                </c:pt>
                <c:pt idx="13283">
                  <c:v>2018-06-04</c:v>
                </c:pt>
                <c:pt idx="13284">
                  <c:v>2018-06-05</c:v>
                </c:pt>
                <c:pt idx="13285">
                  <c:v>2018-06-06</c:v>
                </c:pt>
                <c:pt idx="13286">
                  <c:v>2018-06-07</c:v>
                </c:pt>
                <c:pt idx="13287">
                  <c:v>2018-06-08</c:v>
                </c:pt>
                <c:pt idx="13288">
                  <c:v>2018-06-11</c:v>
                </c:pt>
                <c:pt idx="13289">
                  <c:v>2018-06-12</c:v>
                </c:pt>
                <c:pt idx="13290">
                  <c:v>2018-06-13</c:v>
                </c:pt>
                <c:pt idx="13291">
                  <c:v>2018-06-14</c:v>
                </c:pt>
                <c:pt idx="13292">
                  <c:v>2018-06-15</c:v>
                </c:pt>
                <c:pt idx="13293">
                  <c:v>2018-06-18</c:v>
                </c:pt>
                <c:pt idx="13294">
                  <c:v>2018-06-19</c:v>
                </c:pt>
                <c:pt idx="13295">
                  <c:v>2018-06-20</c:v>
                </c:pt>
                <c:pt idx="13296">
                  <c:v>2018-06-21</c:v>
                </c:pt>
                <c:pt idx="13297">
                  <c:v>2018-06-22</c:v>
                </c:pt>
                <c:pt idx="13298">
                  <c:v>2018-06-25</c:v>
                </c:pt>
                <c:pt idx="13299">
                  <c:v>2018-06-26</c:v>
                </c:pt>
                <c:pt idx="13300">
                  <c:v>2018-06-27</c:v>
                </c:pt>
                <c:pt idx="13301">
                  <c:v>2018-06-28</c:v>
                </c:pt>
                <c:pt idx="13302">
                  <c:v>2018-06-29</c:v>
                </c:pt>
                <c:pt idx="13303">
                  <c:v>2018-07-02</c:v>
                </c:pt>
                <c:pt idx="13304">
                  <c:v>2018-07-03</c:v>
                </c:pt>
                <c:pt idx="13305">
                  <c:v>2018-07-05</c:v>
                </c:pt>
                <c:pt idx="13306">
                  <c:v>2018-07-06</c:v>
                </c:pt>
                <c:pt idx="13307">
                  <c:v>2018-07-09</c:v>
                </c:pt>
                <c:pt idx="13308">
                  <c:v>2018-07-10</c:v>
                </c:pt>
                <c:pt idx="13309">
                  <c:v>2018-07-11</c:v>
                </c:pt>
                <c:pt idx="13310">
                  <c:v>2018-07-12</c:v>
                </c:pt>
                <c:pt idx="13311">
                  <c:v>2018-07-13</c:v>
                </c:pt>
                <c:pt idx="13312">
                  <c:v>2018-07-16</c:v>
                </c:pt>
                <c:pt idx="13313">
                  <c:v>2018-07-17</c:v>
                </c:pt>
                <c:pt idx="13314">
                  <c:v>2018-07-18</c:v>
                </c:pt>
                <c:pt idx="13315">
                  <c:v>2018-07-19</c:v>
                </c:pt>
                <c:pt idx="13316">
                  <c:v>2018-07-20</c:v>
                </c:pt>
                <c:pt idx="13317">
                  <c:v>2018-07-23</c:v>
                </c:pt>
                <c:pt idx="13318">
                  <c:v>2018-07-24</c:v>
                </c:pt>
                <c:pt idx="13319">
                  <c:v>2018-07-25</c:v>
                </c:pt>
                <c:pt idx="13320">
                  <c:v>2018-07-26</c:v>
                </c:pt>
                <c:pt idx="13321">
                  <c:v>2018-07-27</c:v>
                </c:pt>
                <c:pt idx="13322">
                  <c:v>2018-07-30</c:v>
                </c:pt>
                <c:pt idx="13323">
                  <c:v>2018-07-31</c:v>
                </c:pt>
                <c:pt idx="13324">
                  <c:v>2018-08-01</c:v>
                </c:pt>
                <c:pt idx="13325">
                  <c:v>2018-08-02</c:v>
                </c:pt>
                <c:pt idx="13326">
                  <c:v>2018-08-03</c:v>
                </c:pt>
                <c:pt idx="13327">
                  <c:v>2018-08-06</c:v>
                </c:pt>
                <c:pt idx="13328">
                  <c:v>2018-08-07</c:v>
                </c:pt>
                <c:pt idx="13329">
                  <c:v>2018-08-08</c:v>
                </c:pt>
                <c:pt idx="13330">
                  <c:v>2018-08-09</c:v>
                </c:pt>
                <c:pt idx="13331">
                  <c:v>2018-08-10</c:v>
                </c:pt>
                <c:pt idx="13332">
                  <c:v>2018-08-13</c:v>
                </c:pt>
                <c:pt idx="13333">
                  <c:v>2018-08-14</c:v>
                </c:pt>
                <c:pt idx="13334">
                  <c:v>2018-08-15</c:v>
                </c:pt>
                <c:pt idx="13335">
                  <c:v>2018-08-16</c:v>
                </c:pt>
                <c:pt idx="13336">
                  <c:v>2018-08-17</c:v>
                </c:pt>
                <c:pt idx="13337">
                  <c:v>2018-08-20</c:v>
                </c:pt>
                <c:pt idx="13338">
                  <c:v>2018-08-21</c:v>
                </c:pt>
                <c:pt idx="13339">
                  <c:v>2018-08-22</c:v>
                </c:pt>
                <c:pt idx="13340">
                  <c:v>2018-08-23</c:v>
                </c:pt>
                <c:pt idx="13341">
                  <c:v>2018-08-24</c:v>
                </c:pt>
                <c:pt idx="13342">
                  <c:v>2018-08-27</c:v>
                </c:pt>
                <c:pt idx="13343">
                  <c:v>2018-08-28</c:v>
                </c:pt>
                <c:pt idx="13344">
                  <c:v>2018-08-29</c:v>
                </c:pt>
                <c:pt idx="13345">
                  <c:v>2018-08-30</c:v>
                </c:pt>
                <c:pt idx="13346">
                  <c:v>2018-08-31</c:v>
                </c:pt>
                <c:pt idx="13347">
                  <c:v>2018-09-04</c:v>
                </c:pt>
                <c:pt idx="13348">
                  <c:v>2018-09-05</c:v>
                </c:pt>
                <c:pt idx="13349">
                  <c:v>2018-09-06</c:v>
                </c:pt>
                <c:pt idx="13350">
                  <c:v>2018-09-07</c:v>
                </c:pt>
                <c:pt idx="13351">
                  <c:v>2018-09-10</c:v>
                </c:pt>
                <c:pt idx="13352">
                  <c:v>2018-09-11</c:v>
                </c:pt>
                <c:pt idx="13353">
                  <c:v>2018-09-12</c:v>
                </c:pt>
                <c:pt idx="13354">
                  <c:v>2018-09-13</c:v>
                </c:pt>
                <c:pt idx="13355">
                  <c:v>2018-09-14</c:v>
                </c:pt>
                <c:pt idx="13356">
                  <c:v>2018-09-17</c:v>
                </c:pt>
                <c:pt idx="13357">
                  <c:v>2018-09-18</c:v>
                </c:pt>
                <c:pt idx="13358">
                  <c:v>2018-09-19</c:v>
                </c:pt>
                <c:pt idx="13359">
                  <c:v>2018-09-20</c:v>
                </c:pt>
                <c:pt idx="13360">
                  <c:v>2018-09-21</c:v>
                </c:pt>
                <c:pt idx="13361">
                  <c:v>2018-09-24</c:v>
                </c:pt>
                <c:pt idx="13362">
                  <c:v>2018-09-25</c:v>
                </c:pt>
                <c:pt idx="13363">
                  <c:v>2018-09-26</c:v>
                </c:pt>
                <c:pt idx="13364">
                  <c:v>2018-09-27</c:v>
                </c:pt>
                <c:pt idx="13365">
                  <c:v>2018-09-28</c:v>
                </c:pt>
                <c:pt idx="13366">
                  <c:v>2018-10-01</c:v>
                </c:pt>
                <c:pt idx="13367">
                  <c:v>2018-10-02</c:v>
                </c:pt>
                <c:pt idx="13368">
                  <c:v>2018-10-03</c:v>
                </c:pt>
                <c:pt idx="13369">
                  <c:v>2018-10-04</c:v>
                </c:pt>
                <c:pt idx="13370">
                  <c:v>2018-10-05</c:v>
                </c:pt>
                <c:pt idx="13371">
                  <c:v>2018-10-08</c:v>
                </c:pt>
                <c:pt idx="13372">
                  <c:v>2018-10-09</c:v>
                </c:pt>
                <c:pt idx="13373">
                  <c:v>2018-10-10</c:v>
                </c:pt>
                <c:pt idx="13374">
                  <c:v>2018-10-11</c:v>
                </c:pt>
                <c:pt idx="13375">
                  <c:v>2018-10-12</c:v>
                </c:pt>
                <c:pt idx="13376">
                  <c:v>2018-10-15</c:v>
                </c:pt>
                <c:pt idx="13377">
                  <c:v>2018-10-16</c:v>
                </c:pt>
                <c:pt idx="13378">
                  <c:v>2018-10-17</c:v>
                </c:pt>
                <c:pt idx="13379">
                  <c:v>2018-10-18</c:v>
                </c:pt>
                <c:pt idx="13380">
                  <c:v>2018-10-19</c:v>
                </c:pt>
                <c:pt idx="13381">
                  <c:v>2018-10-22</c:v>
                </c:pt>
                <c:pt idx="13382">
                  <c:v>2018-10-23</c:v>
                </c:pt>
                <c:pt idx="13383">
                  <c:v>2018-10-24</c:v>
                </c:pt>
                <c:pt idx="13384">
                  <c:v>2018-10-25</c:v>
                </c:pt>
                <c:pt idx="13385">
                  <c:v>2018-10-26</c:v>
                </c:pt>
                <c:pt idx="13386">
                  <c:v>2018-10-29</c:v>
                </c:pt>
                <c:pt idx="13387">
                  <c:v>2018-10-30</c:v>
                </c:pt>
                <c:pt idx="13388">
                  <c:v>2018-10-31</c:v>
                </c:pt>
                <c:pt idx="13389">
                  <c:v>2018-11-01</c:v>
                </c:pt>
                <c:pt idx="13390">
                  <c:v>2018-11-02</c:v>
                </c:pt>
                <c:pt idx="13391">
                  <c:v>2018-11-05</c:v>
                </c:pt>
                <c:pt idx="13392">
                  <c:v>2018-11-06</c:v>
                </c:pt>
                <c:pt idx="13393">
                  <c:v>2018-11-07</c:v>
                </c:pt>
                <c:pt idx="13394">
                  <c:v>2018-11-08</c:v>
                </c:pt>
                <c:pt idx="13395">
                  <c:v>2018-11-09</c:v>
                </c:pt>
                <c:pt idx="13396">
                  <c:v>2018-11-12</c:v>
                </c:pt>
                <c:pt idx="13397">
                  <c:v>2018-11-13</c:v>
                </c:pt>
                <c:pt idx="13398">
                  <c:v>2018-11-14</c:v>
                </c:pt>
                <c:pt idx="13399">
                  <c:v>2018-11-15</c:v>
                </c:pt>
                <c:pt idx="13400">
                  <c:v>2018-11-16</c:v>
                </c:pt>
                <c:pt idx="13401">
                  <c:v>2018-11-19</c:v>
                </c:pt>
                <c:pt idx="13402">
                  <c:v>2018-11-20</c:v>
                </c:pt>
                <c:pt idx="13403">
                  <c:v>2018-11-21</c:v>
                </c:pt>
                <c:pt idx="13404">
                  <c:v>2018-11-23</c:v>
                </c:pt>
                <c:pt idx="13405">
                  <c:v>2018-11-26</c:v>
                </c:pt>
                <c:pt idx="13406">
                  <c:v>2018-11-27</c:v>
                </c:pt>
                <c:pt idx="13407">
                  <c:v>2018-11-28</c:v>
                </c:pt>
                <c:pt idx="13408">
                  <c:v>2018-11-29</c:v>
                </c:pt>
                <c:pt idx="13409">
                  <c:v>2018-11-30</c:v>
                </c:pt>
                <c:pt idx="13410">
                  <c:v>2018-12-03</c:v>
                </c:pt>
                <c:pt idx="13411">
                  <c:v>2018-12-04</c:v>
                </c:pt>
                <c:pt idx="13412">
                  <c:v>2018-12-06</c:v>
                </c:pt>
                <c:pt idx="13413">
                  <c:v>2018-12-07</c:v>
                </c:pt>
                <c:pt idx="13414">
                  <c:v>2018-12-10</c:v>
                </c:pt>
                <c:pt idx="13415">
                  <c:v>2018-12-11</c:v>
                </c:pt>
                <c:pt idx="13416">
                  <c:v>2018-12-12</c:v>
                </c:pt>
                <c:pt idx="13417">
                  <c:v>2018-12-13</c:v>
                </c:pt>
                <c:pt idx="13418">
                  <c:v>2018-12-14</c:v>
                </c:pt>
                <c:pt idx="13419">
                  <c:v>2018-12-17</c:v>
                </c:pt>
                <c:pt idx="13420">
                  <c:v>2018-12-18</c:v>
                </c:pt>
                <c:pt idx="13421">
                  <c:v>2018-12-19</c:v>
                </c:pt>
                <c:pt idx="13422">
                  <c:v>2018-12-20</c:v>
                </c:pt>
                <c:pt idx="13423">
                  <c:v>2018-12-21</c:v>
                </c:pt>
                <c:pt idx="13424">
                  <c:v>2018-12-24</c:v>
                </c:pt>
                <c:pt idx="13425">
                  <c:v>2018-12-26</c:v>
                </c:pt>
                <c:pt idx="13426">
                  <c:v>2018-12-27</c:v>
                </c:pt>
                <c:pt idx="13427">
                  <c:v>2018-12-28</c:v>
                </c:pt>
                <c:pt idx="13428">
                  <c:v>2018-12-31</c:v>
                </c:pt>
                <c:pt idx="13429">
                  <c:v>2019-01-02</c:v>
                </c:pt>
                <c:pt idx="13430">
                  <c:v>2019-01-03</c:v>
                </c:pt>
                <c:pt idx="13431">
                  <c:v>2019-01-04</c:v>
                </c:pt>
                <c:pt idx="13432">
                  <c:v>2019-01-07</c:v>
                </c:pt>
                <c:pt idx="13433">
                  <c:v>2019-01-08</c:v>
                </c:pt>
                <c:pt idx="13434">
                  <c:v>2019-01-09</c:v>
                </c:pt>
                <c:pt idx="13435">
                  <c:v>2019-01-10</c:v>
                </c:pt>
                <c:pt idx="13436">
                  <c:v>2019-01-11</c:v>
                </c:pt>
                <c:pt idx="13437">
                  <c:v>2019-01-14</c:v>
                </c:pt>
                <c:pt idx="13438">
                  <c:v>2019-01-15</c:v>
                </c:pt>
                <c:pt idx="13439">
                  <c:v>2019-01-16</c:v>
                </c:pt>
                <c:pt idx="13440">
                  <c:v>2019-01-17</c:v>
                </c:pt>
                <c:pt idx="13441">
                  <c:v>2019-01-18</c:v>
                </c:pt>
                <c:pt idx="13442">
                  <c:v>2019-01-22</c:v>
                </c:pt>
                <c:pt idx="13443">
                  <c:v>2019-01-23</c:v>
                </c:pt>
                <c:pt idx="13444">
                  <c:v>2019-01-24</c:v>
                </c:pt>
                <c:pt idx="13445">
                  <c:v>2019-01-25</c:v>
                </c:pt>
                <c:pt idx="13446">
                  <c:v>2019-01-28</c:v>
                </c:pt>
                <c:pt idx="13447">
                  <c:v>2019-01-29</c:v>
                </c:pt>
                <c:pt idx="13448">
                  <c:v>2019-01-30</c:v>
                </c:pt>
                <c:pt idx="13449">
                  <c:v>2019-01-31</c:v>
                </c:pt>
                <c:pt idx="13450">
                  <c:v>2019-02-01</c:v>
                </c:pt>
                <c:pt idx="13451">
                  <c:v>2019-02-04</c:v>
                </c:pt>
                <c:pt idx="13452">
                  <c:v>2019-02-05</c:v>
                </c:pt>
                <c:pt idx="13453">
                  <c:v>2019-02-06</c:v>
                </c:pt>
                <c:pt idx="13454">
                  <c:v>2019-02-07</c:v>
                </c:pt>
                <c:pt idx="13455">
                  <c:v>2019-02-08</c:v>
                </c:pt>
                <c:pt idx="13456">
                  <c:v>2019-02-11</c:v>
                </c:pt>
                <c:pt idx="13457">
                  <c:v>2019-02-12</c:v>
                </c:pt>
                <c:pt idx="13458">
                  <c:v>2019-02-13</c:v>
                </c:pt>
                <c:pt idx="13459">
                  <c:v>2019-02-14</c:v>
                </c:pt>
                <c:pt idx="13460">
                  <c:v>2019-02-15</c:v>
                </c:pt>
                <c:pt idx="13461">
                  <c:v>2019-02-19</c:v>
                </c:pt>
                <c:pt idx="13462">
                  <c:v>2019-02-20</c:v>
                </c:pt>
                <c:pt idx="13463">
                  <c:v>2019-02-21</c:v>
                </c:pt>
                <c:pt idx="13464">
                  <c:v>2019-02-22</c:v>
                </c:pt>
                <c:pt idx="13465">
                  <c:v>2019-02-25</c:v>
                </c:pt>
                <c:pt idx="13466">
                  <c:v>2019-02-26</c:v>
                </c:pt>
                <c:pt idx="13467">
                  <c:v>2019-02-27</c:v>
                </c:pt>
                <c:pt idx="13468">
                  <c:v>2019-02-28</c:v>
                </c:pt>
                <c:pt idx="13469">
                  <c:v>2019-03-01</c:v>
                </c:pt>
                <c:pt idx="13470">
                  <c:v>2019-03-04</c:v>
                </c:pt>
                <c:pt idx="13471">
                  <c:v>2019-03-05</c:v>
                </c:pt>
                <c:pt idx="13472">
                  <c:v>2019-03-06</c:v>
                </c:pt>
                <c:pt idx="13473">
                  <c:v>2019-03-07</c:v>
                </c:pt>
                <c:pt idx="13474">
                  <c:v>2019-03-08</c:v>
                </c:pt>
                <c:pt idx="13475">
                  <c:v>2019-03-11</c:v>
                </c:pt>
                <c:pt idx="13476">
                  <c:v>2019-03-12</c:v>
                </c:pt>
                <c:pt idx="13477">
                  <c:v>2019-03-13</c:v>
                </c:pt>
                <c:pt idx="13478">
                  <c:v>2019-03-14</c:v>
                </c:pt>
                <c:pt idx="13479">
                  <c:v>2019-03-15</c:v>
                </c:pt>
                <c:pt idx="13480">
                  <c:v>2019-03-18</c:v>
                </c:pt>
                <c:pt idx="13481">
                  <c:v>2019-03-19</c:v>
                </c:pt>
                <c:pt idx="13482">
                  <c:v>2019-03-20</c:v>
                </c:pt>
                <c:pt idx="13483">
                  <c:v>2019-03-21</c:v>
                </c:pt>
                <c:pt idx="13484">
                  <c:v>2019-03-22</c:v>
                </c:pt>
                <c:pt idx="13485">
                  <c:v>2019-03-25</c:v>
                </c:pt>
                <c:pt idx="13486">
                  <c:v>2019-03-26</c:v>
                </c:pt>
                <c:pt idx="13487">
                  <c:v>2019-03-27</c:v>
                </c:pt>
                <c:pt idx="13488">
                  <c:v>2019-03-28</c:v>
                </c:pt>
                <c:pt idx="13489">
                  <c:v>2019-03-29</c:v>
                </c:pt>
                <c:pt idx="13490">
                  <c:v>2019-04-01</c:v>
                </c:pt>
                <c:pt idx="13491">
                  <c:v>2019-04-02</c:v>
                </c:pt>
                <c:pt idx="13492">
                  <c:v>2019-04-03</c:v>
                </c:pt>
                <c:pt idx="13493">
                  <c:v>2019-04-04</c:v>
                </c:pt>
                <c:pt idx="13494">
                  <c:v>2019-04-05</c:v>
                </c:pt>
                <c:pt idx="13495">
                  <c:v>2019-04-08</c:v>
                </c:pt>
                <c:pt idx="13496">
                  <c:v>2019-04-09</c:v>
                </c:pt>
                <c:pt idx="13497">
                  <c:v>2019-04-10</c:v>
                </c:pt>
                <c:pt idx="13498">
                  <c:v>2019-04-11</c:v>
                </c:pt>
                <c:pt idx="13499">
                  <c:v>2019-04-12</c:v>
                </c:pt>
                <c:pt idx="13500">
                  <c:v>2019-04-15</c:v>
                </c:pt>
                <c:pt idx="13501">
                  <c:v>2019-04-16</c:v>
                </c:pt>
                <c:pt idx="13502">
                  <c:v>2019-04-17</c:v>
                </c:pt>
                <c:pt idx="13503">
                  <c:v>2019-04-18</c:v>
                </c:pt>
                <c:pt idx="13504">
                  <c:v>2019-04-22</c:v>
                </c:pt>
                <c:pt idx="13505">
                  <c:v>2019-04-23</c:v>
                </c:pt>
                <c:pt idx="13506">
                  <c:v>2019-04-24</c:v>
                </c:pt>
                <c:pt idx="13507">
                  <c:v>2019-04-25</c:v>
                </c:pt>
                <c:pt idx="13508">
                  <c:v>2019-04-26</c:v>
                </c:pt>
                <c:pt idx="13509">
                  <c:v>2019-04-29</c:v>
                </c:pt>
                <c:pt idx="13510">
                  <c:v>2019-04-30</c:v>
                </c:pt>
                <c:pt idx="13511">
                  <c:v>2019-05-01</c:v>
                </c:pt>
                <c:pt idx="13512">
                  <c:v>2019-05-02</c:v>
                </c:pt>
                <c:pt idx="13513">
                  <c:v>2019-05-03</c:v>
                </c:pt>
                <c:pt idx="13514">
                  <c:v>2019-05-06</c:v>
                </c:pt>
                <c:pt idx="13515">
                  <c:v>2019-05-07</c:v>
                </c:pt>
                <c:pt idx="13516">
                  <c:v>2019-05-08</c:v>
                </c:pt>
                <c:pt idx="13517">
                  <c:v>2019-05-09</c:v>
                </c:pt>
                <c:pt idx="13518">
                  <c:v>2019-05-10</c:v>
                </c:pt>
                <c:pt idx="13519">
                  <c:v>2019-05-13</c:v>
                </c:pt>
                <c:pt idx="13520">
                  <c:v>2019-05-14</c:v>
                </c:pt>
                <c:pt idx="13521">
                  <c:v>2019-05-15</c:v>
                </c:pt>
                <c:pt idx="13522">
                  <c:v>2019-05-16</c:v>
                </c:pt>
                <c:pt idx="13523">
                  <c:v>2019-05-17</c:v>
                </c:pt>
                <c:pt idx="13524">
                  <c:v>2019-05-20</c:v>
                </c:pt>
                <c:pt idx="13525">
                  <c:v>2019-05-21</c:v>
                </c:pt>
                <c:pt idx="13526">
                  <c:v>2019-05-22</c:v>
                </c:pt>
                <c:pt idx="13527">
                  <c:v>2019-05-23</c:v>
                </c:pt>
                <c:pt idx="13528">
                  <c:v>2019-05-24</c:v>
                </c:pt>
                <c:pt idx="13529">
                  <c:v>2019-05-28</c:v>
                </c:pt>
                <c:pt idx="13530">
                  <c:v>2019-05-29</c:v>
                </c:pt>
                <c:pt idx="13531">
                  <c:v>2019-05-30</c:v>
                </c:pt>
                <c:pt idx="13532">
                  <c:v>2019-05-31</c:v>
                </c:pt>
                <c:pt idx="13533">
                  <c:v>2019-06-03</c:v>
                </c:pt>
                <c:pt idx="13534">
                  <c:v>2019-06-04</c:v>
                </c:pt>
                <c:pt idx="13535">
                  <c:v>2019-06-05</c:v>
                </c:pt>
                <c:pt idx="13536">
                  <c:v>2019-06-06</c:v>
                </c:pt>
                <c:pt idx="13537">
                  <c:v>2019-06-07</c:v>
                </c:pt>
                <c:pt idx="13538">
                  <c:v>2019-06-10</c:v>
                </c:pt>
                <c:pt idx="13539">
                  <c:v>2019-06-11</c:v>
                </c:pt>
                <c:pt idx="13540">
                  <c:v>2019-06-12</c:v>
                </c:pt>
                <c:pt idx="13541">
                  <c:v>2019-06-13</c:v>
                </c:pt>
                <c:pt idx="13542">
                  <c:v>2019-06-14</c:v>
                </c:pt>
                <c:pt idx="13543">
                  <c:v>2019-06-17</c:v>
                </c:pt>
                <c:pt idx="13544">
                  <c:v>2019-06-18</c:v>
                </c:pt>
                <c:pt idx="13545">
                  <c:v>2019-06-19</c:v>
                </c:pt>
                <c:pt idx="13546">
                  <c:v>2019-06-20</c:v>
                </c:pt>
                <c:pt idx="13547">
                  <c:v>2019-06-21</c:v>
                </c:pt>
                <c:pt idx="13548">
                  <c:v>2019-06-24</c:v>
                </c:pt>
                <c:pt idx="13549">
                  <c:v>2019-06-25</c:v>
                </c:pt>
                <c:pt idx="13550">
                  <c:v>2019-06-26</c:v>
                </c:pt>
                <c:pt idx="13551">
                  <c:v>2019-06-27</c:v>
                </c:pt>
                <c:pt idx="13552">
                  <c:v>2019-06-28</c:v>
                </c:pt>
                <c:pt idx="13553">
                  <c:v>2019-07-01</c:v>
                </c:pt>
                <c:pt idx="13554">
                  <c:v>2019-07-02</c:v>
                </c:pt>
                <c:pt idx="13555">
                  <c:v>2019-07-03</c:v>
                </c:pt>
                <c:pt idx="13556">
                  <c:v>2019-07-05</c:v>
                </c:pt>
                <c:pt idx="13557">
                  <c:v>2019-07-08</c:v>
                </c:pt>
                <c:pt idx="13558">
                  <c:v>2019-07-09</c:v>
                </c:pt>
                <c:pt idx="13559">
                  <c:v>2019-07-10</c:v>
                </c:pt>
                <c:pt idx="13560">
                  <c:v>2019-07-11</c:v>
                </c:pt>
                <c:pt idx="13561">
                  <c:v>2019-07-12</c:v>
                </c:pt>
                <c:pt idx="13562">
                  <c:v>2019-07-15</c:v>
                </c:pt>
                <c:pt idx="13563">
                  <c:v>2019-07-16</c:v>
                </c:pt>
                <c:pt idx="13564">
                  <c:v>2019-07-17</c:v>
                </c:pt>
                <c:pt idx="13565">
                  <c:v>2019-07-18</c:v>
                </c:pt>
                <c:pt idx="13566">
                  <c:v>2019-07-19</c:v>
                </c:pt>
                <c:pt idx="13567">
                  <c:v>2019-07-22</c:v>
                </c:pt>
                <c:pt idx="13568">
                  <c:v>2019-07-23</c:v>
                </c:pt>
                <c:pt idx="13569">
                  <c:v>2019-07-24</c:v>
                </c:pt>
                <c:pt idx="13570">
                  <c:v>2019-07-25</c:v>
                </c:pt>
                <c:pt idx="13571">
                  <c:v>2019-07-26</c:v>
                </c:pt>
                <c:pt idx="13572">
                  <c:v>2019-07-29</c:v>
                </c:pt>
                <c:pt idx="13573">
                  <c:v>2019-07-30</c:v>
                </c:pt>
                <c:pt idx="13574">
                  <c:v>2019-07-31</c:v>
                </c:pt>
                <c:pt idx="13575">
                  <c:v>2019-08-01</c:v>
                </c:pt>
                <c:pt idx="13576">
                  <c:v>2019-08-02</c:v>
                </c:pt>
                <c:pt idx="13577">
                  <c:v>2019-08-05</c:v>
                </c:pt>
                <c:pt idx="13578">
                  <c:v>2019-08-06</c:v>
                </c:pt>
                <c:pt idx="13579">
                  <c:v>2019-08-07</c:v>
                </c:pt>
                <c:pt idx="13580">
                  <c:v>2019-08-08</c:v>
                </c:pt>
                <c:pt idx="13581">
                  <c:v>2019-08-09</c:v>
                </c:pt>
                <c:pt idx="13582">
                  <c:v>2019-08-12</c:v>
                </c:pt>
                <c:pt idx="13583">
                  <c:v>2019-08-13</c:v>
                </c:pt>
                <c:pt idx="13584">
                  <c:v>2019-08-14</c:v>
                </c:pt>
                <c:pt idx="13585">
                  <c:v>2019-08-15</c:v>
                </c:pt>
                <c:pt idx="13586">
                  <c:v>2019-08-16</c:v>
                </c:pt>
                <c:pt idx="13587">
                  <c:v>2019-08-19</c:v>
                </c:pt>
                <c:pt idx="13588">
                  <c:v>2019-08-20</c:v>
                </c:pt>
                <c:pt idx="13589">
                  <c:v>2019-08-21</c:v>
                </c:pt>
                <c:pt idx="13590">
                  <c:v>2019-08-22</c:v>
                </c:pt>
                <c:pt idx="13591">
                  <c:v>2019-08-23</c:v>
                </c:pt>
                <c:pt idx="13592">
                  <c:v>2019-08-26</c:v>
                </c:pt>
                <c:pt idx="13593">
                  <c:v>2019-08-27</c:v>
                </c:pt>
                <c:pt idx="13594">
                  <c:v>2019-08-28</c:v>
                </c:pt>
                <c:pt idx="13595">
                  <c:v>2019-08-29</c:v>
                </c:pt>
                <c:pt idx="13596">
                  <c:v>2019-08-30</c:v>
                </c:pt>
                <c:pt idx="13597">
                  <c:v>2019-09-03</c:v>
                </c:pt>
                <c:pt idx="13598">
                  <c:v>2019-09-04</c:v>
                </c:pt>
                <c:pt idx="13599">
                  <c:v>2019-09-05</c:v>
                </c:pt>
                <c:pt idx="13600">
                  <c:v>2019-09-06</c:v>
                </c:pt>
                <c:pt idx="13601">
                  <c:v>2019-09-09</c:v>
                </c:pt>
                <c:pt idx="13602">
                  <c:v>2019-09-10</c:v>
                </c:pt>
                <c:pt idx="13603">
                  <c:v>2019-09-11</c:v>
                </c:pt>
                <c:pt idx="13604">
                  <c:v>2019-09-12</c:v>
                </c:pt>
                <c:pt idx="13605">
                  <c:v>2019-09-13</c:v>
                </c:pt>
                <c:pt idx="13606">
                  <c:v>2019-09-16</c:v>
                </c:pt>
                <c:pt idx="13607">
                  <c:v>2019-09-17</c:v>
                </c:pt>
                <c:pt idx="13608">
                  <c:v>2019-09-18</c:v>
                </c:pt>
                <c:pt idx="13609">
                  <c:v>2019-09-19</c:v>
                </c:pt>
                <c:pt idx="13610">
                  <c:v>2019-09-20</c:v>
                </c:pt>
                <c:pt idx="13611">
                  <c:v>2019-09-23</c:v>
                </c:pt>
                <c:pt idx="13612">
                  <c:v>2019-09-24</c:v>
                </c:pt>
                <c:pt idx="13613">
                  <c:v>2019-09-25</c:v>
                </c:pt>
                <c:pt idx="13614">
                  <c:v>2019-09-26</c:v>
                </c:pt>
                <c:pt idx="13615">
                  <c:v>2019-09-27</c:v>
                </c:pt>
                <c:pt idx="13616">
                  <c:v>2019-09-30</c:v>
                </c:pt>
                <c:pt idx="13617">
                  <c:v>2019-10-01</c:v>
                </c:pt>
                <c:pt idx="13618">
                  <c:v>2019-10-02</c:v>
                </c:pt>
                <c:pt idx="13619">
                  <c:v>2019-10-03</c:v>
                </c:pt>
                <c:pt idx="13620">
                  <c:v>2019-10-04</c:v>
                </c:pt>
                <c:pt idx="13621">
                  <c:v>2019-10-07</c:v>
                </c:pt>
                <c:pt idx="13622">
                  <c:v>2019-10-08</c:v>
                </c:pt>
                <c:pt idx="13623">
                  <c:v>2019-10-09</c:v>
                </c:pt>
                <c:pt idx="13624">
                  <c:v>2019-10-10</c:v>
                </c:pt>
                <c:pt idx="13625">
                  <c:v>2019-10-11</c:v>
                </c:pt>
                <c:pt idx="13626">
                  <c:v>2019-10-14</c:v>
                </c:pt>
                <c:pt idx="13627">
                  <c:v>2019-10-15</c:v>
                </c:pt>
                <c:pt idx="13628">
                  <c:v>2019-10-16</c:v>
                </c:pt>
                <c:pt idx="13629">
                  <c:v>2019-10-17</c:v>
                </c:pt>
                <c:pt idx="13630">
                  <c:v>2019-10-18</c:v>
                </c:pt>
                <c:pt idx="13631">
                  <c:v>2019-10-21</c:v>
                </c:pt>
                <c:pt idx="13632">
                  <c:v>2019-10-22</c:v>
                </c:pt>
                <c:pt idx="13633">
                  <c:v>2019-10-23</c:v>
                </c:pt>
                <c:pt idx="13634">
                  <c:v>2019-10-24</c:v>
                </c:pt>
                <c:pt idx="13635">
                  <c:v>2019-10-25</c:v>
                </c:pt>
                <c:pt idx="13636">
                  <c:v>2019-10-28</c:v>
                </c:pt>
                <c:pt idx="13637">
                  <c:v>2019-10-29</c:v>
                </c:pt>
                <c:pt idx="13638">
                  <c:v>2019-10-30</c:v>
                </c:pt>
                <c:pt idx="13639">
                  <c:v>2019-10-31</c:v>
                </c:pt>
                <c:pt idx="13640">
                  <c:v>2019-11-01</c:v>
                </c:pt>
                <c:pt idx="13641">
                  <c:v>2019-11-04</c:v>
                </c:pt>
                <c:pt idx="13642">
                  <c:v>2019-11-05</c:v>
                </c:pt>
                <c:pt idx="13643">
                  <c:v>2019-11-06</c:v>
                </c:pt>
                <c:pt idx="13644">
                  <c:v>2019-11-07</c:v>
                </c:pt>
                <c:pt idx="13645">
                  <c:v>2019-11-08</c:v>
                </c:pt>
                <c:pt idx="13646">
                  <c:v>2019-11-11</c:v>
                </c:pt>
                <c:pt idx="13647">
                  <c:v>2019-11-12</c:v>
                </c:pt>
                <c:pt idx="13648">
                  <c:v>2019-11-13</c:v>
                </c:pt>
                <c:pt idx="13649">
                  <c:v>2019-11-14</c:v>
                </c:pt>
                <c:pt idx="13650">
                  <c:v>2019-11-15</c:v>
                </c:pt>
                <c:pt idx="13651">
                  <c:v>2019-11-18</c:v>
                </c:pt>
                <c:pt idx="13652">
                  <c:v>2019-11-19</c:v>
                </c:pt>
                <c:pt idx="13653">
                  <c:v>2019-11-20</c:v>
                </c:pt>
                <c:pt idx="13654">
                  <c:v>2019-11-21</c:v>
                </c:pt>
                <c:pt idx="13655">
                  <c:v>2019-11-22</c:v>
                </c:pt>
                <c:pt idx="13656">
                  <c:v>2019-11-25</c:v>
                </c:pt>
                <c:pt idx="13657">
                  <c:v>2019-11-26</c:v>
                </c:pt>
                <c:pt idx="13658">
                  <c:v>2019-11-27</c:v>
                </c:pt>
                <c:pt idx="13659">
                  <c:v>2019-11-29</c:v>
                </c:pt>
                <c:pt idx="13660">
                  <c:v>2019-12-02</c:v>
                </c:pt>
                <c:pt idx="13661">
                  <c:v>2019-12-03</c:v>
                </c:pt>
                <c:pt idx="13662">
                  <c:v>2019-12-04</c:v>
                </c:pt>
                <c:pt idx="13663">
                  <c:v>2019-12-05</c:v>
                </c:pt>
                <c:pt idx="13664">
                  <c:v>2019-12-06</c:v>
                </c:pt>
                <c:pt idx="13665">
                  <c:v>2019-12-09</c:v>
                </c:pt>
                <c:pt idx="13666">
                  <c:v>2019-12-10</c:v>
                </c:pt>
                <c:pt idx="13667">
                  <c:v>2019-12-11</c:v>
                </c:pt>
                <c:pt idx="13668">
                  <c:v>2019-12-12</c:v>
                </c:pt>
                <c:pt idx="13669">
                  <c:v>2019-12-13</c:v>
                </c:pt>
                <c:pt idx="13670">
                  <c:v>2019-12-16</c:v>
                </c:pt>
                <c:pt idx="13671">
                  <c:v>2019-12-17</c:v>
                </c:pt>
                <c:pt idx="13672">
                  <c:v>2019-12-18</c:v>
                </c:pt>
                <c:pt idx="13673">
                  <c:v>2019-12-19</c:v>
                </c:pt>
                <c:pt idx="13674">
                  <c:v>2019-12-20</c:v>
                </c:pt>
                <c:pt idx="13675">
                  <c:v>2019-12-23</c:v>
                </c:pt>
                <c:pt idx="13676">
                  <c:v>2019-12-24</c:v>
                </c:pt>
                <c:pt idx="13677">
                  <c:v>2019-12-26</c:v>
                </c:pt>
                <c:pt idx="13678">
                  <c:v>2019-12-27</c:v>
                </c:pt>
                <c:pt idx="13679">
                  <c:v>2019-12-30</c:v>
                </c:pt>
                <c:pt idx="13680">
                  <c:v>2019-12-31</c:v>
                </c:pt>
                <c:pt idx="13681">
                  <c:v>2020-01-02</c:v>
                </c:pt>
                <c:pt idx="13682">
                  <c:v>2020-01-03</c:v>
                </c:pt>
                <c:pt idx="13683">
                  <c:v>2020-01-06</c:v>
                </c:pt>
                <c:pt idx="13684">
                  <c:v>2020-01-07</c:v>
                </c:pt>
                <c:pt idx="13685">
                  <c:v>2020-01-08</c:v>
                </c:pt>
                <c:pt idx="13686">
                  <c:v>2020-01-09</c:v>
                </c:pt>
                <c:pt idx="13687">
                  <c:v>2020-01-10</c:v>
                </c:pt>
                <c:pt idx="13688">
                  <c:v>2020-01-13</c:v>
                </c:pt>
                <c:pt idx="13689">
                  <c:v>2020-01-14</c:v>
                </c:pt>
                <c:pt idx="13690">
                  <c:v>2020-01-15</c:v>
                </c:pt>
                <c:pt idx="13691">
                  <c:v>2020-01-16</c:v>
                </c:pt>
                <c:pt idx="13692">
                  <c:v>2020-01-17</c:v>
                </c:pt>
                <c:pt idx="13693">
                  <c:v>2020-01-21</c:v>
                </c:pt>
                <c:pt idx="13694">
                  <c:v>2020-01-22</c:v>
                </c:pt>
                <c:pt idx="13695">
                  <c:v>2020-01-23</c:v>
                </c:pt>
                <c:pt idx="13696">
                  <c:v>2020-01-24</c:v>
                </c:pt>
                <c:pt idx="13697">
                  <c:v>2020-01-27</c:v>
                </c:pt>
                <c:pt idx="13698">
                  <c:v>2020-01-28</c:v>
                </c:pt>
                <c:pt idx="13699">
                  <c:v>2020-01-29</c:v>
                </c:pt>
                <c:pt idx="13700">
                  <c:v>2020-01-30</c:v>
                </c:pt>
                <c:pt idx="13701">
                  <c:v>2020-01-31</c:v>
                </c:pt>
                <c:pt idx="13702">
                  <c:v>2020-02-03</c:v>
                </c:pt>
                <c:pt idx="13703">
                  <c:v>2020-02-04</c:v>
                </c:pt>
                <c:pt idx="13704">
                  <c:v>2020-02-05</c:v>
                </c:pt>
                <c:pt idx="13705">
                  <c:v>2020-02-06</c:v>
                </c:pt>
                <c:pt idx="13706">
                  <c:v>2020-02-07</c:v>
                </c:pt>
                <c:pt idx="13707">
                  <c:v>2020-02-10</c:v>
                </c:pt>
                <c:pt idx="13708">
                  <c:v>2020-02-11</c:v>
                </c:pt>
                <c:pt idx="13709">
                  <c:v>2020-02-12</c:v>
                </c:pt>
                <c:pt idx="13710">
                  <c:v>2020-02-13</c:v>
                </c:pt>
                <c:pt idx="13711">
                  <c:v>2020-02-14</c:v>
                </c:pt>
                <c:pt idx="13712">
                  <c:v>2020-02-18</c:v>
                </c:pt>
                <c:pt idx="13713">
                  <c:v>2020-02-19</c:v>
                </c:pt>
                <c:pt idx="13714">
                  <c:v>2020-02-20</c:v>
                </c:pt>
                <c:pt idx="13715">
                  <c:v>2020-02-21</c:v>
                </c:pt>
                <c:pt idx="13716">
                  <c:v>2020-02-24</c:v>
                </c:pt>
                <c:pt idx="13717">
                  <c:v>2020-02-25</c:v>
                </c:pt>
                <c:pt idx="13718">
                  <c:v>2020-02-26</c:v>
                </c:pt>
                <c:pt idx="13719">
                  <c:v>2020-02-27</c:v>
                </c:pt>
                <c:pt idx="13720">
                  <c:v>2020-02-28</c:v>
                </c:pt>
                <c:pt idx="13721">
                  <c:v>2020-03-02</c:v>
                </c:pt>
                <c:pt idx="13722">
                  <c:v>2020-03-03</c:v>
                </c:pt>
                <c:pt idx="13723">
                  <c:v>2020-03-04</c:v>
                </c:pt>
                <c:pt idx="13724">
                  <c:v>2020-03-05</c:v>
                </c:pt>
                <c:pt idx="13725">
                  <c:v>2020-03-06</c:v>
                </c:pt>
                <c:pt idx="13726">
                  <c:v>2020-03-09</c:v>
                </c:pt>
                <c:pt idx="13727">
                  <c:v>2020-03-10</c:v>
                </c:pt>
                <c:pt idx="13728">
                  <c:v>2020-03-11</c:v>
                </c:pt>
                <c:pt idx="13729">
                  <c:v>2020-03-12</c:v>
                </c:pt>
                <c:pt idx="13730">
                  <c:v>2020-03-13</c:v>
                </c:pt>
                <c:pt idx="13731">
                  <c:v>2020-03-16</c:v>
                </c:pt>
                <c:pt idx="13732">
                  <c:v>2020-03-17</c:v>
                </c:pt>
                <c:pt idx="13733">
                  <c:v>2020-03-18</c:v>
                </c:pt>
                <c:pt idx="13734">
                  <c:v>2020-03-19</c:v>
                </c:pt>
                <c:pt idx="13735">
                  <c:v>2020-03-20</c:v>
                </c:pt>
                <c:pt idx="13736">
                  <c:v>2020-03-23</c:v>
                </c:pt>
                <c:pt idx="13737">
                  <c:v>2020-03-24</c:v>
                </c:pt>
                <c:pt idx="13738">
                  <c:v>2020-03-25</c:v>
                </c:pt>
                <c:pt idx="13739">
                  <c:v>2020-03-26</c:v>
                </c:pt>
                <c:pt idx="13740">
                  <c:v>2020-03-27</c:v>
                </c:pt>
                <c:pt idx="13741">
                  <c:v>2020-03-30</c:v>
                </c:pt>
                <c:pt idx="13742">
                  <c:v>2020-03-31</c:v>
                </c:pt>
                <c:pt idx="13743">
                  <c:v>2020-04-01</c:v>
                </c:pt>
                <c:pt idx="13744">
                  <c:v>2020-04-02</c:v>
                </c:pt>
                <c:pt idx="13745">
                  <c:v>2020-04-03</c:v>
                </c:pt>
                <c:pt idx="13746">
                  <c:v>2020-04-06</c:v>
                </c:pt>
                <c:pt idx="13747">
                  <c:v>2020-04-07</c:v>
                </c:pt>
                <c:pt idx="13748">
                  <c:v>2020-04-08</c:v>
                </c:pt>
                <c:pt idx="13749">
                  <c:v>2020-04-09</c:v>
                </c:pt>
                <c:pt idx="13750">
                  <c:v>2020-04-13</c:v>
                </c:pt>
                <c:pt idx="13751">
                  <c:v>2020-04-14</c:v>
                </c:pt>
                <c:pt idx="13752">
                  <c:v>2020-04-15</c:v>
                </c:pt>
                <c:pt idx="13753">
                  <c:v>2020-04-16</c:v>
                </c:pt>
                <c:pt idx="13754">
                  <c:v>2020-04-17</c:v>
                </c:pt>
                <c:pt idx="13755">
                  <c:v>2020-04-20</c:v>
                </c:pt>
                <c:pt idx="13756">
                  <c:v>2020-04-21</c:v>
                </c:pt>
                <c:pt idx="13757">
                  <c:v>2020-04-22</c:v>
                </c:pt>
                <c:pt idx="13758">
                  <c:v>2020-04-23</c:v>
                </c:pt>
                <c:pt idx="13759">
                  <c:v>2020-04-24</c:v>
                </c:pt>
                <c:pt idx="13760">
                  <c:v>2020-04-27</c:v>
                </c:pt>
                <c:pt idx="13761">
                  <c:v>2020-04-28</c:v>
                </c:pt>
                <c:pt idx="13762">
                  <c:v>2020-04-29</c:v>
                </c:pt>
                <c:pt idx="13763">
                  <c:v>2020-04-30</c:v>
                </c:pt>
                <c:pt idx="13764">
                  <c:v>2020-05-01</c:v>
                </c:pt>
                <c:pt idx="13765">
                  <c:v>2020-05-04</c:v>
                </c:pt>
                <c:pt idx="13766">
                  <c:v>2020-05-05</c:v>
                </c:pt>
                <c:pt idx="13767">
                  <c:v>2020-05-06</c:v>
                </c:pt>
                <c:pt idx="13768">
                  <c:v>2020-05-07</c:v>
                </c:pt>
                <c:pt idx="13769">
                  <c:v>2020-05-08</c:v>
                </c:pt>
                <c:pt idx="13770">
                  <c:v>2020-05-11</c:v>
                </c:pt>
                <c:pt idx="13771">
                  <c:v>2020-05-12</c:v>
                </c:pt>
                <c:pt idx="13772">
                  <c:v>2020-05-13</c:v>
                </c:pt>
                <c:pt idx="13773">
                  <c:v>2020-05-14</c:v>
                </c:pt>
                <c:pt idx="13774">
                  <c:v>2020-05-15</c:v>
                </c:pt>
                <c:pt idx="13775">
                  <c:v>2020-05-18</c:v>
                </c:pt>
                <c:pt idx="13776">
                  <c:v>2020-05-19</c:v>
                </c:pt>
                <c:pt idx="13777">
                  <c:v>2020-05-20</c:v>
                </c:pt>
                <c:pt idx="13778">
                  <c:v>2020-05-21</c:v>
                </c:pt>
                <c:pt idx="13779">
                  <c:v>2020-05-22</c:v>
                </c:pt>
                <c:pt idx="13780">
                  <c:v>2020-05-26</c:v>
                </c:pt>
                <c:pt idx="13781">
                  <c:v>2020-05-27</c:v>
                </c:pt>
                <c:pt idx="13782">
                  <c:v>2020-05-28</c:v>
                </c:pt>
                <c:pt idx="13783">
                  <c:v>2020-05-29</c:v>
                </c:pt>
                <c:pt idx="13784">
                  <c:v>2020-06-01</c:v>
                </c:pt>
                <c:pt idx="13785">
                  <c:v>2020-06-02</c:v>
                </c:pt>
                <c:pt idx="13786">
                  <c:v>2020-06-03</c:v>
                </c:pt>
                <c:pt idx="13787">
                  <c:v>2020-06-04</c:v>
                </c:pt>
                <c:pt idx="13788">
                  <c:v>2020-06-05</c:v>
                </c:pt>
                <c:pt idx="13789">
                  <c:v>2020-06-08</c:v>
                </c:pt>
                <c:pt idx="13790">
                  <c:v>2020-06-09</c:v>
                </c:pt>
                <c:pt idx="13791">
                  <c:v>2020-06-10</c:v>
                </c:pt>
                <c:pt idx="13792">
                  <c:v>2020-06-11</c:v>
                </c:pt>
                <c:pt idx="13793">
                  <c:v>2020-06-12</c:v>
                </c:pt>
                <c:pt idx="13794">
                  <c:v>2020-06-15</c:v>
                </c:pt>
                <c:pt idx="13795">
                  <c:v>2020-06-16</c:v>
                </c:pt>
                <c:pt idx="13796">
                  <c:v>2020-06-17</c:v>
                </c:pt>
                <c:pt idx="13797">
                  <c:v>2020-06-18</c:v>
                </c:pt>
                <c:pt idx="13798">
                  <c:v>2020-06-19</c:v>
                </c:pt>
                <c:pt idx="13799">
                  <c:v>2020-06-22</c:v>
                </c:pt>
                <c:pt idx="13800">
                  <c:v>2020-06-23</c:v>
                </c:pt>
                <c:pt idx="13801">
                  <c:v>2020-06-24</c:v>
                </c:pt>
                <c:pt idx="13802">
                  <c:v>2020-06-25</c:v>
                </c:pt>
                <c:pt idx="13803">
                  <c:v>2020-06-26</c:v>
                </c:pt>
                <c:pt idx="13804">
                  <c:v>2020-06-29</c:v>
                </c:pt>
                <c:pt idx="13805">
                  <c:v>2020-06-30</c:v>
                </c:pt>
                <c:pt idx="13806">
                  <c:v>2020-07-01</c:v>
                </c:pt>
                <c:pt idx="13807">
                  <c:v>2020-07-02</c:v>
                </c:pt>
                <c:pt idx="13808">
                  <c:v>2020-07-06</c:v>
                </c:pt>
                <c:pt idx="13809">
                  <c:v>2020-07-07</c:v>
                </c:pt>
                <c:pt idx="13810">
                  <c:v>2020-07-08</c:v>
                </c:pt>
                <c:pt idx="13811">
                  <c:v>2020-07-09</c:v>
                </c:pt>
                <c:pt idx="13812">
                  <c:v>2020-07-10</c:v>
                </c:pt>
                <c:pt idx="13813">
                  <c:v>2020-07-13</c:v>
                </c:pt>
                <c:pt idx="13814">
                  <c:v>2020-07-14</c:v>
                </c:pt>
                <c:pt idx="13815">
                  <c:v>2020-07-15</c:v>
                </c:pt>
                <c:pt idx="13816">
                  <c:v>2020-07-16</c:v>
                </c:pt>
                <c:pt idx="13817">
                  <c:v>2020-07-17</c:v>
                </c:pt>
                <c:pt idx="13818">
                  <c:v>2020-07-20</c:v>
                </c:pt>
                <c:pt idx="13819">
                  <c:v>2020-07-21</c:v>
                </c:pt>
                <c:pt idx="13820">
                  <c:v>2020-07-22</c:v>
                </c:pt>
                <c:pt idx="13821">
                  <c:v>2020-07-23</c:v>
                </c:pt>
                <c:pt idx="13822">
                  <c:v>2020-07-24</c:v>
                </c:pt>
                <c:pt idx="13823">
                  <c:v>2020-07-27</c:v>
                </c:pt>
                <c:pt idx="13824">
                  <c:v>2020-07-28</c:v>
                </c:pt>
                <c:pt idx="13825">
                  <c:v>2020-07-29</c:v>
                </c:pt>
                <c:pt idx="13826">
                  <c:v>2020-07-30</c:v>
                </c:pt>
                <c:pt idx="13827">
                  <c:v>2020-07-31</c:v>
                </c:pt>
                <c:pt idx="13828">
                  <c:v>2020-08-03</c:v>
                </c:pt>
                <c:pt idx="13829">
                  <c:v>2020-08-04</c:v>
                </c:pt>
                <c:pt idx="13830">
                  <c:v>2020-08-05</c:v>
                </c:pt>
                <c:pt idx="13831">
                  <c:v>2020-08-06</c:v>
                </c:pt>
                <c:pt idx="13832">
                  <c:v>2020-08-07</c:v>
                </c:pt>
                <c:pt idx="13833">
                  <c:v>2020-08-10</c:v>
                </c:pt>
                <c:pt idx="13834">
                  <c:v>2020-08-11</c:v>
                </c:pt>
                <c:pt idx="13835">
                  <c:v>2020-08-12</c:v>
                </c:pt>
                <c:pt idx="13836">
                  <c:v>2020-08-13</c:v>
                </c:pt>
                <c:pt idx="13837">
                  <c:v>2020-08-14</c:v>
                </c:pt>
                <c:pt idx="13838">
                  <c:v>2020-08-17</c:v>
                </c:pt>
                <c:pt idx="13839">
                  <c:v>2020-08-18</c:v>
                </c:pt>
                <c:pt idx="13840">
                  <c:v>2020-08-19</c:v>
                </c:pt>
                <c:pt idx="13841">
                  <c:v>2020-08-20</c:v>
                </c:pt>
                <c:pt idx="13842">
                  <c:v>2020-08-21</c:v>
                </c:pt>
                <c:pt idx="13843">
                  <c:v>2020-08-24</c:v>
                </c:pt>
                <c:pt idx="13844">
                  <c:v>2020-08-25</c:v>
                </c:pt>
                <c:pt idx="13845">
                  <c:v>2020-08-26</c:v>
                </c:pt>
                <c:pt idx="13846">
                  <c:v>2020-08-27</c:v>
                </c:pt>
                <c:pt idx="13847">
                  <c:v>2020-08-28</c:v>
                </c:pt>
                <c:pt idx="13848">
                  <c:v>2020-08-31</c:v>
                </c:pt>
                <c:pt idx="13849">
                  <c:v>2020-09-01</c:v>
                </c:pt>
                <c:pt idx="13850">
                  <c:v>2020-09-02</c:v>
                </c:pt>
                <c:pt idx="13851">
                  <c:v>2020-09-03</c:v>
                </c:pt>
                <c:pt idx="13852">
                  <c:v>2020-09-04</c:v>
                </c:pt>
                <c:pt idx="13853">
                  <c:v>2020-09-08</c:v>
                </c:pt>
                <c:pt idx="13854">
                  <c:v>2020-09-09</c:v>
                </c:pt>
                <c:pt idx="13855">
                  <c:v>2020-09-10</c:v>
                </c:pt>
                <c:pt idx="13856">
                  <c:v>2020-09-11</c:v>
                </c:pt>
                <c:pt idx="13857">
                  <c:v>2020-09-14</c:v>
                </c:pt>
                <c:pt idx="13858">
                  <c:v>2020-09-15</c:v>
                </c:pt>
                <c:pt idx="13859">
                  <c:v>2020-09-16</c:v>
                </c:pt>
                <c:pt idx="13860">
                  <c:v>2020-09-17</c:v>
                </c:pt>
                <c:pt idx="13861">
                  <c:v>2020-09-18</c:v>
                </c:pt>
                <c:pt idx="13862">
                  <c:v>2020-09-21</c:v>
                </c:pt>
                <c:pt idx="13863">
                  <c:v>2020-09-22</c:v>
                </c:pt>
                <c:pt idx="13864">
                  <c:v>2020-09-23</c:v>
                </c:pt>
                <c:pt idx="13865">
                  <c:v>2020-09-24</c:v>
                </c:pt>
                <c:pt idx="13866">
                  <c:v>2020-09-25</c:v>
                </c:pt>
                <c:pt idx="13867">
                  <c:v>2020-09-28</c:v>
                </c:pt>
                <c:pt idx="13868">
                  <c:v>2020-09-29</c:v>
                </c:pt>
                <c:pt idx="13869">
                  <c:v>2020-09-30</c:v>
                </c:pt>
                <c:pt idx="13870">
                  <c:v>2020-10-01</c:v>
                </c:pt>
                <c:pt idx="13871">
                  <c:v>2020-10-02</c:v>
                </c:pt>
                <c:pt idx="13872">
                  <c:v>2020-10-05</c:v>
                </c:pt>
                <c:pt idx="13873">
                  <c:v>2020-10-06</c:v>
                </c:pt>
                <c:pt idx="13874">
                  <c:v>2020-10-07</c:v>
                </c:pt>
                <c:pt idx="13875">
                  <c:v>2020-10-08</c:v>
                </c:pt>
                <c:pt idx="13876">
                  <c:v>2020-10-09</c:v>
                </c:pt>
                <c:pt idx="13877">
                  <c:v>2020-10-12</c:v>
                </c:pt>
                <c:pt idx="13878">
                  <c:v>2020-10-13</c:v>
                </c:pt>
                <c:pt idx="13879">
                  <c:v>2020-10-14</c:v>
                </c:pt>
                <c:pt idx="13880">
                  <c:v>2020-10-15</c:v>
                </c:pt>
                <c:pt idx="13881">
                  <c:v>2020-10-16</c:v>
                </c:pt>
                <c:pt idx="13882">
                  <c:v>2020-10-19</c:v>
                </c:pt>
                <c:pt idx="13883">
                  <c:v>2020-10-20</c:v>
                </c:pt>
                <c:pt idx="13884">
                  <c:v>2020-10-21</c:v>
                </c:pt>
                <c:pt idx="13885">
                  <c:v>2020-10-22</c:v>
                </c:pt>
                <c:pt idx="13886">
                  <c:v>2020-10-23</c:v>
                </c:pt>
                <c:pt idx="13887">
                  <c:v>2020-10-26</c:v>
                </c:pt>
                <c:pt idx="13888">
                  <c:v>2020-10-27</c:v>
                </c:pt>
                <c:pt idx="13889">
                  <c:v>2020-10-28</c:v>
                </c:pt>
                <c:pt idx="13890">
                  <c:v>2020-10-29</c:v>
                </c:pt>
                <c:pt idx="13891">
                  <c:v>2020-10-30</c:v>
                </c:pt>
                <c:pt idx="13892">
                  <c:v>2020-11-02</c:v>
                </c:pt>
                <c:pt idx="13893">
                  <c:v>2020-11-03</c:v>
                </c:pt>
                <c:pt idx="13894">
                  <c:v>2020-11-04</c:v>
                </c:pt>
                <c:pt idx="13895">
                  <c:v>2020-11-05</c:v>
                </c:pt>
                <c:pt idx="13896">
                  <c:v>2020-11-06</c:v>
                </c:pt>
                <c:pt idx="13897">
                  <c:v>2020-11-09</c:v>
                </c:pt>
                <c:pt idx="13898">
                  <c:v>2020-11-10</c:v>
                </c:pt>
                <c:pt idx="13899">
                  <c:v>2020-11-11</c:v>
                </c:pt>
                <c:pt idx="13900">
                  <c:v>2020-11-12</c:v>
                </c:pt>
                <c:pt idx="13901">
                  <c:v>2020-11-13</c:v>
                </c:pt>
                <c:pt idx="13902">
                  <c:v>2020-11-16</c:v>
                </c:pt>
                <c:pt idx="13903">
                  <c:v>2020-11-17</c:v>
                </c:pt>
                <c:pt idx="13904">
                  <c:v>2020-11-18</c:v>
                </c:pt>
                <c:pt idx="13905">
                  <c:v>2020-11-19</c:v>
                </c:pt>
                <c:pt idx="13906">
                  <c:v>2020-11-20</c:v>
                </c:pt>
                <c:pt idx="13907">
                  <c:v>2020-11-23</c:v>
                </c:pt>
                <c:pt idx="13908">
                  <c:v>2020-11-24</c:v>
                </c:pt>
                <c:pt idx="13909">
                  <c:v>2020-11-25</c:v>
                </c:pt>
                <c:pt idx="13910">
                  <c:v>2020-11-27</c:v>
                </c:pt>
                <c:pt idx="13911">
                  <c:v>2020-11-30</c:v>
                </c:pt>
                <c:pt idx="13912">
                  <c:v>2020-12-01</c:v>
                </c:pt>
                <c:pt idx="13913">
                  <c:v>2020-12-02</c:v>
                </c:pt>
                <c:pt idx="13914">
                  <c:v>2020-12-03</c:v>
                </c:pt>
                <c:pt idx="13915">
                  <c:v>2020-12-04</c:v>
                </c:pt>
                <c:pt idx="13916">
                  <c:v>2020-12-07</c:v>
                </c:pt>
                <c:pt idx="13917">
                  <c:v>2020-12-08</c:v>
                </c:pt>
                <c:pt idx="13918">
                  <c:v>2020-12-09</c:v>
                </c:pt>
                <c:pt idx="13919">
                  <c:v>2020-12-10</c:v>
                </c:pt>
                <c:pt idx="13920">
                  <c:v>2020-12-11</c:v>
                </c:pt>
                <c:pt idx="13921">
                  <c:v>2020-12-14</c:v>
                </c:pt>
                <c:pt idx="13922">
                  <c:v>2020-12-15</c:v>
                </c:pt>
                <c:pt idx="13923">
                  <c:v>2020-12-16</c:v>
                </c:pt>
                <c:pt idx="13924">
                  <c:v>2020-12-17</c:v>
                </c:pt>
                <c:pt idx="13925">
                  <c:v>2020-12-18</c:v>
                </c:pt>
                <c:pt idx="13926">
                  <c:v>2020-12-21</c:v>
                </c:pt>
                <c:pt idx="13927">
                  <c:v>2020-12-22</c:v>
                </c:pt>
                <c:pt idx="13928">
                  <c:v>2020-12-23</c:v>
                </c:pt>
                <c:pt idx="13929">
                  <c:v>2020-12-24</c:v>
                </c:pt>
                <c:pt idx="13930">
                  <c:v>2020-12-28</c:v>
                </c:pt>
                <c:pt idx="13931">
                  <c:v>2020-12-29</c:v>
                </c:pt>
                <c:pt idx="13932">
                  <c:v>2020-12-30</c:v>
                </c:pt>
                <c:pt idx="13933">
                  <c:v>2020-12-31</c:v>
                </c:pt>
                <c:pt idx="13934">
                  <c:v>2021-01-04</c:v>
                </c:pt>
                <c:pt idx="13935">
                  <c:v>2021-01-05</c:v>
                </c:pt>
                <c:pt idx="13936">
                  <c:v>2021-01-06</c:v>
                </c:pt>
                <c:pt idx="13937">
                  <c:v>2021-01-07</c:v>
                </c:pt>
                <c:pt idx="13938">
                  <c:v>2021-01-08</c:v>
                </c:pt>
                <c:pt idx="13939">
                  <c:v>2021-01-11</c:v>
                </c:pt>
                <c:pt idx="13940">
                  <c:v>2021-01-12</c:v>
                </c:pt>
                <c:pt idx="13941">
                  <c:v>2021-01-13</c:v>
                </c:pt>
                <c:pt idx="13942">
                  <c:v>2021-01-14</c:v>
                </c:pt>
                <c:pt idx="13943">
                  <c:v>2021-01-15</c:v>
                </c:pt>
                <c:pt idx="13944">
                  <c:v>2021-01-19</c:v>
                </c:pt>
                <c:pt idx="13945">
                  <c:v>2021-01-20</c:v>
                </c:pt>
                <c:pt idx="13946">
                  <c:v>2021-01-21</c:v>
                </c:pt>
                <c:pt idx="13947">
                  <c:v>2021-01-22</c:v>
                </c:pt>
                <c:pt idx="13948">
                  <c:v>2021-01-25</c:v>
                </c:pt>
                <c:pt idx="13949">
                  <c:v>2021-01-26</c:v>
                </c:pt>
                <c:pt idx="13950">
                  <c:v>2021-01-27</c:v>
                </c:pt>
                <c:pt idx="13951">
                  <c:v>2021-01-28</c:v>
                </c:pt>
                <c:pt idx="13952">
                  <c:v>2021-01-29</c:v>
                </c:pt>
                <c:pt idx="13953">
                  <c:v>2021-02-01</c:v>
                </c:pt>
                <c:pt idx="13954">
                  <c:v>2021-02-02</c:v>
                </c:pt>
                <c:pt idx="13955">
                  <c:v>2021-02-03</c:v>
                </c:pt>
                <c:pt idx="13956">
                  <c:v>2021-02-04</c:v>
                </c:pt>
                <c:pt idx="13957">
                  <c:v>2021-02-05</c:v>
                </c:pt>
                <c:pt idx="13958">
                  <c:v>2021-02-08</c:v>
                </c:pt>
                <c:pt idx="13959">
                  <c:v>2021-02-09</c:v>
                </c:pt>
                <c:pt idx="13960">
                  <c:v>2021-02-10</c:v>
                </c:pt>
                <c:pt idx="13961">
                  <c:v>2021-02-11</c:v>
                </c:pt>
                <c:pt idx="13962">
                  <c:v>2021-02-12</c:v>
                </c:pt>
                <c:pt idx="13963">
                  <c:v>2021-02-16</c:v>
                </c:pt>
                <c:pt idx="13964">
                  <c:v>2021-02-17</c:v>
                </c:pt>
                <c:pt idx="13965">
                  <c:v>2021-02-18</c:v>
                </c:pt>
                <c:pt idx="13966">
                  <c:v>2021-02-19</c:v>
                </c:pt>
                <c:pt idx="13967">
                  <c:v>2021-02-22</c:v>
                </c:pt>
                <c:pt idx="13968">
                  <c:v>2021-02-23</c:v>
                </c:pt>
                <c:pt idx="13969">
                  <c:v>2021-02-24</c:v>
                </c:pt>
                <c:pt idx="13970">
                  <c:v>2021-02-25</c:v>
                </c:pt>
                <c:pt idx="13971">
                  <c:v>2021-02-26</c:v>
                </c:pt>
                <c:pt idx="13972">
                  <c:v>2021-03-01</c:v>
                </c:pt>
                <c:pt idx="13973">
                  <c:v>2021-03-02</c:v>
                </c:pt>
                <c:pt idx="13974">
                  <c:v>2021-03-03</c:v>
                </c:pt>
                <c:pt idx="13975">
                  <c:v>2021-03-04</c:v>
                </c:pt>
                <c:pt idx="13976">
                  <c:v>2021-03-05</c:v>
                </c:pt>
                <c:pt idx="13977">
                  <c:v>2021-03-08</c:v>
                </c:pt>
                <c:pt idx="13978">
                  <c:v>2021-03-09</c:v>
                </c:pt>
                <c:pt idx="13979">
                  <c:v>2021-03-10</c:v>
                </c:pt>
                <c:pt idx="13980">
                  <c:v>2021-03-11</c:v>
                </c:pt>
                <c:pt idx="13981">
                  <c:v>2021-03-12</c:v>
                </c:pt>
                <c:pt idx="13982">
                  <c:v>2021-03-15</c:v>
                </c:pt>
                <c:pt idx="13983">
                  <c:v>2021-03-16</c:v>
                </c:pt>
                <c:pt idx="13984">
                  <c:v>2021-03-17</c:v>
                </c:pt>
                <c:pt idx="13985">
                  <c:v>2021-03-18</c:v>
                </c:pt>
                <c:pt idx="13986">
                  <c:v>2021-03-19</c:v>
                </c:pt>
                <c:pt idx="13987">
                  <c:v>2021-03-22</c:v>
                </c:pt>
                <c:pt idx="13988">
                  <c:v>2021-03-23</c:v>
                </c:pt>
                <c:pt idx="13989">
                  <c:v>2021-03-24</c:v>
                </c:pt>
                <c:pt idx="13990">
                  <c:v>2021-03-25</c:v>
                </c:pt>
                <c:pt idx="13991">
                  <c:v>2021-03-26</c:v>
                </c:pt>
                <c:pt idx="13992">
                  <c:v>2021-03-29</c:v>
                </c:pt>
                <c:pt idx="13993">
                  <c:v>2021-03-30</c:v>
                </c:pt>
                <c:pt idx="13994">
                  <c:v>2021-03-31</c:v>
                </c:pt>
                <c:pt idx="13995">
                  <c:v>2021-04-01</c:v>
                </c:pt>
                <c:pt idx="13996">
                  <c:v>2021-04-05</c:v>
                </c:pt>
                <c:pt idx="13997">
                  <c:v>2021-04-06</c:v>
                </c:pt>
                <c:pt idx="13998">
                  <c:v>2021-04-07</c:v>
                </c:pt>
                <c:pt idx="13999">
                  <c:v>2021-04-08</c:v>
                </c:pt>
                <c:pt idx="14000">
                  <c:v>2021-04-09</c:v>
                </c:pt>
                <c:pt idx="14001">
                  <c:v>2021-04-12</c:v>
                </c:pt>
                <c:pt idx="14002">
                  <c:v>2021-04-13</c:v>
                </c:pt>
                <c:pt idx="14003">
                  <c:v>2021-04-14</c:v>
                </c:pt>
                <c:pt idx="14004">
                  <c:v>2021-04-15</c:v>
                </c:pt>
                <c:pt idx="14005">
                  <c:v>2021-04-16</c:v>
                </c:pt>
                <c:pt idx="14006">
                  <c:v>2021-04-19</c:v>
                </c:pt>
                <c:pt idx="14007">
                  <c:v>2021-04-20</c:v>
                </c:pt>
                <c:pt idx="14008">
                  <c:v>2021-04-21</c:v>
                </c:pt>
                <c:pt idx="14009">
                  <c:v>2021-04-22</c:v>
                </c:pt>
                <c:pt idx="14010">
                  <c:v>2021-04-23</c:v>
                </c:pt>
                <c:pt idx="14011">
                  <c:v>2021-04-26</c:v>
                </c:pt>
                <c:pt idx="14012">
                  <c:v>2021-04-27</c:v>
                </c:pt>
                <c:pt idx="14013">
                  <c:v>2021-04-28</c:v>
                </c:pt>
                <c:pt idx="14014">
                  <c:v>2021-04-29</c:v>
                </c:pt>
                <c:pt idx="14015">
                  <c:v>2021-04-30</c:v>
                </c:pt>
                <c:pt idx="14016">
                  <c:v>2021-05-03</c:v>
                </c:pt>
                <c:pt idx="14017">
                  <c:v>2021-05-04</c:v>
                </c:pt>
                <c:pt idx="14018">
                  <c:v>2021-05-05</c:v>
                </c:pt>
                <c:pt idx="14019">
                  <c:v>2021-05-06</c:v>
                </c:pt>
                <c:pt idx="14020">
                  <c:v>2021-05-07</c:v>
                </c:pt>
                <c:pt idx="14021">
                  <c:v>2021-05-10</c:v>
                </c:pt>
                <c:pt idx="14022">
                  <c:v>2021-05-11</c:v>
                </c:pt>
                <c:pt idx="14023">
                  <c:v>2021-05-12</c:v>
                </c:pt>
                <c:pt idx="14024">
                  <c:v>2021-05-13</c:v>
                </c:pt>
                <c:pt idx="14025">
                  <c:v>2021-05-14</c:v>
                </c:pt>
                <c:pt idx="14026">
                  <c:v>2021-05-17</c:v>
                </c:pt>
                <c:pt idx="14027">
                  <c:v>2021-05-18</c:v>
                </c:pt>
                <c:pt idx="14028">
                  <c:v>2021-05-19</c:v>
                </c:pt>
                <c:pt idx="14029">
                  <c:v>2021-05-20</c:v>
                </c:pt>
                <c:pt idx="14030">
                  <c:v>2021-05-21</c:v>
                </c:pt>
                <c:pt idx="14031">
                  <c:v>2021-05-24</c:v>
                </c:pt>
                <c:pt idx="14032">
                  <c:v>2021-05-25</c:v>
                </c:pt>
                <c:pt idx="14033">
                  <c:v>2021-05-26</c:v>
                </c:pt>
                <c:pt idx="14034">
                  <c:v>2021-05-27</c:v>
                </c:pt>
                <c:pt idx="14035">
                  <c:v>2021-05-28</c:v>
                </c:pt>
                <c:pt idx="14036">
                  <c:v>2021-06-01</c:v>
                </c:pt>
                <c:pt idx="14037">
                  <c:v>2021-06-02</c:v>
                </c:pt>
                <c:pt idx="14038">
                  <c:v>2021-06-03</c:v>
                </c:pt>
                <c:pt idx="14039">
                  <c:v>2021-06-04</c:v>
                </c:pt>
                <c:pt idx="14040">
                  <c:v>2021-06-07</c:v>
                </c:pt>
                <c:pt idx="14041">
                  <c:v>2021-06-08</c:v>
                </c:pt>
                <c:pt idx="14042">
                  <c:v>2021-06-09</c:v>
                </c:pt>
                <c:pt idx="14043">
                  <c:v>2021-06-10</c:v>
                </c:pt>
                <c:pt idx="14044">
                  <c:v>2021-06-11</c:v>
                </c:pt>
                <c:pt idx="14045">
                  <c:v>2021-06-14</c:v>
                </c:pt>
                <c:pt idx="14046">
                  <c:v>2021-06-15</c:v>
                </c:pt>
                <c:pt idx="14047">
                  <c:v>2021-06-16</c:v>
                </c:pt>
                <c:pt idx="14048">
                  <c:v>2021-06-17</c:v>
                </c:pt>
                <c:pt idx="14049">
                  <c:v>2021-06-18</c:v>
                </c:pt>
                <c:pt idx="14050">
                  <c:v>2021-06-21</c:v>
                </c:pt>
                <c:pt idx="14051">
                  <c:v>2021-06-22</c:v>
                </c:pt>
                <c:pt idx="14052">
                  <c:v>2021-06-23</c:v>
                </c:pt>
                <c:pt idx="14053">
                  <c:v>2021-06-24</c:v>
                </c:pt>
                <c:pt idx="14054">
                  <c:v>2021-06-25</c:v>
                </c:pt>
                <c:pt idx="14055">
                  <c:v>2021-06-28</c:v>
                </c:pt>
                <c:pt idx="14056">
                  <c:v>2021-06-29</c:v>
                </c:pt>
                <c:pt idx="14057">
                  <c:v>2021-06-30</c:v>
                </c:pt>
                <c:pt idx="14058">
                  <c:v>2021-07-01</c:v>
                </c:pt>
                <c:pt idx="14059">
                  <c:v>2021-07-02</c:v>
                </c:pt>
                <c:pt idx="14060">
                  <c:v>2021-07-06</c:v>
                </c:pt>
                <c:pt idx="14061">
                  <c:v>2021-07-07</c:v>
                </c:pt>
                <c:pt idx="14062">
                  <c:v>2021-07-08</c:v>
                </c:pt>
                <c:pt idx="14063">
                  <c:v>2021-07-09</c:v>
                </c:pt>
                <c:pt idx="14064">
                  <c:v>2021-07-12</c:v>
                </c:pt>
                <c:pt idx="14065">
                  <c:v>2021-07-13</c:v>
                </c:pt>
                <c:pt idx="14066">
                  <c:v>2021-07-14</c:v>
                </c:pt>
                <c:pt idx="14067">
                  <c:v>2021-07-15</c:v>
                </c:pt>
                <c:pt idx="14068">
                  <c:v>2021-07-16</c:v>
                </c:pt>
                <c:pt idx="14069">
                  <c:v>2021-07-19</c:v>
                </c:pt>
                <c:pt idx="14070">
                  <c:v>2021-07-20</c:v>
                </c:pt>
                <c:pt idx="14071">
                  <c:v>2021-07-21</c:v>
                </c:pt>
                <c:pt idx="14072">
                  <c:v>2021-07-22</c:v>
                </c:pt>
                <c:pt idx="14073">
                  <c:v>2021-07-23</c:v>
                </c:pt>
                <c:pt idx="14074">
                  <c:v>2021-07-26</c:v>
                </c:pt>
                <c:pt idx="14075">
                  <c:v>2021-07-27</c:v>
                </c:pt>
                <c:pt idx="14076">
                  <c:v>2021-07-28</c:v>
                </c:pt>
                <c:pt idx="14077">
                  <c:v>2021-07-29</c:v>
                </c:pt>
                <c:pt idx="14078">
                  <c:v>2021-07-30</c:v>
                </c:pt>
                <c:pt idx="14079">
                  <c:v>2021-08-02</c:v>
                </c:pt>
                <c:pt idx="14080">
                  <c:v>2021-08-03</c:v>
                </c:pt>
                <c:pt idx="14081">
                  <c:v>2021-08-04</c:v>
                </c:pt>
                <c:pt idx="14082">
                  <c:v>2021-08-05</c:v>
                </c:pt>
                <c:pt idx="14083">
                  <c:v>2021-08-06</c:v>
                </c:pt>
                <c:pt idx="14084">
                  <c:v>2021-08-09</c:v>
                </c:pt>
                <c:pt idx="14085">
                  <c:v>2021-08-10</c:v>
                </c:pt>
                <c:pt idx="14086">
                  <c:v>2021-08-11</c:v>
                </c:pt>
                <c:pt idx="14087">
                  <c:v>2021-08-12</c:v>
                </c:pt>
                <c:pt idx="14088">
                  <c:v>2021-08-13</c:v>
                </c:pt>
                <c:pt idx="14089">
                  <c:v>2021-08-16</c:v>
                </c:pt>
                <c:pt idx="14090">
                  <c:v>2021-08-17</c:v>
                </c:pt>
                <c:pt idx="14091">
                  <c:v>2021-08-18</c:v>
                </c:pt>
                <c:pt idx="14092">
                  <c:v>2021-08-19</c:v>
                </c:pt>
                <c:pt idx="14093">
                  <c:v>2021-08-20</c:v>
                </c:pt>
                <c:pt idx="14094">
                  <c:v>2021-08-23</c:v>
                </c:pt>
                <c:pt idx="14095">
                  <c:v>2021-08-24</c:v>
                </c:pt>
                <c:pt idx="14096">
                  <c:v>2021-08-25</c:v>
                </c:pt>
                <c:pt idx="14097">
                  <c:v>2021-08-26</c:v>
                </c:pt>
                <c:pt idx="14098">
                  <c:v>2021-08-27</c:v>
                </c:pt>
                <c:pt idx="14099">
                  <c:v>2021-08-30</c:v>
                </c:pt>
                <c:pt idx="14100">
                  <c:v>2021-08-31</c:v>
                </c:pt>
                <c:pt idx="14101">
                  <c:v>2021-09-01</c:v>
                </c:pt>
                <c:pt idx="14102">
                  <c:v>2021-09-02</c:v>
                </c:pt>
                <c:pt idx="14103">
                  <c:v>2021-09-03</c:v>
                </c:pt>
                <c:pt idx="14104">
                  <c:v>2021-09-07</c:v>
                </c:pt>
                <c:pt idx="14105">
                  <c:v>2021-09-08</c:v>
                </c:pt>
                <c:pt idx="14106">
                  <c:v>2021-09-09</c:v>
                </c:pt>
                <c:pt idx="14107">
                  <c:v>2021-09-10</c:v>
                </c:pt>
                <c:pt idx="14108">
                  <c:v>2021-09-13</c:v>
                </c:pt>
                <c:pt idx="14109">
                  <c:v>2021-09-14</c:v>
                </c:pt>
                <c:pt idx="14110">
                  <c:v>2021-09-15</c:v>
                </c:pt>
                <c:pt idx="14111">
                  <c:v>2021-09-16</c:v>
                </c:pt>
                <c:pt idx="14112">
                  <c:v>2021-09-17</c:v>
                </c:pt>
                <c:pt idx="14113">
                  <c:v>2021-09-20</c:v>
                </c:pt>
                <c:pt idx="14114">
                  <c:v>2021-09-21</c:v>
                </c:pt>
                <c:pt idx="14115">
                  <c:v>2021-09-22</c:v>
                </c:pt>
                <c:pt idx="14116">
                  <c:v>2021-09-23</c:v>
                </c:pt>
                <c:pt idx="14117">
                  <c:v>2021-09-24</c:v>
                </c:pt>
                <c:pt idx="14118">
                  <c:v>2021-09-27</c:v>
                </c:pt>
                <c:pt idx="14119">
                  <c:v>2021-09-28</c:v>
                </c:pt>
                <c:pt idx="14120">
                  <c:v>2021-09-29</c:v>
                </c:pt>
                <c:pt idx="14121">
                  <c:v>2021-09-30</c:v>
                </c:pt>
                <c:pt idx="14122">
                  <c:v>2021-10-01</c:v>
                </c:pt>
                <c:pt idx="14123">
                  <c:v>2021-10-04</c:v>
                </c:pt>
                <c:pt idx="14124">
                  <c:v>2021-10-05</c:v>
                </c:pt>
                <c:pt idx="14125">
                  <c:v>2021-10-06</c:v>
                </c:pt>
                <c:pt idx="14126">
                  <c:v>2021-10-07</c:v>
                </c:pt>
                <c:pt idx="14127">
                  <c:v>2021-10-08</c:v>
                </c:pt>
                <c:pt idx="14128">
                  <c:v>2021-10-11</c:v>
                </c:pt>
                <c:pt idx="14129">
                  <c:v>2021-10-12</c:v>
                </c:pt>
                <c:pt idx="14130">
                  <c:v>2021-10-13</c:v>
                </c:pt>
                <c:pt idx="14131">
                  <c:v>2021-10-14</c:v>
                </c:pt>
                <c:pt idx="14132">
                  <c:v>2021-10-15</c:v>
                </c:pt>
                <c:pt idx="14133">
                  <c:v>2021-10-18</c:v>
                </c:pt>
                <c:pt idx="14134">
                  <c:v>2021-10-19</c:v>
                </c:pt>
                <c:pt idx="14135">
                  <c:v>2021-10-20</c:v>
                </c:pt>
                <c:pt idx="14136">
                  <c:v>2021-10-21</c:v>
                </c:pt>
                <c:pt idx="14137">
                  <c:v>2021-10-22</c:v>
                </c:pt>
                <c:pt idx="14138">
                  <c:v>2021-10-25</c:v>
                </c:pt>
                <c:pt idx="14139">
                  <c:v>2021-10-26</c:v>
                </c:pt>
                <c:pt idx="14140">
                  <c:v>2021-10-27</c:v>
                </c:pt>
                <c:pt idx="14141">
                  <c:v>2021-10-28</c:v>
                </c:pt>
                <c:pt idx="14142">
                  <c:v>2021-10-29</c:v>
                </c:pt>
                <c:pt idx="14143">
                  <c:v>2021-11-01</c:v>
                </c:pt>
                <c:pt idx="14144">
                  <c:v>2021-11-02</c:v>
                </c:pt>
                <c:pt idx="14145">
                  <c:v>2021-11-03</c:v>
                </c:pt>
                <c:pt idx="14146">
                  <c:v>2021-11-04</c:v>
                </c:pt>
                <c:pt idx="14147">
                  <c:v>2021-11-05</c:v>
                </c:pt>
                <c:pt idx="14148">
                  <c:v>2021-11-08</c:v>
                </c:pt>
                <c:pt idx="14149">
                  <c:v>2021-11-09</c:v>
                </c:pt>
                <c:pt idx="14150">
                  <c:v>2021-11-10</c:v>
                </c:pt>
                <c:pt idx="14151">
                  <c:v>2021-11-11</c:v>
                </c:pt>
                <c:pt idx="14152">
                  <c:v>2021-11-12</c:v>
                </c:pt>
                <c:pt idx="14153">
                  <c:v>2021-11-15</c:v>
                </c:pt>
                <c:pt idx="14154">
                  <c:v>2021-11-16</c:v>
                </c:pt>
                <c:pt idx="14155">
                  <c:v>2021-11-17</c:v>
                </c:pt>
                <c:pt idx="14156">
                  <c:v>2021-11-18</c:v>
                </c:pt>
                <c:pt idx="14157">
                  <c:v>2021-11-19</c:v>
                </c:pt>
                <c:pt idx="14158">
                  <c:v>2021-11-22</c:v>
                </c:pt>
                <c:pt idx="14159">
                  <c:v>2021-11-23</c:v>
                </c:pt>
                <c:pt idx="14160">
                  <c:v>2021-11-24</c:v>
                </c:pt>
                <c:pt idx="14161">
                  <c:v>2021-11-26</c:v>
                </c:pt>
                <c:pt idx="14162">
                  <c:v>2021-11-29</c:v>
                </c:pt>
                <c:pt idx="14163">
                  <c:v>2021-11-30</c:v>
                </c:pt>
                <c:pt idx="14164">
                  <c:v>2021-12-01</c:v>
                </c:pt>
                <c:pt idx="14165">
                  <c:v>2021-12-02</c:v>
                </c:pt>
                <c:pt idx="14166">
                  <c:v>2021-12-03</c:v>
                </c:pt>
                <c:pt idx="14167">
                  <c:v>2021-12-06</c:v>
                </c:pt>
                <c:pt idx="14168">
                  <c:v>2021-12-07</c:v>
                </c:pt>
                <c:pt idx="14169">
                  <c:v>2021-12-08</c:v>
                </c:pt>
                <c:pt idx="14170">
                  <c:v>2021-12-09</c:v>
                </c:pt>
                <c:pt idx="14171">
                  <c:v>2021-12-10</c:v>
                </c:pt>
                <c:pt idx="14172">
                  <c:v>2021-12-13</c:v>
                </c:pt>
                <c:pt idx="14173">
                  <c:v>2021-12-14</c:v>
                </c:pt>
                <c:pt idx="14174">
                  <c:v>2021-12-15</c:v>
                </c:pt>
                <c:pt idx="14175">
                  <c:v>2021-12-16</c:v>
                </c:pt>
                <c:pt idx="14176">
                  <c:v>2021-12-17</c:v>
                </c:pt>
                <c:pt idx="14177">
                  <c:v>2021-12-20</c:v>
                </c:pt>
                <c:pt idx="14178">
                  <c:v>2021-12-21</c:v>
                </c:pt>
                <c:pt idx="14179">
                  <c:v>2021-12-22</c:v>
                </c:pt>
                <c:pt idx="14180">
                  <c:v>2021-12-23</c:v>
                </c:pt>
                <c:pt idx="14181">
                  <c:v>2021-12-27</c:v>
                </c:pt>
                <c:pt idx="14182">
                  <c:v>2021-12-28</c:v>
                </c:pt>
                <c:pt idx="14183">
                  <c:v>2021-12-29</c:v>
                </c:pt>
                <c:pt idx="14184">
                  <c:v>2021-12-30</c:v>
                </c:pt>
                <c:pt idx="14185">
                  <c:v>2021-12-31</c:v>
                </c:pt>
                <c:pt idx="14186">
                  <c:v>2022-01-03</c:v>
                </c:pt>
                <c:pt idx="14187">
                  <c:v>2022-01-04</c:v>
                </c:pt>
                <c:pt idx="14188">
                  <c:v>2022-01-05</c:v>
                </c:pt>
                <c:pt idx="14189">
                  <c:v>2022-01-06</c:v>
                </c:pt>
                <c:pt idx="14190">
                  <c:v>2022-01-07</c:v>
                </c:pt>
                <c:pt idx="14191">
                  <c:v>2022-01-10</c:v>
                </c:pt>
                <c:pt idx="14192">
                  <c:v>2022-01-11</c:v>
                </c:pt>
                <c:pt idx="14193">
                  <c:v>2022-01-12</c:v>
                </c:pt>
                <c:pt idx="14194">
                  <c:v>2022-01-13</c:v>
                </c:pt>
                <c:pt idx="14195">
                  <c:v>2022-01-14</c:v>
                </c:pt>
                <c:pt idx="14196">
                  <c:v>2022-01-18</c:v>
                </c:pt>
                <c:pt idx="14197">
                  <c:v>2022-01-19</c:v>
                </c:pt>
                <c:pt idx="14198">
                  <c:v>2022-01-20</c:v>
                </c:pt>
                <c:pt idx="14199">
                  <c:v>2022-01-21</c:v>
                </c:pt>
                <c:pt idx="14200">
                  <c:v>2022-01-24</c:v>
                </c:pt>
                <c:pt idx="14201">
                  <c:v>2022-01-25</c:v>
                </c:pt>
                <c:pt idx="14202">
                  <c:v>2022-01-26</c:v>
                </c:pt>
                <c:pt idx="14203">
                  <c:v>2022-01-27</c:v>
                </c:pt>
                <c:pt idx="14204">
                  <c:v>2022-01-28</c:v>
                </c:pt>
                <c:pt idx="14205">
                  <c:v>2022-01-31</c:v>
                </c:pt>
                <c:pt idx="14206">
                  <c:v>2022-02-01</c:v>
                </c:pt>
                <c:pt idx="14207">
                  <c:v>2022-02-02</c:v>
                </c:pt>
                <c:pt idx="14208">
                  <c:v>2022-02-03</c:v>
                </c:pt>
                <c:pt idx="14209">
                  <c:v>2022-02-04</c:v>
                </c:pt>
                <c:pt idx="14210">
                  <c:v>2022-02-07</c:v>
                </c:pt>
                <c:pt idx="14211">
                  <c:v>2022-02-08</c:v>
                </c:pt>
                <c:pt idx="14212">
                  <c:v>2022-02-09</c:v>
                </c:pt>
                <c:pt idx="14213">
                  <c:v>2022-02-10</c:v>
                </c:pt>
                <c:pt idx="14214">
                  <c:v>2022-02-11</c:v>
                </c:pt>
                <c:pt idx="14215">
                  <c:v>2022-02-14</c:v>
                </c:pt>
                <c:pt idx="14216">
                  <c:v>2022-02-15</c:v>
                </c:pt>
                <c:pt idx="14217">
                  <c:v>2022-02-16</c:v>
                </c:pt>
                <c:pt idx="14218">
                  <c:v>2022-02-17</c:v>
                </c:pt>
                <c:pt idx="14219">
                  <c:v>2022-02-18</c:v>
                </c:pt>
                <c:pt idx="14220">
                  <c:v>2022-02-22</c:v>
                </c:pt>
                <c:pt idx="14221">
                  <c:v>2022-02-23</c:v>
                </c:pt>
                <c:pt idx="14222">
                  <c:v>2022-02-24</c:v>
                </c:pt>
                <c:pt idx="14223">
                  <c:v>2022-02-25</c:v>
                </c:pt>
                <c:pt idx="14224">
                  <c:v>2022-02-28</c:v>
                </c:pt>
                <c:pt idx="14225">
                  <c:v>2022-03-01</c:v>
                </c:pt>
                <c:pt idx="14226">
                  <c:v>2022-03-02</c:v>
                </c:pt>
                <c:pt idx="14227">
                  <c:v>2022-03-03</c:v>
                </c:pt>
                <c:pt idx="14228">
                  <c:v>2022-03-04</c:v>
                </c:pt>
                <c:pt idx="14229">
                  <c:v>2022-03-07</c:v>
                </c:pt>
                <c:pt idx="14230">
                  <c:v>2022-03-08</c:v>
                </c:pt>
                <c:pt idx="14231">
                  <c:v>2022-03-09</c:v>
                </c:pt>
                <c:pt idx="14232">
                  <c:v>2022-03-10</c:v>
                </c:pt>
                <c:pt idx="14233">
                  <c:v>2022-03-11</c:v>
                </c:pt>
                <c:pt idx="14234">
                  <c:v>2022-03-14</c:v>
                </c:pt>
                <c:pt idx="14235">
                  <c:v>2022-03-15</c:v>
                </c:pt>
                <c:pt idx="14236">
                  <c:v>2022-03-16</c:v>
                </c:pt>
                <c:pt idx="14237">
                  <c:v>2022-03-17</c:v>
                </c:pt>
                <c:pt idx="14238">
                  <c:v>2022-03-18</c:v>
                </c:pt>
                <c:pt idx="14239">
                  <c:v>2022-03-21</c:v>
                </c:pt>
                <c:pt idx="14240">
                  <c:v>2022-03-22</c:v>
                </c:pt>
                <c:pt idx="14241">
                  <c:v>2022-03-23</c:v>
                </c:pt>
                <c:pt idx="14242">
                  <c:v>2022-03-24</c:v>
                </c:pt>
                <c:pt idx="14243">
                  <c:v>2022-03-25</c:v>
                </c:pt>
                <c:pt idx="14244">
                  <c:v>2022-03-28</c:v>
                </c:pt>
                <c:pt idx="14245">
                  <c:v>2022-03-29</c:v>
                </c:pt>
                <c:pt idx="14246">
                  <c:v>2022-03-30</c:v>
                </c:pt>
                <c:pt idx="14247">
                  <c:v>2022-03-31</c:v>
                </c:pt>
                <c:pt idx="14248">
                  <c:v>2022-04-01</c:v>
                </c:pt>
                <c:pt idx="14249">
                  <c:v>2022-04-04</c:v>
                </c:pt>
                <c:pt idx="14250">
                  <c:v>2022-04-05</c:v>
                </c:pt>
                <c:pt idx="14251">
                  <c:v>2022-04-06</c:v>
                </c:pt>
                <c:pt idx="14252">
                  <c:v>2022-04-07</c:v>
                </c:pt>
                <c:pt idx="14253">
                  <c:v>2022-04-08</c:v>
                </c:pt>
                <c:pt idx="14254">
                  <c:v>2022-04-11</c:v>
                </c:pt>
                <c:pt idx="14255">
                  <c:v>2022-04-12</c:v>
                </c:pt>
                <c:pt idx="14256">
                  <c:v>2022-04-13</c:v>
                </c:pt>
                <c:pt idx="14257">
                  <c:v>2022-04-14</c:v>
                </c:pt>
                <c:pt idx="14258">
                  <c:v>2022-04-18</c:v>
                </c:pt>
                <c:pt idx="14259">
                  <c:v>2022-04-19</c:v>
                </c:pt>
                <c:pt idx="14260">
                  <c:v>2022-04-20</c:v>
                </c:pt>
                <c:pt idx="14261">
                  <c:v>2022-04-21</c:v>
                </c:pt>
                <c:pt idx="14262">
                  <c:v>2022-04-22</c:v>
                </c:pt>
                <c:pt idx="14263">
                  <c:v>2022-04-25</c:v>
                </c:pt>
                <c:pt idx="14264">
                  <c:v>2022-04-26</c:v>
                </c:pt>
                <c:pt idx="14265">
                  <c:v>2022-04-27</c:v>
                </c:pt>
                <c:pt idx="14266">
                  <c:v>2022-04-28</c:v>
                </c:pt>
                <c:pt idx="14267">
                  <c:v>2022-04-29</c:v>
                </c:pt>
                <c:pt idx="14268">
                  <c:v>2022-05-02</c:v>
                </c:pt>
                <c:pt idx="14269">
                  <c:v>2022-05-03</c:v>
                </c:pt>
                <c:pt idx="14270">
                  <c:v>2022-05-04</c:v>
                </c:pt>
                <c:pt idx="14271">
                  <c:v>2022-05-05</c:v>
                </c:pt>
                <c:pt idx="14272">
                  <c:v>2022-05-06</c:v>
                </c:pt>
                <c:pt idx="14273">
                  <c:v>2022-05-09</c:v>
                </c:pt>
                <c:pt idx="14274">
                  <c:v>2022-05-10</c:v>
                </c:pt>
                <c:pt idx="14275">
                  <c:v>2022-05-11</c:v>
                </c:pt>
                <c:pt idx="14276">
                  <c:v>2022-05-12</c:v>
                </c:pt>
                <c:pt idx="14277">
                  <c:v>2022-05-13</c:v>
                </c:pt>
                <c:pt idx="14278">
                  <c:v>2022-05-16</c:v>
                </c:pt>
                <c:pt idx="14279">
                  <c:v>2022-05-17</c:v>
                </c:pt>
                <c:pt idx="14280">
                  <c:v>2022-05-18</c:v>
                </c:pt>
                <c:pt idx="14281">
                  <c:v>2022-05-19</c:v>
                </c:pt>
                <c:pt idx="14282">
                  <c:v>2022-05-20</c:v>
                </c:pt>
                <c:pt idx="14283">
                  <c:v>2022-05-23</c:v>
                </c:pt>
                <c:pt idx="14284">
                  <c:v>2022-05-24</c:v>
                </c:pt>
                <c:pt idx="14285">
                  <c:v>2022-05-25</c:v>
                </c:pt>
                <c:pt idx="14286">
                  <c:v>2022-05-26</c:v>
                </c:pt>
                <c:pt idx="14287">
                  <c:v>2022-05-27</c:v>
                </c:pt>
                <c:pt idx="14288">
                  <c:v>2022-05-31</c:v>
                </c:pt>
                <c:pt idx="14289">
                  <c:v>2022-06-01</c:v>
                </c:pt>
                <c:pt idx="14290">
                  <c:v>2022-06-02</c:v>
                </c:pt>
                <c:pt idx="14291">
                  <c:v>2022-06-03</c:v>
                </c:pt>
                <c:pt idx="14292">
                  <c:v>2022-06-06</c:v>
                </c:pt>
                <c:pt idx="14293">
                  <c:v>2022-06-07</c:v>
                </c:pt>
                <c:pt idx="14294">
                  <c:v>2022-06-08</c:v>
                </c:pt>
                <c:pt idx="14295">
                  <c:v>2022-06-09</c:v>
                </c:pt>
                <c:pt idx="14296">
                  <c:v>2022-06-10</c:v>
                </c:pt>
                <c:pt idx="14297">
                  <c:v>2022-06-13</c:v>
                </c:pt>
                <c:pt idx="14298">
                  <c:v>2022-06-14</c:v>
                </c:pt>
              </c:strCache>
            </c:strRef>
          </c:cat>
          <c:val>
            <c:numRef>
              <c:f>Sheet1!$B$2:$B$14300</c:f>
              <c:numCache>
                <c:formatCode>General</c:formatCode>
                <c:ptCount val="14299"/>
                <c:pt idx="0">
                  <c:v>86.81</c:v>
                </c:pt>
                <c:pt idx="1">
                  <c:v>87.14</c:v>
                </c:pt>
                <c:pt idx="2">
                  <c:v>87.2</c:v>
                </c:pt>
                <c:pt idx="3">
                  <c:v>87.21</c:v>
                </c:pt>
                <c:pt idx="4">
                  <c:v>87.17</c:v>
                </c:pt>
                <c:pt idx="5">
                  <c:v>87.17</c:v>
                </c:pt>
                <c:pt idx="6">
                  <c:v>87.65</c:v>
                </c:pt>
                <c:pt idx="7">
                  <c:v>88.06</c:v>
                </c:pt>
                <c:pt idx="8">
                  <c:v>88.36</c:v>
                </c:pt>
                <c:pt idx="9">
                  <c:v>88.66</c:v>
                </c:pt>
                <c:pt idx="10">
                  <c:v>88.89</c:v>
                </c:pt>
                <c:pt idx="11">
                  <c:v>89.12</c:v>
                </c:pt>
                <c:pt idx="12">
                  <c:v>89.38</c:v>
                </c:pt>
                <c:pt idx="13">
                  <c:v>89.03</c:v>
                </c:pt>
                <c:pt idx="14">
                  <c:v>89.52</c:v>
                </c:pt>
                <c:pt idx="15">
                  <c:v>90.02</c:v>
                </c:pt>
                <c:pt idx="16">
                  <c:v>90.05</c:v>
                </c:pt>
                <c:pt idx="17">
                  <c:v>90.08</c:v>
                </c:pt>
                <c:pt idx="18">
                  <c:v>89.81</c:v>
                </c:pt>
                <c:pt idx="19">
                  <c:v>90.22</c:v>
                </c:pt>
                <c:pt idx="20">
                  <c:v>89.86</c:v>
                </c:pt>
                <c:pt idx="21">
                  <c:v>90.02</c:v>
                </c:pt>
                <c:pt idx="22">
                  <c:v>90.65</c:v>
                </c:pt>
                <c:pt idx="23">
                  <c:v>90.43</c:v>
                </c:pt>
                <c:pt idx="24">
                  <c:v>90.02</c:v>
                </c:pt>
                <c:pt idx="25">
                  <c:v>89.96</c:v>
                </c:pt>
                <c:pt idx="26">
                  <c:v>89.9</c:v>
                </c:pt>
                <c:pt idx="27">
                  <c:v>90.08</c:v>
                </c:pt>
                <c:pt idx="28">
                  <c:v>90.63</c:v>
                </c:pt>
                <c:pt idx="29">
                  <c:v>90.54</c:v>
                </c:pt>
                <c:pt idx="30">
                  <c:v>90.47</c:v>
                </c:pt>
                <c:pt idx="31">
                  <c:v>90.85</c:v>
                </c:pt>
                <c:pt idx="32">
                  <c:v>91.37</c:v>
                </c:pt>
                <c:pt idx="33">
                  <c:v>91.35</c:v>
                </c:pt>
                <c:pt idx="34">
                  <c:v>91.34</c:v>
                </c:pt>
                <c:pt idx="35">
                  <c:v>91.19</c:v>
                </c:pt>
                <c:pt idx="36">
                  <c:v>91.3800000000001</c:v>
                </c:pt>
                <c:pt idx="37">
                  <c:v>91.6800000000001</c:v>
                </c:pt>
                <c:pt idx="38">
                  <c:v>91.8000000000001</c:v>
                </c:pt>
                <c:pt idx="39">
                  <c:v>91.7800000000001</c:v>
                </c:pt>
                <c:pt idx="40">
                  <c:v>91.9400000000001</c:v>
                </c:pt>
                <c:pt idx="41">
                  <c:v>91.9800000000001</c:v>
                </c:pt>
                <c:pt idx="42">
                  <c:v>91.6700000000001</c:v>
                </c:pt>
                <c:pt idx="43">
                  <c:v>92.2000000000001</c:v>
                </c:pt>
                <c:pt idx="44">
                  <c:v>92.5100000000001</c:v>
                </c:pt>
                <c:pt idx="45">
                  <c:v>92.2100000000001</c:v>
                </c:pt>
                <c:pt idx="46">
                  <c:v>92.4200000000001</c:v>
                </c:pt>
                <c:pt idx="47">
                  <c:v>92.2300000000001</c:v>
                </c:pt>
                <c:pt idx="48">
                  <c:v>92.3100000000001</c:v>
                </c:pt>
                <c:pt idx="49">
                  <c:v>92.4600000000001</c:v>
                </c:pt>
                <c:pt idx="50">
                  <c:v>92.3700000000001</c:v>
                </c:pt>
                <c:pt idx="51">
                  <c:v>92.2300000000001</c:v>
                </c:pt>
                <c:pt idx="52">
                  <c:v>91.9300000000001</c:v>
                </c:pt>
                <c:pt idx="53">
                  <c:v>91.8300000000001</c:v>
                </c:pt>
                <c:pt idx="54">
                  <c:v>92.1100000000001</c:v>
                </c:pt>
                <c:pt idx="55">
                  <c:v>92.5500000000001</c:v>
                </c:pt>
                <c:pt idx="56">
                  <c:v>92.6300000000001</c:v>
                </c:pt>
                <c:pt idx="57">
                  <c:v>92.4100000000001</c:v>
                </c:pt>
                <c:pt idx="58">
                  <c:v>92.6000000000001</c:v>
                </c:pt>
                <c:pt idx="59">
                  <c:v>92.2200000000001</c:v>
                </c:pt>
                <c:pt idx="60">
                  <c:v>92.2400000000001</c:v>
                </c:pt>
                <c:pt idx="61">
                  <c:v>91.6400000000001</c:v>
                </c:pt>
                <c:pt idx="62">
                  <c:v>91.7800000000001</c:v>
                </c:pt>
                <c:pt idx="63">
                  <c:v>91.9400000000001</c:v>
                </c:pt>
                <c:pt idx="64">
                  <c:v>92.0300000000001</c:v>
                </c:pt>
                <c:pt idx="65">
                  <c:v>91.8000000000001</c:v>
                </c:pt>
                <c:pt idx="66">
                  <c:v>91.6100000000001</c:v>
                </c:pt>
                <c:pt idx="67">
                  <c:v>91.5000000000001</c:v>
                </c:pt>
                <c:pt idx="68">
                  <c:v>91.2100000000001</c:v>
                </c:pt>
                <c:pt idx="69">
                  <c:v>91.2700000000001</c:v>
                </c:pt>
                <c:pt idx="70">
                  <c:v>90.5900000000001</c:v>
                </c:pt>
                <c:pt idx="71">
                  <c:v>91.3900000000001</c:v>
                </c:pt>
                <c:pt idx="72">
                  <c:v>91.2800000000001</c:v>
                </c:pt>
                <c:pt idx="73">
                  <c:v>91.5600000000001</c:v>
                </c:pt>
                <c:pt idx="74">
                  <c:v>91.8000000000001</c:v>
                </c:pt>
                <c:pt idx="75">
                  <c:v>91.8300000000001</c:v>
                </c:pt>
                <c:pt idx="76">
                  <c:v>91.8800000000001</c:v>
                </c:pt>
                <c:pt idx="77">
                  <c:v>92.0200000000001</c:v>
                </c:pt>
                <c:pt idx="78">
                  <c:v>92.1200000000001</c:v>
                </c:pt>
                <c:pt idx="79">
                  <c:v>92.0800000000001</c:v>
                </c:pt>
                <c:pt idx="80">
                  <c:v>91.6500000000001</c:v>
                </c:pt>
                <c:pt idx="81">
                  <c:v>92.0100000000001</c:v>
                </c:pt>
                <c:pt idx="82">
                  <c:v>92.2900000000001</c:v>
                </c:pt>
                <c:pt idx="83">
                  <c:v>92.1900000000001</c:v>
                </c:pt>
                <c:pt idx="84">
                  <c:v>91.5200000000001</c:v>
                </c:pt>
                <c:pt idx="85">
                  <c:v>91.5300000000001</c:v>
                </c:pt>
                <c:pt idx="86">
                  <c:v>91.8100000000001</c:v>
                </c:pt>
                <c:pt idx="87">
                  <c:v>92.2000000000001</c:v>
                </c:pt>
                <c:pt idx="88">
                  <c:v>92.4300000000001</c:v>
                </c:pt>
                <c:pt idx="89">
                  <c:v>92.1800000000001</c:v>
                </c:pt>
                <c:pt idx="90">
                  <c:v>92.2600000000001</c:v>
                </c:pt>
                <c:pt idx="91">
                  <c:v>92.8500000000001</c:v>
                </c:pt>
                <c:pt idx="92">
                  <c:v>93.0600000000001</c:v>
                </c:pt>
                <c:pt idx="93">
                  <c:v>93.1400000000001</c:v>
                </c:pt>
                <c:pt idx="94">
                  <c:v>93.3300000000001</c:v>
                </c:pt>
                <c:pt idx="95">
                  <c:v>93.41</c:v>
                </c:pt>
                <c:pt idx="96">
                  <c:v>93.19</c:v>
                </c:pt>
                <c:pt idx="97">
                  <c:v>93.36</c:v>
                </c:pt>
                <c:pt idx="98">
                  <c:v>93.5</c:v>
                </c:pt>
                <c:pt idx="99">
                  <c:v>93.77</c:v>
                </c:pt>
                <c:pt idx="100">
                  <c:v>93.95</c:v>
                </c:pt>
                <c:pt idx="101">
                  <c:v>93.69</c:v>
                </c:pt>
                <c:pt idx="102">
                  <c:v>93.36</c:v>
                </c:pt>
                <c:pt idx="103">
                  <c:v>93.47</c:v>
                </c:pt>
                <c:pt idx="104">
                  <c:v>93.71</c:v>
                </c:pt>
                <c:pt idx="105">
                  <c:v>93.85</c:v>
                </c:pt>
                <c:pt idx="106">
                  <c:v>93.7</c:v>
                </c:pt>
                <c:pt idx="107">
                  <c:v>93.67</c:v>
                </c:pt>
                <c:pt idx="108">
                  <c:v>93.31</c:v>
                </c:pt>
                <c:pt idx="109">
                  <c:v>92.88</c:v>
                </c:pt>
                <c:pt idx="110">
                  <c:v>92.16</c:v>
                </c:pt>
                <c:pt idx="111">
                  <c:v>92.53</c:v>
                </c:pt>
                <c:pt idx="112">
                  <c:v>92.65</c:v>
                </c:pt>
                <c:pt idx="113">
                  <c:v>93.26</c:v>
                </c:pt>
                <c:pt idx="114">
                  <c:v>93.59</c:v>
                </c:pt>
                <c:pt idx="115">
                  <c:v>93.55</c:v>
                </c:pt>
                <c:pt idx="116">
                  <c:v>94.06</c:v>
                </c:pt>
                <c:pt idx="117">
                  <c:v>93.83</c:v>
                </c:pt>
                <c:pt idx="118">
                  <c:v>93.81</c:v>
                </c:pt>
                <c:pt idx="119">
                  <c:v>93.53</c:v>
                </c:pt>
                <c:pt idx="120">
                  <c:v>93.17</c:v>
                </c:pt>
                <c:pt idx="121">
                  <c:v>93.16</c:v>
                </c:pt>
                <c:pt idx="122">
                  <c:v>92.66</c:v>
                </c:pt>
                <c:pt idx="123">
                  <c:v>92.41</c:v>
                </c:pt>
                <c:pt idx="124">
                  <c:v>91.87</c:v>
                </c:pt>
                <c:pt idx="125">
                  <c:v>91.48</c:v>
                </c:pt>
                <c:pt idx="126">
                  <c:v>90.89</c:v>
                </c:pt>
                <c:pt idx="127">
                  <c:v>91.14</c:v>
                </c:pt>
                <c:pt idx="128">
                  <c:v>91.22</c:v>
                </c:pt>
                <c:pt idx="129">
                  <c:v>90.06</c:v>
                </c:pt>
                <c:pt idx="130">
                  <c:v>89.15</c:v>
                </c:pt>
                <c:pt idx="131">
                  <c:v>89.47</c:v>
                </c:pt>
                <c:pt idx="132">
                  <c:v>89.24</c:v>
                </c:pt>
                <c:pt idx="133">
                  <c:v>88.04</c:v>
                </c:pt>
                <c:pt idx="134">
                  <c:v>88.18</c:v>
                </c:pt>
                <c:pt idx="135">
                  <c:v>88.96</c:v>
                </c:pt>
                <c:pt idx="136">
                  <c:v>88.96</c:v>
                </c:pt>
                <c:pt idx="137">
                  <c:v>88.85</c:v>
                </c:pt>
                <c:pt idx="138">
                  <c:v>87.85</c:v>
                </c:pt>
                <c:pt idx="139">
                  <c:v>87.35</c:v>
                </c:pt>
                <c:pt idx="140">
                  <c:v>87.86</c:v>
                </c:pt>
                <c:pt idx="141">
                  <c:v>88.17</c:v>
                </c:pt>
                <c:pt idx="142">
                  <c:v>88.53</c:v>
                </c:pt>
                <c:pt idx="143">
                  <c:v>89.2</c:v>
                </c:pt>
                <c:pt idx="144">
                  <c:v>89.46</c:v>
                </c:pt>
                <c:pt idx="145">
                  <c:v>89.13</c:v>
                </c:pt>
                <c:pt idx="146">
                  <c:v>89.29</c:v>
                </c:pt>
                <c:pt idx="147">
                  <c:v>89.54</c:v>
                </c:pt>
                <c:pt idx="148">
                  <c:v>89.62</c:v>
                </c:pt>
                <c:pt idx="149">
                  <c:v>89.27</c:v>
                </c:pt>
                <c:pt idx="150">
                  <c:v>88.78</c:v>
                </c:pt>
                <c:pt idx="151">
                  <c:v>89.23</c:v>
                </c:pt>
                <c:pt idx="152">
                  <c:v>89.94</c:v>
                </c:pt>
                <c:pt idx="153">
                  <c:v>90.76</c:v>
                </c:pt>
                <c:pt idx="154">
                  <c:v>91.31</c:v>
                </c:pt>
                <c:pt idx="155">
                  <c:v>91.56</c:v>
                </c:pt>
                <c:pt idx="156">
                  <c:v>91.76</c:v>
                </c:pt>
                <c:pt idx="157">
                  <c:v>91.79</c:v>
                </c:pt>
                <c:pt idx="158">
                  <c:v>91.45</c:v>
                </c:pt>
                <c:pt idx="159">
                  <c:v>91.54</c:v>
                </c:pt>
                <c:pt idx="160">
                  <c:v>91.87</c:v>
                </c:pt>
                <c:pt idx="161">
                  <c:v>91.99</c:v>
                </c:pt>
                <c:pt idx="162">
                  <c:v>91.58</c:v>
                </c:pt>
                <c:pt idx="163">
                  <c:v>91.57</c:v>
                </c:pt>
                <c:pt idx="164">
                  <c:v>92.08</c:v>
                </c:pt>
                <c:pt idx="165">
                  <c:v>92.42</c:v>
                </c:pt>
                <c:pt idx="166">
                  <c:v>92.27</c:v>
                </c:pt>
                <c:pt idx="167">
                  <c:v>92.08</c:v>
                </c:pt>
                <c:pt idx="168">
                  <c:v>91.99</c:v>
                </c:pt>
                <c:pt idx="169">
                  <c:v>91.76</c:v>
                </c:pt>
                <c:pt idx="170">
                  <c:v>91.13</c:v>
                </c:pt>
                <c:pt idx="171">
                  <c:v>91.06</c:v>
                </c:pt>
                <c:pt idx="172">
                  <c:v>90.9</c:v>
                </c:pt>
                <c:pt idx="173">
                  <c:v>89.85</c:v>
                </c:pt>
                <c:pt idx="174">
                  <c:v>89.39</c:v>
                </c:pt>
                <c:pt idx="175">
                  <c:v>87.93</c:v>
                </c:pt>
                <c:pt idx="176">
                  <c:v>87.84</c:v>
                </c:pt>
                <c:pt idx="177">
                  <c:v>86.32</c:v>
                </c:pt>
                <c:pt idx="178">
                  <c:v>87.08</c:v>
                </c:pt>
                <c:pt idx="179">
                  <c:v>87.23</c:v>
                </c:pt>
                <c:pt idx="180">
                  <c:v>86.23</c:v>
                </c:pt>
                <c:pt idx="181">
                  <c:v>85.47</c:v>
                </c:pt>
                <c:pt idx="182">
                  <c:v>84.41</c:v>
                </c:pt>
                <c:pt idx="183">
                  <c:v>83.63</c:v>
                </c:pt>
                <c:pt idx="184">
                  <c:v>85.12</c:v>
                </c:pt>
                <c:pt idx="185">
                  <c:v>85.02</c:v>
                </c:pt>
                <c:pt idx="186">
                  <c:v>85.43</c:v>
                </c:pt>
                <c:pt idx="187">
                  <c:v>86.2</c:v>
                </c:pt>
                <c:pt idx="188">
                  <c:v>86.77</c:v>
                </c:pt>
                <c:pt idx="189">
                  <c:v>87.07</c:v>
                </c:pt>
                <c:pt idx="190">
                  <c:v>87.07</c:v>
                </c:pt>
                <c:pt idx="191">
                  <c:v>87.33</c:v>
                </c:pt>
                <c:pt idx="192">
                  <c:v>86.13</c:v>
                </c:pt>
                <c:pt idx="193">
                  <c:v>86.1</c:v>
                </c:pt>
                <c:pt idx="194">
                  <c:v>85.96</c:v>
                </c:pt>
                <c:pt idx="195">
                  <c:v>86.06</c:v>
                </c:pt>
                <c:pt idx="196">
                  <c:v>85.42</c:v>
                </c:pt>
                <c:pt idx="197">
                  <c:v>84.83</c:v>
                </c:pt>
                <c:pt idx="198">
                  <c:v>84.93</c:v>
                </c:pt>
                <c:pt idx="199">
                  <c:v>85.5</c:v>
                </c:pt>
                <c:pt idx="200">
                  <c:v>86.44</c:v>
                </c:pt>
                <c:pt idx="201">
                  <c:v>86.83</c:v>
                </c:pt>
                <c:pt idx="202">
                  <c:v>87.07</c:v>
                </c:pt>
                <c:pt idx="203">
                  <c:v>86.73</c:v>
                </c:pt>
                <c:pt idx="204">
                  <c:v>86.47</c:v>
                </c:pt>
                <c:pt idx="205">
                  <c:v>86.51</c:v>
                </c:pt>
                <c:pt idx="206">
                  <c:v>86.48</c:v>
                </c:pt>
                <c:pt idx="207">
                  <c:v>86.71</c:v>
                </c:pt>
                <c:pt idx="208">
                  <c:v>86.85</c:v>
                </c:pt>
                <c:pt idx="209">
                  <c:v>86.5</c:v>
                </c:pt>
                <c:pt idx="210">
                  <c:v>86.58</c:v>
                </c:pt>
                <c:pt idx="211">
                  <c:v>86.08</c:v>
                </c:pt>
                <c:pt idx="212">
                  <c:v>85.67</c:v>
                </c:pt>
                <c:pt idx="213">
                  <c:v>84.86</c:v>
                </c:pt>
                <c:pt idx="214">
                  <c:v>84.74</c:v>
                </c:pt>
                <c:pt idx="215">
                  <c:v>85.61</c:v>
                </c:pt>
                <c:pt idx="216">
                  <c:v>85.82</c:v>
                </c:pt>
                <c:pt idx="217">
                  <c:v>87.06</c:v>
                </c:pt>
                <c:pt idx="218">
                  <c:v>87.38</c:v>
                </c:pt>
                <c:pt idx="219">
                  <c:v>87.61</c:v>
                </c:pt>
                <c:pt idx="220">
                  <c:v>87.45</c:v>
                </c:pt>
                <c:pt idx="221">
                  <c:v>86.88</c:v>
                </c:pt>
                <c:pt idx="222">
                  <c:v>86.3</c:v>
                </c:pt>
                <c:pt idx="223">
                  <c:v>86.82</c:v>
                </c:pt>
                <c:pt idx="224">
                  <c:v>87.08</c:v>
                </c:pt>
                <c:pt idx="225">
                  <c:v>86.99</c:v>
                </c:pt>
                <c:pt idx="226">
                  <c:v>86.33</c:v>
                </c:pt>
                <c:pt idx="227">
                  <c:v>85.51</c:v>
                </c:pt>
                <c:pt idx="228">
                  <c:v>85.52</c:v>
                </c:pt>
                <c:pt idx="229">
                  <c:v>85.41</c:v>
                </c:pt>
                <c:pt idx="230">
                  <c:v>83.83</c:v>
                </c:pt>
                <c:pt idx="231">
                  <c:v>83.7</c:v>
                </c:pt>
                <c:pt idx="232">
                  <c:v>84.1</c:v>
                </c:pt>
                <c:pt idx="233">
                  <c:v>83.77</c:v>
                </c:pt>
                <c:pt idx="234">
                  <c:v>83.6</c:v>
                </c:pt>
                <c:pt idx="235">
                  <c:v>82.31</c:v>
                </c:pt>
                <c:pt idx="236">
                  <c:v>82.33</c:v>
                </c:pt>
                <c:pt idx="237">
                  <c:v>83.15</c:v>
                </c:pt>
                <c:pt idx="238">
                  <c:v>83.93</c:v>
                </c:pt>
                <c:pt idx="239">
                  <c:v>84</c:v>
                </c:pt>
                <c:pt idx="240">
                  <c:v>83.75</c:v>
                </c:pt>
                <c:pt idx="241">
                  <c:v>83.49</c:v>
                </c:pt>
                <c:pt idx="242">
                  <c:v>83.11</c:v>
                </c:pt>
                <c:pt idx="243">
                  <c:v>83.02</c:v>
                </c:pt>
                <c:pt idx="244">
                  <c:v>83.17</c:v>
                </c:pt>
                <c:pt idx="245">
                  <c:v>82.74</c:v>
                </c:pt>
                <c:pt idx="246">
                  <c:v>81.63</c:v>
                </c:pt>
                <c:pt idx="247">
                  <c:v>81.18</c:v>
                </c:pt>
                <c:pt idx="248">
                  <c:v>80.16</c:v>
                </c:pt>
                <c:pt idx="249">
                  <c:v>79.62</c:v>
                </c:pt>
                <c:pt idx="250">
                  <c:v>78.24</c:v>
                </c:pt>
                <c:pt idx="251">
                  <c:v>78.11</c:v>
                </c:pt>
                <c:pt idx="252">
                  <c:v>79.07</c:v>
                </c:pt>
                <c:pt idx="253">
                  <c:v>78.06</c:v>
                </c:pt>
                <c:pt idx="254">
                  <c:v>76.41</c:v>
                </c:pt>
                <c:pt idx="255">
                  <c:v>74.53</c:v>
                </c:pt>
                <c:pt idx="256">
                  <c:v>75.86</c:v>
                </c:pt>
                <c:pt idx="257">
                  <c:v>77.1</c:v>
                </c:pt>
                <c:pt idx="258">
                  <c:v>77.7</c:v>
                </c:pt>
                <c:pt idx="259">
                  <c:v>77.42</c:v>
                </c:pt>
                <c:pt idx="260">
                  <c:v>76.96</c:v>
                </c:pt>
                <c:pt idx="261">
                  <c:v>76.37</c:v>
                </c:pt>
                <c:pt idx="262">
                  <c:v>76.05</c:v>
                </c:pt>
                <c:pt idx="263">
                  <c:v>76.29</c:v>
                </c:pt>
                <c:pt idx="264">
                  <c:v>77.91</c:v>
                </c:pt>
                <c:pt idx="265">
                  <c:v>78.32</c:v>
                </c:pt>
                <c:pt idx="266">
                  <c:v>79.13</c:v>
                </c:pt>
                <c:pt idx="267">
                  <c:v>80.08</c:v>
                </c:pt>
                <c:pt idx="268">
                  <c:v>79.99</c:v>
                </c:pt>
                <c:pt idx="269">
                  <c:v>79.59</c:v>
                </c:pt>
                <c:pt idx="270">
                  <c:v>79.04</c:v>
                </c:pt>
                <c:pt idx="271">
                  <c:v>77.71</c:v>
                </c:pt>
                <c:pt idx="272">
                  <c:v>77.94</c:v>
                </c:pt>
                <c:pt idx="273">
                  <c:v>77.67</c:v>
                </c:pt>
                <c:pt idx="274">
                  <c:v>77.86</c:v>
                </c:pt>
                <c:pt idx="275">
                  <c:v>78.1</c:v>
                </c:pt>
                <c:pt idx="276">
                  <c:v>77.11</c:v>
                </c:pt>
                <c:pt idx="277">
                  <c:v>76.31</c:v>
                </c:pt>
                <c:pt idx="278">
                  <c:v>76.56</c:v>
                </c:pt>
                <c:pt idx="279">
                  <c:v>74.9</c:v>
                </c:pt>
                <c:pt idx="280">
                  <c:v>75.1</c:v>
                </c:pt>
                <c:pt idx="281">
                  <c:v>74.69</c:v>
                </c:pt>
                <c:pt idx="282">
                  <c:v>74.05</c:v>
                </c:pt>
                <c:pt idx="283">
                  <c:v>73.2</c:v>
                </c:pt>
                <c:pt idx="284">
                  <c:v>74.53</c:v>
                </c:pt>
                <c:pt idx="285">
                  <c:v>74.91</c:v>
                </c:pt>
                <c:pt idx="286">
                  <c:v>77.0399999999999</c:v>
                </c:pt>
                <c:pt idx="287">
                  <c:v>76.8899999999999</c:v>
                </c:pt>
                <c:pt idx="288">
                  <c:v>76.5999999999999</c:v>
                </c:pt>
                <c:pt idx="289">
                  <c:v>77.4699999999999</c:v>
                </c:pt>
                <c:pt idx="290">
                  <c:v>78.6799999999999</c:v>
                </c:pt>
                <c:pt idx="291">
                  <c:v>78.0499999999999</c:v>
                </c:pt>
                <c:pt idx="292">
                  <c:v>77.8399999999999</c:v>
                </c:pt>
                <c:pt idx="293">
                  <c:v>78.1899999999999</c:v>
                </c:pt>
                <c:pt idx="294">
                  <c:v>78.4199999999999</c:v>
                </c:pt>
                <c:pt idx="295">
                  <c:v>78.8999999999999</c:v>
                </c:pt>
                <c:pt idx="296">
                  <c:v>79.5799999999999</c:v>
                </c:pt>
                <c:pt idx="297">
                  <c:v>80.2299999999999</c:v>
                </c:pt>
                <c:pt idx="298">
                  <c:v>80.2399999999999</c:v>
                </c:pt>
                <c:pt idx="299">
                  <c:v>80.1999999999999</c:v>
                </c:pt>
                <c:pt idx="300">
                  <c:v>80.8099999999999</c:v>
                </c:pt>
                <c:pt idx="301">
                  <c:v>80.8799999999999</c:v>
                </c:pt>
                <c:pt idx="302">
                  <c:v>80.5599999999999</c:v>
                </c:pt>
                <c:pt idx="303">
                  <c:v>80.8099999999999</c:v>
                </c:pt>
                <c:pt idx="304">
                  <c:v>80.7299999999999</c:v>
                </c:pt>
                <c:pt idx="305">
                  <c:v>81.3799999999999</c:v>
                </c:pt>
                <c:pt idx="306">
                  <c:v>81.8899999999999</c:v>
                </c:pt>
                <c:pt idx="307">
                  <c:v>81.9399999999999</c:v>
                </c:pt>
                <c:pt idx="308">
                  <c:v>81.3699999999999</c:v>
                </c:pt>
                <c:pt idx="309">
                  <c:v>81.6899999999999</c:v>
                </c:pt>
                <c:pt idx="310">
                  <c:v>82.3699999999999</c:v>
                </c:pt>
                <c:pt idx="311">
                  <c:v>81.7999999999999</c:v>
                </c:pt>
                <c:pt idx="312">
                  <c:v>81.2599999999999</c:v>
                </c:pt>
                <c:pt idx="313">
                  <c:v>80.0899999999999</c:v>
                </c:pt>
                <c:pt idx="314">
                  <c:v>79.6699999999999</c:v>
                </c:pt>
                <c:pt idx="315">
                  <c:v>80.2099999999999</c:v>
                </c:pt>
                <c:pt idx="316">
                  <c:v>80.8499999999999</c:v>
                </c:pt>
                <c:pt idx="317">
                  <c:v>80.7099999999999</c:v>
                </c:pt>
                <c:pt idx="318">
                  <c:v>80.4199999999999</c:v>
                </c:pt>
                <c:pt idx="319">
                  <c:v>80.4499999999999</c:v>
                </c:pt>
                <c:pt idx="320">
                  <c:v>80.0799999999999</c:v>
                </c:pt>
                <c:pt idx="321">
                  <c:v>80.1299999999999</c:v>
                </c:pt>
                <c:pt idx="322">
                  <c:v>80.2399999999999</c:v>
                </c:pt>
                <c:pt idx="323">
                  <c:v>80.8399999999999</c:v>
                </c:pt>
                <c:pt idx="324">
                  <c:v>81.7199999999999</c:v>
                </c:pt>
                <c:pt idx="325">
                  <c:v>82.0499999999999</c:v>
                </c:pt>
                <c:pt idx="326">
                  <c:v>82.1399999999999</c:v>
                </c:pt>
                <c:pt idx="327">
                  <c:v>82.9999999999999</c:v>
                </c:pt>
                <c:pt idx="328">
                  <c:v>82.7299999999999</c:v>
                </c:pt>
                <c:pt idx="329">
                  <c:v>82.6399999999999</c:v>
                </c:pt>
                <c:pt idx="330">
                  <c:v>81.6399999999999</c:v>
                </c:pt>
                <c:pt idx="331">
                  <c:v>81.5799999999999</c:v>
                </c:pt>
                <c:pt idx="332">
                  <c:v>81.2699999999999</c:v>
                </c:pt>
                <c:pt idx="333">
                  <c:v>80.9599999999999</c:v>
                </c:pt>
                <c:pt idx="334">
                  <c:v>81.3799999999999</c:v>
                </c:pt>
                <c:pt idx="335">
                  <c:v>81.6899999999999</c:v>
                </c:pt>
                <c:pt idx="336">
                  <c:v>81.4699999999999</c:v>
                </c:pt>
                <c:pt idx="337">
                  <c:v>80.9999999999999</c:v>
                </c:pt>
                <c:pt idx="338">
                  <c:v>80.6099999999999</c:v>
                </c:pt>
                <c:pt idx="339">
                  <c:v>80.3699999999999</c:v>
                </c:pt>
                <c:pt idx="340">
                  <c:v>80.3299999999999</c:v>
                </c:pt>
                <c:pt idx="341">
                  <c:v>80.3799999999999</c:v>
                </c:pt>
                <c:pt idx="342">
                  <c:v>80.5499999999999</c:v>
                </c:pt>
                <c:pt idx="343">
                  <c:v>81.5999999999999</c:v>
                </c:pt>
                <c:pt idx="344">
                  <c:v>82.1799999999999</c:v>
                </c:pt>
                <c:pt idx="345">
                  <c:v>82.8099999999999</c:v>
                </c:pt>
                <c:pt idx="346">
                  <c:v>82.8099999999999</c:v>
                </c:pt>
                <c:pt idx="347">
                  <c:v>83.4699999999999</c:v>
                </c:pt>
                <c:pt idx="348">
                  <c:v>83.9099999999999</c:v>
                </c:pt>
                <c:pt idx="349">
                  <c:v>84.5299999999999</c:v>
                </c:pt>
                <c:pt idx="350">
                  <c:v>84.3099999999999</c:v>
                </c:pt>
                <c:pt idx="351">
                  <c:v>85.2399999999999</c:v>
                </c:pt>
                <c:pt idx="352">
                  <c:v>85.7899999999999</c:v>
                </c:pt>
                <c:pt idx="353">
                  <c:v>85.8199999999999</c:v>
                </c:pt>
                <c:pt idx="354">
                  <c:v>86.0699999999999</c:v>
                </c:pt>
                <c:pt idx="355">
                  <c:v>86.3899999999999</c:v>
                </c:pt>
                <c:pt idx="356">
                  <c:v>86.5099999999999</c:v>
                </c:pt>
                <c:pt idx="357">
                  <c:v>85.8499999999999</c:v>
                </c:pt>
                <c:pt idx="358">
                  <c:v>85.8099999999999</c:v>
                </c:pt>
                <c:pt idx="359">
                  <c:v>86.1599999999999</c:v>
                </c:pt>
                <c:pt idx="360">
                  <c:v>86.6599999999999</c:v>
                </c:pt>
                <c:pt idx="361">
                  <c:v>86.6099999999999</c:v>
                </c:pt>
                <c:pt idx="362">
                  <c:v>86.4299999999999</c:v>
                </c:pt>
                <c:pt idx="363">
                  <c:v>86.7299999999999</c:v>
                </c:pt>
                <c:pt idx="364">
                  <c:v>87.3599999999999</c:v>
                </c:pt>
                <c:pt idx="365">
                  <c:v>87.1799999999999</c:v>
                </c:pt>
                <c:pt idx="366">
                  <c:v>86.9499999999999</c:v>
                </c:pt>
                <c:pt idx="367">
                  <c:v>87.7199999999999</c:v>
                </c:pt>
                <c:pt idx="368">
                  <c:v>87.3599999999999</c:v>
                </c:pt>
                <c:pt idx="369">
                  <c:v>87.6299999999999</c:v>
                </c:pt>
                <c:pt idx="370">
                  <c:v>87.5799999999999</c:v>
                </c:pt>
                <c:pt idx="371">
                  <c:v>88.1699999999999</c:v>
                </c:pt>
                <c:pt idx="372">
                  <c:v>88.2699999999999</c:v>
                </c:pt>
                <c:pt idx="373">
                  <c:v>87.8599999999999</c:v>
                </c:pt>
                <c:pt idx="374">
                  <c:v>87.8899999999999</c:v>
                </c:pt>
                <c:pt idx="375">
                  <c:v>87.3999999999999</c:v>
                </c:pt>
                <c:pt idx="376">
                  <c:v>87.3399999999999</c:v>
                </c:pt>
                <c:pt idx="377">
                  <c:v>87.4499999999999</c:v>
                </c:pt>
                <c:pt idx="378">
                  <c:v>87.4099999999999</c:v>
                </c:pt>
                <c:pt idx="379">
                  <c:v>86.4599999999999</c:v>
                </c:pt>
                <c:pt idx="380">
                  <c:v>86.7799999999999</c:v>
                </c:pt>
                <c:pt idx="381">
                  <c:v>87.6799999999999</c:v>
                </c:pt>
                <c:pt idx="382">
                  <c:v>88.1599999999999</c:v>
                </c:pt>
                <c:pt idx="383">
                  <c:v>88.2899999999999</c:v>
                </c:pt>
                <c:pt idx="384">
                  <c:v>88.0999999999999</c:v>
                </c:pt>
                <c:pt idx="385">
                  <c:v>88.1599999999999</c:v>
                </c:pt>
                <c:pt idx="386">
                  <c:v>88.2699999999999</c:v>
                </c:pt>
                <c:pt idx="387">
                  <c:v>88.5299999999999</c:v>
                </c:pt>
                <c:pt idx="388">
                  <c:v>88.8899999999999</c:v>
                </c:pt>
                <c:pt idx="389">
                  <c:v>88.4299999999999</c:v>
                </c:pt>
                <c:pt idx="390">
                  <c:v>88.3499999999999</c:v>
                </c:pt>
                <c:pt idx="391">
                  <c:v>89.1899999999999</c:v>
                </c:pt>
                <c:pt idx="392">
                  <c:v>90.0899999999999</c:v>
                </c:pt>
                <c:pt idx="393">
                  <c:v>90.2499999999999</c:v>
                </c:pt>
                <c:pt idx="394">
                  <c:v>90.1999999999999</c:v>
                </c:pt>
                <c:pt idx="395">
                  <c:v>89.9999999999999</c:v>
                </c:pt>
                <c:pt idx="396">
                  <c:v>90.2499999999999</c:v>
                </c:pt>
                <c:pt idx="397">
                  <c:v>90.9399999999999</c:v>
                </c:pt>
                <c:pt idx="398">
                  <c:v>90.8699999999999</c:v>
                </c:pt>
                <c:pt idx="399">
                  <c:v>90.9099999999999</c:v>
                </c:pt>
                <c:pt idx="400">
                  <c:v>90.7299999999999</c:v>
                </c:pt>
                <c:pt idx="401">
                  <c:v>90.6999999999999</c:v>
                </c:pt>
                <c:pt idx="402">
                  <c:v>90.1999999999999</c:v>
                </c:pt>
                <c:pt idx="403">
                  <c:v>89.2399999999999</c:v>
                </c:pt>
                <c:pt idx="404">
                  <c:v>89.2199999999999</c:v>
                </c:pt>
                <c:pt idx="405">
                  <c:v>89.7899999999999</c:v>
                </c:pt>
                <c:pt idx="406">
                  <c:v>89.9399999999999</c:v>
                </c:pt>
                <c:pt idx="407">
                  <c:v>89.3599999999999</c:v>
                </c:pt>
                <c:pt idx="408">
                  <c:v>88.2399999999999</c:v>
                </c:pt>
                <c:pt idx="409">
                  <c:v>88.8799999999999</c:v>
                </c:pt>
                <c:pt idx="410">
                  <c:v>88.7799999999999</c:v>
                </c:pt>
                <c:pt idx="411">
                  <c:v>89.4599999999999</c:v>
                </c:pt>
                <c:pt idx="412">
                  <c:v>90.4299999999999</c:v>
                </c:pt>
                <c:pt idx="413">
                  <c:v>91.0699999999999</c:v>
                </c:pt>
                <c:pt idx="414">
                  <c:v>91.8599999999999</c:v>
                </c:pt>
                <c:pt idx="415">
                  <c:v>91.9399999999999</c:v>
                </c:pt>
                <c:pt idx="416">
                  <c:v>92.1099999999999</c:v>
                </c:pt>
                <c:pt idx="417">
                  <c:v>92.2999999999999</c:v>
                </c:pt>
                <c:pt idx="418">
                  <c:v>92.6199999999999</c:v>
                </c:pt>
                <c:pt idx="419">
                  <c:v>93.1099999999999</c:v>
                </c:pt>
                <c:pt idx="420">
                  <c:v>93.0199999999999</c:v>
                </c:pt>
                <c:pt idx="421">
                  <c:v>93.8099999999998</c:v>
                </c:pt>
                <c:pt idx="422">
                  <c:v>94.0099999999998</c:v>
                </c:pt>
                <c:pt idx="423">
                  <c:v>93.8399999999998</c:v>
                </c:pt>
                <c:pt idx="424">
                  <c:v>93.6699999999998</c:v>
                </c:pt>
                <c:pt idx="425">
                  <c:v>93.9099999999998</c:v>
                </c:pt>
                <c:pt idx="426">
                  <c:v>94.3199999999998</c:v>
                </c:pt>
                <c:pt idx="427">
                  <c:v>94.4399999999998</c:v>
                </c:pt>
                <c:pt idx="428">
                  <c:v>94.5799999999998</c:v>
                </c:pt>
                <c:pt idx="429">
                  <c:v>93.5999999999998</c:v>
                </c:pt>
                <c:pt idx="430">
                  <c:v>93.3499999999998</c:v>
                </c:pt>
                <c:pt idx="431">
                  <c:v>93.7499999999998</c:v>
                </c:pt>
                <c:pt idx="432">
                  <c:v>93.4799999999998</c:v>
                </c:pt>
                <c:pt idx="433">
                  <c:v>92.7099999999998</c:v>
                </c:pt>
                <c:pt idx="434">
                  <c:v>93.1399999999998</c:v>
                </c:pt>
                <c:pt idx="435">
                  <c:v>92.7799999999998</c:v>
                </c:pt>
                <c:pt idx="436">
                  <c:v>92.5299999999998</c:v>
                </c:pt>
                <c:pt idx="437">
                  <c:v>92.0699999999998</c:v>
                </c:pt>
                <c:pt idx="438">
                  <c:v>91.6699999999998</c:v>
                </c:pt>
                <c:pt idx="439">
                  <c:v>91.2299999999998</c:v>
                </c:pt>
                <c:pt idx="440">
                  <c:v>90.1799999999998</c:v>
                </c:pt>
                <c:pt idx="441">
                  <c:v>91.1899999999998</c:v>
                </c:pt>
                <c:pt idx="442">
                  <c:v>90.9799999999998</c:v>
                </c:pt>
                <c:pt idx="443">
                  <c:v>90.4899999999998</c:v>
                </c:pt>
                <c:pt idx="444">
                  <c:v>89.0799999999998</c:v>
                </c:pt>
                <c:pt idx="445">
                  <c:v>90.2299999999998</c:v>
                </c:pt>
                <c:pt idx="446">
                  <c:v>89.7899999999998</c:v>
                </c:pt>
                <c:pt idx="447">
                  <c:v>88.4299999999998</c:v>
                </c:pt>
                <c:pt idx="448">
                  <c:v>90.2299999999998</c:v>
                </c:pt>
                <c:pt idx="449">
                  <c:v>90.9099999999998</c:v>
                </c:pt>
                <c:pt idx="450">
                  <c:v>91.3999999999998</c:v>
                </c:pt>
                <c:pt idx="451">
                  <c:v>91.5599999999998</c:v>
                </c:pt>
                <c:pt idx="452">
                  <c:v>92.0399999999998</c:v>
                </c:pt>
                <c:pt idx="453">
                  <c:v>92.6199999999998</c:v>
                </c:pt>
                <c:pt idx="454">
                  <c:v>92.3999999999998</c:v>
                </c:pt>
                <c:pt idx="455">
                  <c:v>92.4899999999998</c:v>
                </c:pt>
                <c:pt idx="456">
                  <c:v>92.5399999999998</c:v>
                </c:pt>
                <c:pt idx="457">
                  <c:v>92.5099999999998</c:v>
                </c:pt>
                <c:pt idx="458">
                  <c:v>92.4799999999998</c:v>
                </c:pt>
                <c:pt idx="459">
                  <c:v>92.1999999999998</c:v>
                </c:pt>
                <c:pt idx="460">
                  <c:v>91.9699999999998</c:v>
                </c:pt>
                <c:pt idx="461">
                  <c:v>91.9999999999998</c:v>
                </c:pt>
                <c:pt idx="462">
                  <c:v>91.6399999999998</c:v>
                </c:pt>
                <c:pt idx="463">
                  <c:v>91.2999999999998</c:v>
                </c:pt>
                <c:pt idx="464">
                  <c:v>91.3099999999998</c:v>
                </c:pt>
                <c:pt idx="465">
                  <c:v>90.8499999999998</c:v>
                </c:pt>
                <c:pt idx="466">
                  <c:v>90.6399999999998</c:v>
                </c:pt>
                <c:pt idx="467">
                  <c:v>90.9099999999998</c:v>
                </c:pt>
                <c:pt idx="468">
                  <c:v>91.3599999999998</c:v>
                </c:pt>
                <c:pt idx="469">
                  <c:v>91.3199999999998</c:v>
                </c:pt>
                <c:pt idx="470">
                  <c:v>91.6899999999998</c:v>
                </c:pt>
                <c:pt idx="471">
                  <c:v>92.0499999999998</c:v>
                </c:pt>
                <c:pt idx="472">
                  <c:v>92.4799999999998</c:v>
                </c:pt>
                <c:pt idx="473">
                  <c:v>92.3999999999998</c:v>
                </c:pt>
                <c:pt idx="474">
                  <c:v>92.4199999999998</c:v>
                </c:pt>
                <c:pt idx="475">
                  <c:v>92.7399999999998</c:v>
                </c:pt>
                <c:pt idx="476">
                  <c:v>92.7499999999998</c:v>
                </c:pt>
                <c:pt idx="477">
                  <c:v>93.4999999999998</c:v>
                </c:pt>
                <c:pt idx="478">
                  <c:v>93.6499999999998</c:v>
                </c:pt>
                <c:pt idx="479">
                  <c:v>93.8499999999998</c:v>
                </c:pt>
                <c:pt idx="480">
                  <c:v>94.0399999999998</c:v>
                </c:pt>
                <c:pt idx="481">
                  <c:v>93.7299999999998</c:v>
                </c:pt>
                <c:pt idx="482">
                  <c:v>93.2399999999998</c:v>
                </c:pt>
                <c:pt idx="483">
                  <c:v>94.0599999999998</c:v>
                </c:pt>
                <c:pt idx="484">
                  <c:v>94.3499999999998</c:v>
                </c:pt>
                <c:pt idx="485">
                  <c:v>94.4899999999998</c:v>
                </c:pt>
                <c:pt idx="486">
                  <c:v>94.7499999999998</c:v>
                </c:pt>
                <c:pt idx="487">
                  <c:v>95.3699999999998</c:v>
                </c:pt>
                <c:pt idx="488">
                  <c:v>95.7799999999998</c:v>
                </c:pt>
                <c:pt idx="489">
                  <c:v>95.6599999999998</c:v>
                </c:pt>
                <c:pt idx="490">
                  <c:v>95.8299999999998</c:v>
                </c:pt>
                <c:pt idx="491">
                  <c:v>95.5799999999998</c:v>
                </c:pt>
                <c:pt idx="492">
                  <c:v>95.6899999999998</c:v>
                </c:pt>
                <c:pt idx="493">
                  <c:v>95.7799999999998</c:v>
                </c:pt>
                <c:pt idx="494">
                  <c:v>95.5299999999998</c:v>
                </c:pt>
                <c:pt idx="495">
                  <c:v>95.1499999999998</c:v>
                </c:pt>
                <c:pt idx="496">
                  <c:v>94.6399999999998</c:v>
                </c:pt>
                <c:pt idx="497">
                  <c:v>94.7699999999998</c:v>
                </c:pt>
                <c:pt idx="498">
                  <c:v>94.5499999999998</c:v>
                </c:pt>
                <c:pt idx="499">
                  <c:v>94.6299999999998</c:v>
                </c:pt>
                <c:pt idx="500">
                  <c:v>94.7799999999998</c:v>
                </c:pt>
                <c:pt idx="501">
                  <c:v>94.2499999999998</c:v>
                </c:pt>
                <c:pt idx="502">
                  <c:v>93.7399999999998</c:v>
                </c:pt>
                <c:pt idx="503">
                  <c:v>93.6099999999998</c:v>
                </c:pt>
                <c:pt idx="504">
                  <c:v>93.0899999999998</c:v>
                </c:pt>
                <c:pt idx="505">
                  <c:v>92.6999999999998</c:v>
                </c:pt>
                <c:pt idx="506">
                  <c:v>92.6399999999998</c:v>
                </c:pt>
                <c:pt idx="507">
                  <c:v>92.8799999999998</c:v>
                </c:pt>
                <c:pt idx="508">
                  <c:v>93.0699999999998</c:v>
                </c:pt>
                <c:pt idx="509">
                  <c:v>93.6399999999998</c:v>
                </c:pt>
                <c:pt idx="510">
                  <c:v>93.6799999999998</c:v>
                </c:pt>
                <c:pt idx="511">
                  <c:v>94.2099999999997</c:v>
                </c:pt>
                <c:pt idx="512">
                  <c:v>94.3899999999997</c:v>
                </c:pt>
                <c:pt idx="513">
                  <c:v>94.3299999999997</c:v>
                </c:pt>
                <c:pt idx="514">
                  <c:v>94.3599999999997</c:v>
                </c:pt>
                <c:pt idx="515">
                  <c:v>94.5399999999998</c:v>
                </c:pt>
                <c:pt idx="516">
                  <c:v>94.9899999999997</c:v>
                </c:pt>
                <c:pt idx="517">
                  <c:v>95.9899999999997</c:v>
                </c:pt>
                <c:pt idx="518">
                  <c:v>96.1999999999997</c:v>
                </c:pt>
                <c:pt idx="519">
                  <c:v>96.2699999999997</c:v>
                </c:pt>
                <c:pt idx="520">
                  <c:v>96.5299999999997</c:v>
                </c:pt>
                <c:pt idx="521">
                  <c:v>96.1699999999997</c:v>
                </c:pt>
                <c:pt idx="522">
                  <c:v>96.1299999999997</c:v>
                </c:pt>
                <c:pt idx="523">
                  <c:v>96.7499999999997</c:v>
                </c:pt>
                <c:pt idx="524">
                  <c:v>96.9999999999997</c:v>
                </c:pt>
                <c:pt idx="525">
                  <c:v>97.5899999999997</c:v>
                </c:pt>
                <c:pt idx="526">
                  <c:v>96.7599999999997</c:v>
                </c:pt>
                <c:pt idx="527">
                  <c:v>96.7899999999997</c:v>
                </c:pt>
                <c:pt idx="528">
                  <c:v>96.7899999999997</c:v>
                </c:pt>
                <c:pt idx="529">
                  <c:v>96.7099999999997</c:v>
                </c:pt>
                <c:pt idx="530">
                  <c:v>96.3199999999997</c:v>
                </c:pt>
                <c:pt idx="531">
                  <c:v>96.6499999999997</c:v>
                </c:pt>
                <c:pt idx="532">
                  <c:v>96.4299999999997</c:v>
                </c:pt>
                <c:pt idx="533">
                  <c:v>96.6699999999997</c:v>
                </c:pt>
                <c:pt idx="534">
                  <c:v>97.2599999999997</c:v>
                </c:pt>
                <c:pt idx="535">
                  <c:v>97.5099999999997</c:v>
                </c:pt>
                <c:pt idx="536">
                  <c:v>96.8399999999997</c:v>
                </c:pt>
                <c:pt idx="537">
                  <c:v>96.3699999999997</c:v>
                </c:pt>
                <c:pt idx="538">
                  <c:v>95.7499999999997</c:v>
                </c:pt>
                <c:pt idx="539">
                  <c:v>95.9999999999996</c:v>
                </c:pt>
                <c:pt idx="540">
                  <c:v>95.2499999999996</c:v>
                </c:pt>
                <c:pt idx="541">
                  <c:v>94.9999999999996</c:v>
                </c:pt>
                <c:pt idx="542">
                  <c:v>95.2499999999996</c:v>
                </c:pt>
                <c:pt idx="543">
                  <c:v>95.4299999999996</c:v>
                </c:pt>
                <c:pt idx="544">
                  <c:v>95.3799999999996</c:v>
                </c:pt>
                <c:pt idx="545">
                  <c:v>94.9599999999996</c:v>
                </c:pt>
                <c:pt idx="546">
                  <c:v>94.4199999999996</c:v>
                </c:pt>
                <c:pt idx="547">
                  <c:v>94.5199999999996</c:v>
                </c:pt>
                <c:pt idx="548">
                  <c:v>94.9399999999996</c:v>
                </c:pt>
                <c:pt idx="549">
                  <c:v>94.9599999999996</c:v>
                </c:pt>
                <c:pt idx="550">
                  <c:v>94.7899999999996</c:v>
                </c:pt>
                <c:pt idx="551">
                  <c:v>93.2999999999996</c:v>
                </c:pt>
                <c:pt idx="552">
                  <c:v>92.7099999999996</c:v>
                </c:pt>
                <c:pt idx="553">
                  <c:v>92.3399999999996</c:v>
                </c:pt>
                <c:pt idx="554">
                  <c:v>91.7799999999996</c:v>
                </c:pt>
                <c:pt idx="555">
                  <c:v>91.4799999999996</c:v>
                </c:pt>
                <c:pt idx="556">
                  <c:v>91.1399999999996</c:v>
                </c:pt>
                <c:pt idx="557">
                  <c:v>91.5899999999996</c:v>
                </c:pt>
                <c:pt idx="558">
                  <c:v>92.2099999999996</c:v>
                </c:pt>
                <c:pt idx="559">
                  <c:v>91.9699999999996</c:v>
                </c:pt>
                <c:pt idx="560">
                  <c:v>91.3899999999996</c:v>
                </c:pt>
                <c:pt idx="561">
                  <c:v>91.7599999999996</c:v>
                </c:pt>
                <c:pt idx="562">
                  <c:v>92.5999999999996</c:v>
                </c:pt>
                <c:pt idx="563">
                  <c:v>92.8199999999996</c:v>
                </c:pt>
                <c:pt idx="564">
                  <c:v>91.6499999999997</c:v>
                </c:pt>
                <c:pt idx="565">
                  <c:v>93.0999999999996</c:v>
                </c:pt>
                <c:pt idx="566">
                  <c:v>93.6499999999996</c:v>
                </c:pt>
                <c:pt idx="567">
                  <c:v>93.8999999999996</c:v>
                </c:pt>
                <c:pt idx="568">
                  <c:v>94.1699999999996</c:v>
                </c:pt>
                <c:pt idx="569">
                  <c:v>94.4899999999996</c:v>
                </c:pt>
                <c:pt idx="570">
                  <c:v>94.4699999999996</c:v>
                </c:pt>
                <c:pt idx="571">
                  <c:v>93.9999999999996</c:v>
                </c:pt>
                <c:pt idx="572">
                  <c:v>94.4999999999996</c:v>
                </c:pt>
                <c:pt idx="573">
                  <c:v>95.0999999999996</c:v>
                </c:pt>
                <c:pt idx="574">
                  <c:v>95.2299999999996</c:v>
                </c:pt>
                <c:pt idx="575">
                  <c:v>95.6399999999996</c:v>
                </c:pt>
                <c:pt idx="576">
                  <c:v>95.5299999999996</c:v>
                </c:pt>
                <c:pt idx="577">
                  <c:v>95.4199999999996</c:v>
                </c:pt>
                <c:pt idx="578">
                  <c:v>95.1199999999996</c:v>
                </c:pt>
                <c:pt idx="579">
                  <c:v>95.0099999999996</c:v>
                </c:pt>
                <c:pt idx="580">
                  <c:v>95.3399999999996</c:v>
                </c:pt>
                <c:pt idx="581">
                  <c:v>95.4699999999996</c:v>
                </c:pt>
                <c:pt idx="582">
                  <c:v>95.0299999999996</c:v>
                </c:pt>
                <c:pt idx="583">
                  <c:v>94.7699999999996</c:v>
                </c:pt>
                <c:pt idx="584">
                  <c:v>94.6299999999996</c:v>
                </c:pt>
                <c:pt idx="585">
                  <c:v>95.1499999999996</c:v>
                </c:pt>
                <c:pt idx="586">
                  <c:v>95.3799999999996</c:v>
                </c:pt>
                <c:pt idx="587">
                  <c:v>95.1999999999996</c:v>
                </c:pt>
                <c:pt idx="588">
                  <c:v>95.2599999999996</c:v>
                </c:pt>
                <c:pt idx="589">
                  <c:v>95.9099999999996</c:v>
                </c:pt>
                <c:pt idx="590">
                  <c:v>95.8899999999996</c:v>
                </c:pt>
                <c:pt idx="591">
                  <c:v>96.4699999999996</c:v>
                </c:pt>
                <c:pt idx="592">
                  <c:v>96.1099999999996</c:v>
                </c:pt>
                <c:pt idx="593">
                  <c:v>95.6699999999996</c:v>
                </c:pt>
                <c:pt idx="594">
                  <c:v>95.3599999999996</c:v>
                </c:pt>
                <c:pt idx="595">
                  <c:v>95.9399999999996</c:v>
                </c:pt>
                <c:pt idx="596">
                  <c:v>96.6199999999996</c:v>
                </c:pt>
                <c:pt idx="597">
                  <c:v>96.4999999999996</c:v>
                </c:pt>
                <c:pt idx="598">
                  <c:v>96.5199999999996</c:v>
                </c:pt>
                <c:pt idx="599">
                  <c:v>96.6199999999996</c:v>
                </c:pt>
                <c:pt idx="600">
                  <c:v>96.7199999999996</c:v>
                </c:pt>
                <c:pt idx="601">
                  <c:v>96.4199999999996</c:v>
                </c:pt>
                <c:pt idx="602">
                  <c:v>95.8199999999996</c:v>
                </c:pt>
                <c:pt idx="603">
                  <c:v>95.6399999999996</c:v>
                </c:pt>
                <c:pt idx="604">
                  <c:v>95.5599999999996</c:v>
                </c:pt>
                <c:pt idx="605">
                  <c:v>95.2399999999996</c:v>
                </c:pt>
                <c:pt idx="606">
                  <c:v>94.0299999999996</c:v>
                </c:pt>
                <c:pt idx="607">
                  <c:v>93.6599999999996</c:v>
                </c:pt>
                <c:pt idx="608">
                  <c:v>93.1699999999996</c:v>
                </c:pt>
                <c:pt idx="609">
                  <c:v>93.2999999999996</c:v>
                </c:pt>
                <c:pt idx="610">
                  <c:v>93.4499999999996</c:v>
                </c:pt>
                <c:pt idx="611">
                  <c:v>93.3499999999996</c:v>
                </c:pt>
                <c:pt idx="612">
                  <c:v>92.8899999999996</c:v>
                </c:pt>
                <c:pt idx="613">
                  <c:v>92.2399999999996</c:v>
                </c:pt>
                <c:pt idx="614">
                  <c:v>92.5599999999996</c:v>
                </c:pt>
                <c:pt idx="615">
                  <c:v>92.2699999999996</c:v>
                </c:pt>
                <c:pt idx="616">
                  <c:v>91.8699999999996</c:v>
                </c:pt>
                <c:pt idx="617">
                  <c:v>91.8999999999996</c:v>
                </c:pt>
                <c:pt idx="618">
                  <c:v>92.0599999999996</c:v>
                </c:pt>
                <c:pt idx="619">
                  <c:v>90.8999999999996</c:v>
                </c:pt>
                <c:pt idx="620">
                  <c:v>89.8599999999996</c:v>
                </c:pt>
                <c:pt idx="621">
                  <c:v>89.0699999999996</c:v>
                </c:pt>
                <c:pt idx="622">
                  <c:v>90.1399999999996</c:v>
                </c:pt>
                <c:pt idx="623">
                  <c:v>90.2999999999996</c:v>
                </c:pt>
                <c:pt idx="624">
                  <c:v>89.9599999999996</c:v>
                </c:pt>
                <c:pt idx="625">
                  <c:v>90.3099999999996</c:v>
                </c:pt>
                <c:pt idx="626">
                  <c:v>91.2399999999996</c:v>
                </c:pt>
                <c:pt idx="627">
                  <c:v>91.2399999999996</c:v>
                </c:pt>
                <c:pt idx="628">
                  <c:v>90.8899999999996</c:v>
                </c:pt>
                <c:pt idx="629">
                  <c:v>90.1799999999996</c:v>
                </c:pt>
                <c:pt idx="630">
                  <c:v>90.5299999999996</c:v>
                </c:pt>
                <c:pt idx="631">
                  <c:v>90.0799999999996</c:v>
                </c:pt>
                <c:pt idx="632">
                  <c:v>89.3599999999996</c:v>
                </c:pt>
                <c:pt idx="633">
                  <c:v>89.1099999999996</c:v>
                </c:pt>
                <c:pt idx="634">
                  <c:v>87.9199999999996</c:v>
                </c:pt>
                <c:pt idx="635">
                  <c:v>87.7199999999996</c:v>
                </c:pt>
                <c:pt idx="636">
                  <c:v>89.2599999999996</c:v>
                </c:pt>
                <c:pt idx="637">
                  <c:v>89.0999999999996</c:v>
                </c:pt>
                <c:pt idx="638">
                  <c:v>89.0299999999996</c:v>
                </c:pt>
                <c:pt idx="639">
                  <c:v>90.1299999999996</c:v>
                </c:pt>
                <c:pt idx="640">
                  <c:v>90.2299999999996</c:v>
                </c:pt>
                <c:pt idx="641">
                  <c:v>90.0299999999996</c:v>
                </c:pt>
                <c:pt idx="642">
                  <c:v>88.3199999999996</c:v>
                </c:pt>
                <c:pt idx="643">
                  <c:v>89.0999999999996</c:v>
                </c:pt>
                <c:pt idx="644">
                  <c:v>89.5899999999996</c:v>
                </c:pt>
                <c:pt idx="645">
                  <c:v>88.9899999999996</c:v>
                </c:pt>
                <c:pt idx="646">
                  <c:v>88.9799999999996</c:v>
                </c:pt>
                <c:pt idx="647">
                  <c:v>88.3299999999996</c:v>
                </c:pt>
                <c:pt idx="648">
                  <c:v>88.4199999999996</c:v>
                </c:pt>
                <c:pt idx="649">
                  <c:v>88.3299999999996</c:v>
                </c:pt>
                <c:pt idx="650">
                  <c:v>88.9299999999996</c:v>
                </c:pt>
                <c:pt idx="651">
                  <c:v>89.6599999999995</c:v>
                </c:pt>
                <c:pt idx="652">
                  <c:v>89.5699999999995</c:v>
                </c:pt>
                <c:pt idx="653">
                  <c:v>90.1999999999995</c:v>
                </c:pt>
                <c:pt idx="654">
                  <c:v>92.4799999999995</c:v>
                </c:pt>
                <c:pt idx="655">
                  <c:v>92.6399999999995</c:v>
                </c:pt>
                <c:pt idx="656">
                  <c:v>93.4699999999995</c:v>
                </c:pt>
                <c:pt idx="657">
                  <c:v>93.8399999999995</c:v>
                </c:pt>
                <c:pt idx="658">
                  <c:v>93.2899999999995</c:v>
                </c:pt>
                <c:pt idx="659">
                  <c:v>94.9499999999995</c:v>
                </c:pt>
                <c:pt idx="660">
                  <c:v>95.6699999999995</c:v>
                </c:pt>
                <c:pt idx="661">
                  <c:v>96.5299999999995</c:v>
                </c:pt>
                <c:pt idx="662">
                  <c:v>96.5899999999995</c:v>
                </c:pt>
                <c:pt idx="663">
                  <c:v>96.6199999999995</c:v>
                </c:pt>
                <c:pt idx="664">
                  <c:v>96.8099999999995</c:v>
                </c:pt>
                <c:pt idx="665">
                  <c:v>97.0799999999995</c:v>
                </c:pt>
                <c:pt idx="666">
                  <c:v>95.8499999999995</c:v>
                </c:pt>
                <c:pt idx="667">
                  <c:v>95.3199999999995</c:v>
                </c:pt>
                <c:pt idx="668">
                  <c:v>96.6199999999995</c:v>
                </c:pt>
                <c:pt idx="669">
                  <c:v>96.9199999999995</c:v>
                </c:pt>
                <c:pt idx="670">
                  <c:v>96.6199999999995</c:v>
                </c:pt>
                <c:pt idx="671">
                  <c:v>97.2099999999995</c:v>
                </c:pt>
                <c:pt idx="672">
                  <c:v>97.9699999999995</c:v>
                </c:pt>
                <c:pt idx="673">
                  <c:v>97.4599999999995</c:v>
                </c:pt>
                <c:pt idx="674">
                  <c:v>97.9699999999995</c:v>
                </c:pt>
                <c:pt idx="675">
                  <c:v>98.5899999999995</c:v>
                </c:pt>
                <c:pt idx="676">
                  <c:v>98.6599999999995</c:v>
                </c:pt>
                <c:pt idx="677">
                  <c:v>98.3499999999995</c:v>
                </c:pt>
                <c:pt idx="678">
                  <c:v>98.8999999999995</c:v>
                </c:pt>
                <c:pt idx="679">
                  <c:v>98.9099999999995</c:v>
                </c:pt>
                <c:pt idx="680">
                  <c:v>98.3899999999995</c:v>
                </c:pt>
                <c:pt idx="681">
                  <c:v>98.4999999999995</c:v>
                </c:pt>
                <c:pt idx="682">
                  <c:v>98.1899999999995</c:v>
                </c:pt>
                <c:pt idx="683">
                  <c:v>98.1199999999995</c:v>
                </c:pt>
                <c:pt idx="684">
                  <c:v>98.0699999999995</c:v>
                </c:pt>
                <c:pt idx="685">
                  <c:v>97.5999999999995</c:v>
                </c:pt>
                <c:pt idx="686">
                  <c:v>96.8999999999995</c:v>
                </c:pt>
                <c:pt idx="687">
                  <c:v>96.4499999999995</c:v>
                </c:pt>
                <c:pt idx="688">
                  <c:v>96.9299999999995</c:v>
                </c:pt>
                <c:pt idx="689">
                  <c:v>97.1799999999995</c:v>
                </c:pt>
                <c:pt idx="690">
                  <c:v>96.9699999999995</c:v>
                </c:pt>
                <c:pt idx="691">
                  <c:v>97.1499999999995</c:v>
                </c:pt>
                <c:pt idx="692">
                  <c:v>96.9899999999995</c:v>
                </c:pt>
                <c:pt idx="693">
                  <c:v>97.6199999999995</c:v>
                </c:pt>
                <c:pt idx="694">
                  <c:v>97.9199999999995</c:v>
                </c:pt>
                <c:pt idx="695">
                  <c:v>98.6799999999995</c:v>
                </c:pt>
                <c:pt idx="696">
                  <c:v>99.9899999999994</c:v>
                </c:pt>
                <c:pt idx="697">
                  <c:v>100.379999999999</c:v>
                </c:pt>
                <c:pt idx="698">
                  <c:v>99.8899999999994</c:v>
                </c:pt>
                <c:pt idx="699">
                  <c:v>100.649999999999</c:v>
                </c:pt>
                <c:pt idx="700">
                  <c:v>101.269999999999</c:v>
                </c:pt>
                <c:pt idx="701">
                  <c:v>101.409999999999</c:v>
                </c:pt>
                <c:pt idx="702">
                  <c:v>101.659999999999</c:v>
                </c:pt>
                <c:pt idx="703">
                  <c:v>101.249999999999</c:v>
                </c:pt>
                <c:pt idx="704">
                  <c:v>101.129999999999</c:v>
                </c:pt>
                <c:pt idx="705">
                  <c:v>100.129999999999</c:v>
                </c:pt>
                <c:pt idx="706">
                  <c:v>99.9899999999994</c:v>
                </c:pt>
                <c:pt idx="707">
                  <c:v>101.509999999999</c:v>
                </c:pt>
                <c:pt idx="708">
                  <c:v>100.659999999999</c:v>
                </c:pt>
                <c:pt idx="709">
                  <c:v>100.389999999999</c:v>
                </c:pt>
                <c:pt idx="710">
                  <c:v>100.079999999999</c:v>
                </c:pt>
                <c:pt idx="711">
                  <c:v>99.9799999999994</c:v>
                </c:pt>
                <c:pt idx="712">
                  <c:v>99.5799999999994</c:v>
                </c:pt>
                <c:pt idx="713">
                  <c:v>99.3999999999994</c:v>
                </c:pt>
                <c:pt idx="714">
                  <c:v>99.7399999999994</c:v>
                </c:pt>
                <c:pt idx="715">
                  <c:v>100.909999999999</c:v>
                </c:pt>
                <c:pt idx="716">
                  <c:v>101.939999999999</c:v>
                </c:pt>
                <c:pt idx="717">
                  <c:v>102.229999999999</c:v>
                </c:pt>
                <c:pt idx="718">
                  <c:v>102.389999999999</c:v>
                </c:pt>
                <c:pt idx="719">
                  <c:v>102.339999999999</c:v>
                </c:pt>
                <c:pt idx="720">
                  <c:v>102.259999999999</c:v>
                </c:pt>
                <c:pt idx="721">
                  <c:v>101.699999999999</c:v>
                </c:pt>
                <c:pt idx="722">
                  <c:v>101.439999999999</c:v>
                </c:pt>
                <c:pt idx="723">
                  <c:v>100.459999999999</c:v>
                </c:pt>
                <c:pt idx="724">
                  <c:v>99.3299999999994</c:v>
                </c:pt>
                <c:pt idx="725">
                  <c:v>99.2099999999994</c:v>
                </c:pt>
                <c:pt idx="726">
                  <c:v>97.9399999999994</c:v>
                </c:pt>
                <c:pt idx="727">
                  <c:v>98.3399999999994</c:v>
                </c:pt>
                <c:pt idx="728">
                  <c:v>97.6499999999994</c:v>
                </c:pt>
                <c:pt idx="729">
                  <c:v>97.7399999999994</c:v>
                </c:pt>
                <c:pt idx="730">
                  <c:v>97.2799999999994</c:v>
                </c:pt>
                <c:pt idx="731">
                  <c:v>96.6299999999994</c:v>
                </c:pt>
                <c:pt idx="732">
                  <c:v>96.8499999999994</c:v>
                </c:pt>
                <c:pt idx="733">
                  <c:v>97.2499999999994</c:v>
                </c:pt>
                <c:pt idx="734">
                  <c:v>97.0399999999994</c:v>
                </c:pt>
                <c:pt idx="735">
                  <c:v>97.0099999999994</c:v>
                </c:pt>
                <c:pt idx="736">
                  <c:v>98.0099999999994</c:v>
                </c:pt>
                <c:pt idx="737">
                  <c:v>98.5299999999994</c:v>
                </c:pt>
                <c:pt idx="738">
                  <c:v>98.0699999999994</c:v>
                </c:pt>
                <c:pt idx="739">
                  <c:v>98.6799999999994</c:v>
                </c:pt>
                <c:pt idx="740">
                  <c:v>98.9999999999994</c:v>
                </c:pt>
                <c:pt idx="741">
                  <c:v>98.9599999999994</c:v>
                </c:pt>
                <c:pt idx="742">
                  <c:v>98.6999999999994</c:v>
                </c:pt>
                <c:pt idx="743">
                  <c:v>98.6899999999994</c:v>
                </c:pt>
                <c:pt idx="744">
                  <c:v>98.9399999999994</c:v>
                </c:pt>
                <c:pt idx="745">
                  <c:v>98.8099999999994</c:v>
                </c:pt>
                <c:pt idx="746">
                  <c:v>98.7399999999994</c:v>
                </c:pt>
                <c:pt idx="747">
                  <c:v>98.8599999999994</c:v>
                </c:pt>
                <c:pt idx="748">
                  <c:v>99.3199999999994</c:v>
                </c:pt>
                <c:pt idx="749">
                  <c:v>100.019999999999</c:v>
                </c:pt>
                <c:pt idx="750">
                  <c:v>100.739999999999</c:v>
                </c:pt>
                <c:pt idx="751">
                  <c:v>101.199999999999</c:v>
                </c:pt>
                <c:pt idx="752">
                  <c:v>101.229999999999</c:v>
                </c:pt>
                <c:pt idx="753">
                  <c:v>100.729999999999</c:v>
                </c:pt>
                <c:pt idx="754">
                  <c:v>100.519999999999</c:v>
                </c:pt>
                <c:pt idx="755">
                  <c:v>100.859999999999</c:v>
                </c:pt>
                <c:pt idx="756">
                  <c:v>101.239999999999</c:v>
                </c:pt>
                <c:pt idx="757">
                  <c:v>101.499999999999</c:v>
                </c:pt>
                <c:pt idx="758">
                  <c:v>101.589999999999</c:v>
                </c:pt>
                <c:pt idx="759">
                  <c:v>101.659999999999</c:v>
                </c:pt>
                <c:pt idx="760">
                  <c:v>102.239999999999</c:v>
                </c:pt>
                <c:pt idx="761">
                  <c:v>102.589999999999</c:v>
                </c:pt>
                <c:pt idx="762">
                  <c:v>102.359999999999</c:v>
                </c:pt>
                <c:pt idx="763">
                  <c:v>102.309999999999</c:v>
                </c:pt>
                <c:pt idx="764">
                  <c:v>102.669999999999</c:v>
                </c:pt>
                <c:pt idx="765">
                  <c:v>102.859999999999</c:v>
                </c:pt>
                <c:pt idx="766">
                  <c:v>103.219999999999</c:v>
                </c:pt>
                <c:pt idx="767">
                  <c:v>103.709999999999</c:v>
                </c:pt>
                <c:pt idx="768">
                  <c:v>103.699999999999</c:v>
                </c:pt>
                <c:pt idx="769">
                  <c:v>103.739999999999</c:v>
                </c:pt>
                <c:pt idx="770">
                  <c:v>103.289999999999</c:v>
                </c:pt>
                <c:pt idx="771">
                  <c:v>103.179999999999</c:v>
                </c:pt>
                <c:pt idx="772">
                  <c:v>103.319999999999</c:v>
                </c:pt>
                <c:pt idx="773">
                  <c:v>103.529999999999</c:v>
                </c:pt>
                <c:pt idx="774">
                  <c:v>104.009999999999</c:v>
                </c:pt>
                <c:pt idx="775">
                  <c:v>104.819999999999</c:v>
                </c:pt>
                <c:pt idx="776">
                  <c:v>104.989999999999</c:v>
                </c:pt>
                <c:pt idx="777">
                  <c:v>104.569999999999</c:v>
                </c:pt>
                <c:pt idx="778">
                  <c:v>103.839999999999</c:v>
                </c:pt>
                <c:pt idx="779">
                  <c:v>104.199999999999</c:v>
                </c:pt>
                <c:pt idx="780">
                  <c:v>103.899999999999</c:v>
                </c:pt>
                <c:pt idx="781">
                  <c:v>103.299999999999</c:v>
                </c:pt>
                <c:pt idx="782">
                  <c:v>103.409999999999</c:v>
                </c:pt>
                <c:pt idx="783">
                  <c:v>103.059999999999</c:v>
                </c:pt>
                <c:pt idx="784">
                  <c:v>103.099999999999</c:v>
                </c:pt>
                <c:pt idx="785">
                  <c:v>103.269999999999</c:v>
                </c:pt>
                <c:pt idx="786">
                  <c:v>103.499999999999</c:v>
                </c:pt>
                <c:pt idx="787">
                  <c:v>103.949999999999</c:v>
                </c:pt>
                <c:pt idx="788">
                  <c:v>104.619999999999</c:v>
                </c:pt>
                <c:pt idx="789">
                  <c:v>105.129999999999</c:v>
                </c:pt>
                <c:pt idx="790">
                  <c:v>105.199999999999</c:v>
                </c:pt>
                <c:pt idx="791">
                  <c:v>105.779999999999</c:v>
                </c:pt>
                <c:pt idx="792">
                  <c:v>105.919999999999</c:v>
                </c:pt>
                <c:pt idx="793">
                  <c:v>106.139999999999</c:v>
                </c:pt>
                <c:pt idx="794">
                  <c:v>105.969999999999</c:v>
                </c:pt>
                <c:pt idx="795">
                  <c:v>106.299999999999</c:v>
                </c:pt>
                <c:pt idx="796">
                  <c:v>106.479999999999</c:v>
                </c:pt>
                <c:pt idx="797">
                  <c:v>107.259999999999</c:v>
                </c:pt>
                <c:pt idx="798">
                  <c:v>107.759999999999</c:v>
                </c:pt>
                <c:pt idx="799">
                  <c:v>108.369999999999</c:v>
                </c:pt>
                <c:pt idx="800">
                  <c:v>108.119999999999</c:v>
                </c:pt>
                <c:pt idx="801">
                  <c:v>108.019999999999</c:v>
                </c:pt>
                <c:pt idx="802">
                  <c:v>107.669999999999</c:v>
                </c:pt>
                <c:pt idx="803">
                  <c:v>107.929999999999</c:v>
                </c:pt>
                <c:pt idx="804">
                  <c:v>107.659999999999</c:v>
                </c:pt>
                <c:pt idx="805">
                  <c:v>107.389999999999</c:v>
                </c:pt>
                <c:pt idx="806">
                  <c:v>107.319999999999</c:v>
                </c:pt>
                <c:pt idx="807">
                  <c:v>107.579999999999</c:v>
                </c:pt>
                <c:pt idx="808">
                  <c:v>107.099999999999</c:v>
                </c:pt>
                <c:pt idx="809">
                  <c:v>106.659999999999</c:v>
                </c:pt>
                <c:pt idx="810">
                  <c:v>106.969999999999</c:v>
                </c:pt>
                <c:pt idx="811">
                  <c:v>106.339999999999</c:v>
                </c:pt>
                <c:pt idx="812">
                  <c:v>105.209999999999</c:v>
                </c:pt>
                <c:pt idx="813">
                  <c:v>105.039999999999</c:v>
                </c:pt>
                <c:pt idx="814">
                  <c:v>105.149999999999</c:v>
                </c:pt>
                <c:pt idx="815">
                  <c:v>104.739999999999</c:v>
                </c:pt>
                <c:pt idx="816">
                  <c:v>103.799999999999</c:v>
                </c:pt>
                <c:pt idx="817">
                  <c:v>103.859999999999</c:v>
                </c:pt>
                <c:pt idx="818">
                  <c:v>103.929999999999</c:v>
                </c:pt>
                <c:pt idx="819">
                  <c:v>103.989999999999</c:v>
                </c:pt>
                <c:pt idx="820">
                  <c:v>102.469999999999</c:v>
                </c:pt>
                <c:pt idx="821">
                  <c:v>101.219999999999</c:v>
                </c:pt>
                <c:pt idx="822">
                  <c:v>100.799999999999</c:v>
                </c:pt>
                <c:pt idx="823">
                  <c:v>101.219999999999</c:v>
                </c:pt>
                <c:pt idx="824">
                  <c:v>100.929999999999</c:v>
                </c:pt>
                <c:pt idx="825">
                  <c:v>100.439999999999</c:v>
                </c:pt>
                <c:pt idx="826">
                  <c:v>101.129999999999</c:v>
                </c:pt>
                <c:pt idx="827">
                  <c:v>101.619999999999</c:v>
                </c:pt>
                <c:pt idx="828">
                  <c:v>102.179999999999</c:v>
                </c:pt>
                <c:pt idx="829">
                  <c:v>102.029999999999</c:v>
                </c:pt>
                <c:pt idx="830">
                  <c:v>101.689999999999</c:v>
                </c:pt>
                <c:pt idx="831">
                  <c:v>101.629999999999</c:v>
                </c:pt>
                <c:pt idx="832">
                  <c:v>101.979999999999</c:v>
                </c:pt>
                <c:pt idx="833">
                  <c:v>102.429999999999</c:v>
                </c:pt>
                <c:pt idx="834">
                  <c:v>102.379999999999</c:v>
                </c:pt>
                <c:pt idx="835">
                  <c:v>102.399999999999</c:v>
                </c:pt>
                <c:pt idx="836">
                  <c:v>102.409999999999</c:v>
                </c:pt>
                <c:pt idx="837">
                  <c:v>102.509999999999</c:v>
                </c:pt>
                <c:pt idx="838">
                  <c:v>102.549999999999</c:v>
                </c:pt>
                <c:pt idx="839">
                  <c:v>103.009999999999</c:v>
                </c:pt>
                <c:pt idx="840">
                  <c:v>102.889999999999</c:v>
                </c:pt>
                <c:pt idx="841">
                  <c:v>102.919999999999</c:v>
                </c:pt>
                <c:pt idx="842">
                  <c:v>103.199999999999</c:v>
                </c:pt>
                <c:pt idx="843">
                  <c:v>103.539999999999</c:v>
                </c:pt>
                <c:pt idx="844">
                  <c:v>103.529999999999</c:v>
                </c:pt>
                <c:pt idx="845">
                  <c:v>103.649999999999</c:v>
                </c:pt>
                <c:pt idx="846">
                  <c:v>103.629999999999</c:v>
                </c:pt>
                <c:pt idx="847">
                  <c:v>103.709999999999</c:v>
                </c:pt>
                <c:pt idx="848">
                  <c:v>103.609999999999</c:v>
                </c:pt>
                <c:pt idx="849">
                  <c:v>102.439999999999</c:v>
                </c:pt>
                <c:pt idx="850">
                  <c:v>101.399999999999</c:v>
                </c:pt>
                <c:pt idx="851">
                  <c:v>100.649999999999</c:v>
                </c:pt>
                <c:pt idx="852">
                  <c:v>99.7899999999993</c:v>
                </c:pt>
                <c:pt idx="853">
                  <c:v>98.5999999999993</c:v>
                </c:pt>
                <c:pt idx="854">
                  <c:v>97.9799999999993</c:v>
                </c:pt>
                <c:pt idx="855">
                  <c:v>98.4499999999993</c:v>
                </c:pt>
                <c:pt idx="856">
                  <c:v>98.1399999999993</c:v>
                </c:pt>
                <c:pt idx="857">
                  <c:v>98.1299999999993</c:v>
                </c:pt>
                <c:pt idx="858">
                  <c:v>98.3799999999993</c:v>
                </c:pt>
                <c:pt idx="859">
                  <c:v>99.3199999999992</c:v>
                </c:pt>
                <c:pt idx="860">
                  <c:v>99.7099999999992</c:v>
                </c:pt>
                <c:pt idx="861">
                  <c:v>98.6999999999992</c:v>
                </c:pt>
                <c:pt idx="862">
                  <c:v>98.6499999999993</c:v>
                </c:pt>
                <c:pt idx="863">
                  <c:v>98.9899999999992</c:v>
                </c:pt>
                <c:pt idx="864">
                  <c:v>99.3199999999992</c:v>
                </c:pt>
                <c:pt idx="865">
                  <c:v>99.0499999999992</c:v>
                </c:pt>
                <c:pt idx="866">
                  <c:v>98.3899999999992</c:v>
                </c:pt>
                <c:pt idx="867">
                  <c:v>97.9999999999992</c:v>
                </c:pt>
                <c:pt idx="868">
                  <c:v>98.2499999999992</c:v>
                </c:pt>
                <c:pt idx="869">
                  <c:v>98.4899999999992</c:v>
                </c:pt>
                <c:pt idx="870">
                  <c:v>99.2099999999992</c:v>
                </c:pt>
                <c:pt idx="871">
                  <c:v>99.8399999999992</c:v>
                </c:pt>
                <c:pt idx="872">
                  <c:v>99.6299999999992</c:v>
                </c:pt>
                <c:pt idx="873">
                  <c:v>99.4999999999992</c:v>
                </c:pt>
                <c:pt idx="874">
                  <c:v>99.6599999999992</c:v>
                </c:pt>
                <c:pt idx="875">
                  <c:v>100.389999999999</c:v>
                </c:pt>
                <c:pt idx="876">
                  <c:v>101.099999999999</c:v>
                </c:pt>
                <c:pt idx="877">
                  <c:v>101.509999999999</c:v>
                </c:pt>
                <c:pt idx="878">
                  <c:v>101.419999999999</c:v>
                </c:pt>
                <c:pt idx="879">
                  <c:v>100.779999999999</c:v>
                </c:pt>
                <c:pt idx="880">
                  <c:v>100.679999999999</c:v>
                </c:pt>
                <c:pt idx="881">
                  <c:v>99.8899999999992</c:v>
                </c:pt>
                <c:pt idx="882">
                  <c:v>100.139999999999</c:v>
                </c:pt>
                <c:pt idx="883">
                  <c:v>101.019999999999</c:v>
                </c:pt>
                <c:pt idx="884">
                  <c:v>101.549999999999</c:v>
                </c:pt>
                <c:pt idx="885">
                  <c:v>101.649999999999</c:v>
                </c:pt>
                <c:pt idx="886">
                  <c:v>101.569999999999</c:v>
                </c:pt>
                <c:pt idx="887">
                  <c:v>101.529999999999</c:v>
                </c:pt>
                <c:pt idx="888">
                  <c:v>100.629999999999</c:v>
                </c:pt>
                <c:pt idx="889">
                  <c:v>100.779999999999</c:v>
                </c:pt>
                <c:pt idx="890">
                  <c:v>101.239999999999</c:v>
                </c:pt>
                <c:pt idx="891">
                  <c:v>100.559999999999</c:v>
                </c:pt>
                <c:pt idx="892">
                  <c:v>100.779999999999</c:v>
                </c:pt>
                <c:pt idx="893">
                  <c:v>100.799999999999</c:v>
                </c:pt>
                <c:pt idx="894">
                  <c:v>101.269999999999</c:v>
                </c:pt>
                <c:pt idx="895">
                  <c:v>101.719999999999</c:v>
                </c:pt>
                <c:pt idx="896">
                  <c:v>102.029999999999</c:v>
                </c:pt>
                <c:pt idx="897">
                  <c:v>102.789999999999</c:v>
                </c:pt>
                <c:pt idx="898">
                  <c:v>103.689999999999</c:v>
                </c:pt>
                <c:pt idx="899">
                  <c:v>103.509999999999</c:v>
                </c:pt>
                <c:pt idx="900">
                  <c:v>103.999999999999</c:v>
                </c:pt>
                <c:pt idx="901">
                  <c:v>104.369999999999</c:v>
                </c:pt>
                <c:pt idx="902">
                  <c:v>104.859999999999</c:v>
                </c:pt>
                <c:pt idx="903">
                  <c:v>104.669999999999</c:v>
                </c:pt>
                <c:pt idx="904">
                  <c:v>105.099999999999</c:v>
                </c:pt>
                <c:pt idx="905">
                  <c:v>105.049999999999</c:v>
                </c:pt>
                <c:pt idx="906">
                  <c:v>104.889999999999</c:v>
                </c:pt>
                <c:pt idx="907">
                  <c:v>105.339999999999</c:v>
                </c:pt>
                <c:pt idx="908">
                  <c:v>106.159999999999</c:v>
                </c:pt>
                <c:pt idx="909">
                  <c:v>105.849999999999</c:v>
                </c:pt>
                <c:pt idx="910">
                  <c:v>105.939999999999</c:v>
                </c:pt>
                <c:pt idx="911">
                  <c:v>104.969999999999</c:v>
                </c:pt>
                <c:pt idx="912">
                  <c:v>104.039999999999</c:v>
                </c:pt>
                <c:pt idx="913">
                  <c:v>104.469999999999</c:v>
                </c:pt>
                <c:pt idx="914">
                  <c:v>104.599999999999</c:v>
                </c:pt>
                <c:pt idx="915">
                  <c:v>104.589999999999</c:v>
                </c:pt>
                <c:pt idx="916">
                  <c:v>104.359999999999</c:v>
                </c:pt>
                <c:pt idx="917">
                  <c:v>103.569999999999</c:v>
                </c:pt>
                <c:pt idx="918">
                  <c:v>103.259999999999</c:v>
                </c:pt>
                <c:pt idx="919">
                  <c:v>103.459999999999</c:v>
                </c:pt>
                <c:pt idx="920">
                  <c:v>102.939999999999</c:v>
                </c:pt>
                <c:pt idx="921">
                  <c:v>102.629999999999</c:v>
                </c:pt>
                <c:pt idx="922">
                  <c:v>102.589999999999</c:v>
                </c:pt>
                <c:pt idx="923">
                  <c:v>102.759999999999</c:v>
                </c:pt>
                <c:pt idx="924">
                  <c:v>102.119999999999</c:v>
                </c:pt>
                <c:pt idx="925">
                  <c:v>101.199999999999</c:v>
                </c:pt>
                <c:pt idx="926">
                  <c:v>100.419999999999</c:v>
                </c:pt>
                <c:pt idx="927">
                  <c:v>99.0499999999991</c:v>
                </c:pt>
                <c:pt idx="928">
                  <c:v>98.2599999999992</c:v>
                </c:pt>
                <c:pt idx="929">
                  <c:v>98.6499999999991</c:v>
                </c:pt>
                <c:pt idx="930">
                  <c:v>98.3199999999991</c:v>
                </c:pt>
                <c:pt idx="931">
                  <c:v>97.9499999999991</c:v>
                </c:pt>
                <c:pt idx="932">
                  <c:v>97.8099999999991</c:v>
                </c:pt>
                <c:pt idx="933">
                  <c:v>97.2399999999991</c:v>
                </c:pt>
                <c:pt idx="934">
                  <c:v>96.6699999999991</c:v>
                </c:pt>
                <c:pt idx="935">
                  <c:v>96.2299999999992</c:v>
                </c:pt>
                <c:pt idx="936">
                  <c:v>97.3199999999991</c:v>
                </c:pt>
                <c:pt idx="937">
                  <c:v>97.0099999999992</c:v>
                </c:pt>
                <c:pt idx="938">
                  <c:v>97.2499999999991</c:v>
                </c:pt>
                <c:pt idx="939">
                  <c:v>97.3299999999992</c:v>
                </c:pt>
                <c:pt idx="940">
                  <c:v>97.7099999999992</c:v>
                </c:pt>
                <c:pt idx="941">
                  <c:v>98.0799999999991</c:v>
                </c:pt>
                <c:pt idx="942">
                  <c:v>98.9399999999991</c:v>
                </c:pt>
                <c:pt idx="943">
                  <c:v>99.6099999999991</c:v>
                </c:pt>
                <c:pt idx="944">
                  <c:v>99.0299999999991</c:v>
                </c:pt>
                <c:pt idx="945">
                  <c:v>97.6299999999991</c:v>
                </c:pt>
                <c:pt idx="946">
                  <c:v>96.8799999999991</c:v>
                </c:pt>
                <c:pt idx="947">
                  <c:v>95.3799999999992</c:v>
                </c:pt>
                <c:pt idx="948">
                  <c:v>95.7699999999992</c:v>
                </c:pt>
                <c:pt idx="949">
                  <c:v>94.5499999999992</c:v>
                </c:pt>
                <c:pt idx="950">
                  <c:v>94.2399999999992</c:v>
                </c:pt>
                <c:pt idx="951">
                  <c:v>95.1799999999992</c:v>
                </c:pt>
                <c:pt idx="952">
                  <c:v>95.7599999999992</c:v>
                </c:pt>
                <c:pt idx="953">
                  <c:v>94.9499999999992</c:v>
                </c:pt>
                <c:pt idx="954">
                  <c:v>93.5199999999992</c:v>
                </c:pt>
                <c:pt idx="955">
                  <c:v>93.1199999999992</c:v>
                </c:pt>
                <c:pt idx="956">
                  <c:v>92.7999999999992</c:v>
                </c:pt>
                <c:pt idx="957">
                  <c:v>92.0599999999992</c:v>
                </c:pt>
                <c:pt idx="958">
                  <c:v>90.2099999999992</c:v>
                </c:pt>
                <c:pt idx="959">
                  <c:v>89.4799999999992</c:v>
                </c:pt>
                <c:pt idx="960">
                  <c:v>89.9299999999992</c:v>
                </c:pt>
                <c:pt idx="961">
                  <c:v>91.8299999999992</c:v>
                </c:pt>
                <c:pt idx="962">
                  <c:v>93.4699999999992</c:v>
                </c:pt>
                <c:pt idx="963">
                  <c:v>92.9899999999992</c:v>
                </c:pt>
                <c:pt idx="964">
                  <c:v>93.4099999999992</c:v>
                </c:pt>
                <c:pt idx="965">
                  <c:v>93.9199999999991</c:v>
                </c:pt>
                <c:pt idx="966">
                  <c:v>93.9899999999991</c:v>
                </c:pt>
                <c:pt idx="967">
                  <c:v>93.9399999999991</c:v>
                </c:pt>
                <c:pt idx="968">
                  <c:v>93.3599999999991</c:v>
                </c:pt>
                <c:pt idx="969">
                  <c:v>92.6299999999991</c:v>
                </c:pt>
                <c:pt idx="970">
                  <c:v>92.6999999999991</c:v>
                </c:pt>
                <c:pt idx="971">
                  <c:v>93.3399999999991</c:v>
                </c:pt>
                <c:pt idx="972">
                  <c:v>93.9999999999991</c:v>
                </c:pt>
                <c:pt idx="973">
                  <c:v>94.5699999999991</c:v>
                </c:pt>
                <c:pt idx="974">
                  <c:v>95.0699999999991</c:v>
                </c:pt>
                <c:pt idx="975">
                  <c:v>95.0699999999991</c:v>
                </c:pt>
                <c:pt idx="976">
                  <c:v>95.3499999999991</c:v>
                </c:pt>
                <c:pt idx="977">
                  <c:v>95.9199999999991</c:v>
                </c:pt>
                <c:pt idx="978">
                  <c:v>94.9299999999991</c:v>
                </c:pt>
                <c:pt idx="979">
                  <c:v>94.2999999999991</c:v>
                </c:pt>
                <c:pt idx="980">
                  <c:v>94.4899999999991</c:v>
                </c:pt>
                <c:pt idx="981">
                  <c:v>94.8899999999991</c:v>
                </c:pt>
                <c:pt idx="982">
                  <c:v>95.5099999999991</c:v>
                </c:pt>
                <c:pt idx="983">
                  <c:v>95.5399999999991</c:v>
                </c:pt>
                <c:pt idx="984">
                  <c:v>94.9799999999991</c:v>
                </c:pt>
                <c:pt idx="985">
                  <c:v>94.1999999999991</c:v>
                </c:pt>
                <c:pt idx="986">
                  <c:v>93.6399999999991</c:v>
                </c:pt>
                <c:pt idx="987">
                  <c:v>92.6999999999991</c:v>
                </c:pt>
                <c:pt idx="988">
                  <c:v>93.3799999999991</c:v>
                </c:pt>
                <c:pt idx="989">
                  <c:v>94.9499999999991</c:v>
                </c:pt>
                <c:pt idx="990">
                  <c:v>94.2199999999991</c:v>
                </c:pt>
                <c:pt idx="991">
                  <c:v>94.1299999999991</c:v>
                </c:pt>
                <c:pt idx="992">
                  <c:v>94.8699999999991</c:v>
                </c:pt>
                <c:pt idx="993">
                  <c:v>94.9499999999991</c:v>
                </c:pt>
                <c:pt idx="994">
                  <c:v>94.7599999999991</c:v>
                </c:pt>
                <c:pt idx="995">
                  <c:v>94.8999999999991</c:v>
                </c:pt>
                <c:pt idx="996">
                  <c:v>95.1899999999991</c:v>
                </c:pt>
                <c:pt idx="997">
                  <c:v>95.6299999999991</c:v>
                </c:pt>
                <c:pt idx="998">
                  <c:v>95.6299999999991</c:v>
                </c:pt>
                <c:pt idx="999">
                  <c:v>95.4999999999991</c:v>
                </c:pt>
                <c:pt idx="1000">
                  <c:v>94.7699999999991</c:v>
                </c:pt>
                <c:pt idx="1001">
                  <c:v>94.1599999999991</c:v>
                </c:pt>
                <c:pt idx="1002">
                  <c:v>93.4099999999991</c:v>
                </c:pt>
                <c:pt idx="1003">
                  <c:v>93.1199999999992</c:v>
                </c:pt>
                <c:pt idx="1004">
                  <c:v>92.5199999999991</c:v>
                </c:pt>
                <c:pt idx="1005">
                  <c:v>93.2399999999991</c:v>
                </c:pt>
                <c:pt idx="1006">
                  <c:v>93.1899999999991</c:v>
                </c:pt>
                <c:pt idx="1007">
                  <c:v>93.3799999999991</c:v>
                </c:pt>
                <c:pt idx="1008">
                  <c:v>93.0899999999991</c:v>
                </c:pt>
                <c:pt idx="1009">
                  <c:v>92.6699999999991</c:v>
                </c:pt>
                <c:pt idx="1010">
                  <c:v>93.0299999999991</c:v>
                </c:pt>
                <c:pt idx="1011">
                  <c:v>93.5599999999991</c:v>
                </c:pt>
                <c:pt idx="1012">
                  <c:v>94.5499999999991</c:v>
                </c:pt>
                <c:pt idx="1013">
                  <c:v>95.6999999999991</c:v>
                </c:pt>
                <c:pt idx="1014">
                  <c:v>95.7199999999991</c:v>
                </c:pt>
                <c:pt idx="1015">
                  <c:v>96.3699999999991</c:v>
                </c:pt>
                <c:pt idx="1016">
                  <c:v>96.2599999999991</c:v>
                </c:pt>
                <c:pt idx="1017">
                  <c:v>96.4599999999991</c:v>
                </c:pt>
                <c:pt idx="1018">
                  <c:v>97.1999999999991</c:v>
                </c:pt>
                <c:pt idx="1019">
                  <c:v>97.8299999999991</c:v>
                </c:pt>
                <c:pt idx="1020">
                  <c:v>97.4599999999991</c:v>
                </c:pt>
                <c:pt idx="1021">
                  <c:v>98.1199999999991</c:v>
                </c:pt>
                <c:pt idx="1022">
                  <c:v>97.9699999999991</c:v>
                </c:pt>
                <c:pt idx="1023">
                  <c:v>97.6599999999991</c:v>
                </c:pt>
                <c:pt idx="1024">
                  <c:v>96.8099999999991</c:v>
                </c:pt>
                <c:pt idx="1025">
                  <c:v>96.9299999999991</c:v>
                </c:pt>
                <c:pt idx="1026">
                  <c:v>97.1199999999991</c:v>
                </c:pt>
                <c:pt idx="1027">
                  <c:v>97.1499999999991</c:v>
                </c:pt>
                <c:pt idx="1028">
                  <c:v>97.2099999999991</c:v>
                </c:pt>
                <c:pt idx="1029">
                  <c:v>97.6399999999991</c:v>
                </c:pt>
                <c:pt idx="1030">
                  <c:v>97.6699999999991</c:v>
                </c:pt>
                <c:pt idx="1031">
                  <c:v>98.2599999999991</c:v>
                </c:pt>
                <c:pt idx="1032">
                  <c:v>98.3299999999991</c:v>
                </c:pt>
                <c:pt idx="1033">
                  <c:v>98.0699999999991</c:v>
                </c:pt>
                <c:pt idx="1034">
                  <c:v>97.8899999999991</c:v>
                </c:pt>
                <c:pt idx="1035">
                  <c:v>97.4199999999991</c:v>
                </c:pt>
                <c:pt idx="1036">
                  <c:v>97.0699999999991</c:v>
                </c:pt>
                <c:pt idx="1037">
                  <c:v>96.4099999999991</c:v>
                </c:pt>
                <c:pt idx="1038">
                  <c:v>96.3899999999991</c:v>
                </c:pt>
                <c:pt idx="1039">
                  <c:v>95.8999999999991</c:v>
                </c:pt>
                <c:pt idx="1040">
                  <c:v>94.9099999999991</c:v>
                </c:pt>
                <c:pt idx="1041">
                  <c:v>94.3199999999991</c:v>
                </c:pt>
                <c:pt idx="1042">
                  <c:v>93.2399999999991</c:v>
                </c:pt>
                <c:pt idx="1043">
                  <c:v>92.9399999999992</c:v>
                </c:pt>
                <c:pt idx="1044">
                  <c:v>93.2699999999991</c:v>
                </c:pt>
                <c:pt idx="1045">
                  <c:v>93.8099999999991</c:v>
                </c:pt>
                <c:pt idx="1046">
                  <c:v>93.2199999999992</c:v>
                </c:pt>
                <c:pt idx="1047">
                  <c:v>92.6499999999992</c:v>
                </c:pt>
                <c:pt idx="1048">
                  <c:v>91.6499999999992</c:v>
                </c:pt>
                <c:pt idx="1049">
                  <c:v>91.9499999999992</c:v>
                </c:pt>
                <c:pt idx="1050">
                  <c:v>91.7299999999992</c:v>
                </c:pt>
                <c:pt idx="1051">
                  <c:v>90.8399999999992</c:v>
                </c:pt>
                <c:pt idx="1052">
                  <c:v>90.5499999999992</c:v>
                </c:pt>
                <c:pt idx="1053">
                  <c:v>90.4799999999992</c:v>
                </c:pt>
                <c:pt idx="1054">
                  <c:v>90.5199999999992</c:v>
                </c:pt>
                <c:pt idx="1055">
                  <c:v>90.8099999999992</c:v>
                </c:pt>
                <c:pt idx="1056">
                  <c:v>90.5399999999992</c:v>
                </c:pt>
                <c:pt idx="1057">
                  <c:v>89.7199999999992</c:v>
                </c:pt>
                <c:pt idx="1058">
                  <c:v>89.1999999999992</c:v>
                </c:pt>
                <c:pt idx="1059">
                  <c:v>90.6099999999992</c:v>
                </c:pt>
                <c:pt idx="1060">
                  <c:v>91.3799999999992</c:v>
                </c:pt>
                <c:pt idx="1061">
                  <c:v>90.5799999999992</c:v>
                </c:pt>
                <c:pt idx="1062">
                  <c:v>90.2299999999992</c:v>
                </c:pt>
                <c:pt idx="1063">
                  <c:v>91.1799999999992</c:v>
                </c:pt>
                <c:pt idx="1064">
                  <c:v>91.8899999999992</c:v>
                </c:pt>
                <c:pt idx="1065">
                  <c:v>91.2499999999992</c:v>
                </c:pt>
                <c:pt idx="1066">
                  <c:v>91.5999999999992</c:v>
                </c:pt>
                <c:pt idx="1067">
                  <c:v>92.0599999999992</c:v>
                </c:pt>
                <c:pt idx="1068">
                  <c:v>92.9999999999992</c:v>
                </c:pt>
                <c:pt idx="1069">
                  <c:v>93.4599999999992</c:v>
                </c:pt>
                <c:pt idx="1070">
                  <c:v>92.8199999999992</c:v>
                </c:pt>
                <c:pt idx="1071">
                  <c:v>92.6299999999992</c:v>
                </c:pt>
                <c:pt idx="1072">
                  <c:v>92.6799999999992</c:v>
                </c:pt>
                <c:pt idx="1073">
                  <c:v>92.3999999999992</c:v>
                </c:pt>
                <c:pt idx="1074">
                  <c:v>91.6999999999992</c:v>
                </c:pt>
                <c:pt idx="1075">
                  <c:v>91.9199999999992</c:v>
                </c:pt>
                <c:pt idx="1076">
                  <c:v>91.6499999999992</c:v>
                </c:pt>
                <c:pt idx="1077">
                  <c:v>91.6799999999992</c:v>
                </c:pt>
                <c:pt idx="1078">
                  <c:v>90.9199999999992</c:v>
                </c:pt>
                <c:pt idx="1079">
                  <c:v>89.6499999999992</c:v>
                </c:pt>
                <c:pt idx="1080">
                  <c:v>89.8299999999992</c:v>
                </c:pt>
                <c:pt idx="1081">
                  <c:v>89.9499999999992</c:v>
                </c:pt>
                <c:pt idx="1082">
                  <c:v>90.0399999999992</c:v>
                </c:pt>
                <c:pt idx="1083">
                  <c:v>89.3699999999992</c:v>
                </c:pt>
                <c:pt idx="1084">
                  <c:v>88.1699999999992</c:v>
                </c:pt>
                <c:pt idx="1085">
                  <c:v>87.6199999999993</c:v>
                </c:pt>
                <c:pt idx="1086">
                  <c:v>86.7899999999993</c:v>
                </c:pt>
                <c:pt idx="1087">
                  <c:v>85.6899999999992</c:v>
                </c:pt>
                <c:pt idx="1088">
                  <c:v>85.0199999999992</c:v>
                </c:pt>
                <c:pt idx="1089">
                  <c:v>85.7499999999992</c:v>
                </c:pt>
                <c:pt idx="1090">
                  <c:v>86.7699999999992</c:v>
                </c:pt>
                <c:pt idx="1091">
                  <c:v>86.2399999999992</c:v>
                </c:pt>
                <c:pt idx="1092">
                  <c:v>85.8999999999993</c:v>
                </c:pt>
                <c:pt idx="1093">
                  <c:v>86.3299999999992</c:v>
                </c:pt>
                <c:pt idx="1094">
                  <c:v>87.0099999999992</c:v>
                </c:pt>
                <c:pt idx="1095">
                  <c:v>86.0999999999992</c:v>
                </c:pt>
                <c:pt idx="1096">
                  <c:v>86.9399999999992</c:v>
                </c:pt>
                <c:pt idx="1097">
                  <c:v>86.7299999999992</c:v>
                </c:pt>
                <c:pt idx="1098">
                  <c:v>86.5399999999992</c:v>
                </c:pt>
                <c:pt idx="1099">
                  <c:v>86.4699999999992</c:v>
                </c:pt>
                <c:pt idx="1100">
                  <c:v>86.3699999999992</c:v>
                </c:pt>
                <c:pt idx="1101">
                  <c:v>87.4399999999992</c:v>
                </c:pt>
                <c:pt idx="1102">
                  <c:v>87.7599999999992</c:v>
                </c:pt>
                <c:pt idx="1103">
                  <c:v>88.0299999999992</c:v>
                </c:pt>
                <c:pt idx="1104">
                  <c:v>87.9899999999992</c:v>
                </c:pt>
                <c:pt idx="1105">
                  <c:v>89.3499999999992</c:v>
                </c:pt>
                <c:pt idx="1106">
                  <c:v>88.8999999999992</c:v>
                </c:pt>
                <c:pt idx="1107">
                  <c:v>89.4999999999992</c:v>
                </c:pt>
                <c:pt idx="1108">
                  <c:v>89.7099999999992</c:v>
                </c:pt>
                <c:pt idx="1109">
                  <c:v>90.2299999999992</c:v>
                </c:pt>
                <c:pt idx="1110">
                  <c:v>90.0399999999992</c:v>
                </c:pt>
                <c:pt idx="1111">
                  <c:v>89.9999999999992</c:v>
                </c:pt>
                <c:pt idx="1112">
                  <c:v>89.4399999999992</c:v>
                </c:pt>
                <c:pt idx="1113">
                  <c:v>88.5099999999992</c:v>
                </c:pt>
                <c:pt idx="1114">
                  <c:v>88.7499999999992</c:v>
                </c:pt>
                <c:pt idx="1115">
                  <c:v>88.6899999999992</c:v>
                </c:pt>
                <c:pt idx="1116">
                  <c:v>88.3299999999992</c:v>
                </c:pt>
                <c:pt idx="1117">
                  <c:v>87.8599999999992</c:v>
                </c:pt>
                <c:pt idx="1118">
                  <c:v>86.9099999999992</c:v>
                </c:pt>
                <c:pt idx="1119">
                  <c:v>87.2899999999992</c:v>
                </c:pt>
                <c:pt idx="1120">
                  <c:v>87.5399999999992</c:v>
                </c:pt>
                <c:pt idx="1121">
                  <c:v>87.4199999999992</c:v>
                </c:pt>
                <c:pt idx="1122">
                  <c:v>87.0599999999992</c:v>
                </c:pt>
                <c:pt idx="1123">
                  <c:v>86.9899999999992</c:v>
                </c:pt>
                <c:pt idx="1124">
                  <c:v>87.9799999999992</c:v>
                </c:pt>
                <c:pt idx="1125">
                  <c:v>89.7699999999992</c:v>
                </c:pt>
                <c:pt idx="1126">
                  <c:v>89.9199999999992</c:v>
                </c:pt>
                <c:pt idx="1127">
                  <c:v>89.6299999999992</c:v>
                </c:pt>
                <c:pt idx="1128">
                  <c:v>89.6299999999992</c:v>
                </c:pt>
                <c:pt idx="1129">
                  <c:v>90.0699999999992</c:v>
                </c:pt>
                <c:pt idx="1130">
                  <c:v>89.7899999999992</c:v>
                </c:pt>
                <c:pt idx="1131">
                  <c:v>89.3899999999992</c:v>
                </c:pt>
                <c:pt idx="1132">
                  <c:v>88.7599999999992</c:v>
                </c:pt>
                <c:pt idx="1133">
                  <c:v>88.5199999999992</c:v>
                </c:pt>
                <c:pt idx="1134">
                  <c:v>88.4899999999992</c:v>
                </c:pt>
                <c:pt idx="1135">
                  <c:v>88.5299999999992</c:v>
                </c:pt>
                <c:pt idx="1136">
                  <c:v>88.2399999999992</c:v>
                </c:pt>
                <c:pt idx="1137">
                  <c:v>87.6399999999992</c:v>
                </c:pt>
                <c:pt idx="1138">
                  <c:v>86.8899999999992</c:v>
                </c:pt>
                <c:pt idx="1139">
                  <c:v>86.7299999999992</c:v>
                </c:pt>
                <c:pt idx="1140">
                  <c:v>85.8799999999992</c:v>
                </c:pt>
                <c:pt idx="1141">
                  <c:v>85.6699999999992</c:v>
                </c:pt>
                <c:pt idx="1142">
                  <c:v>85.8299999999992</c:v>
                </c:pt>
                <c:pt idx="1143">
                  <c:v>85.3799999999992</c:v>
                </c:pt>
                <c:pt idx="1144">
                  <c:v>84.2699999999992</c:v>
                </c:pt>
                <c:pt idx="1145">
                  <c:v>83.0399999999992</c:v>
                </c:pt>
                <c:pt idx="1146">
                  <c:v>82.7699999999992</c:v>
                </c:pt>
                <c:pt idx="1147">
                  <c:v>81.4599999999992</c:v>
                </c:pt>
                <c:pt idx="1148">
                  <c:v>80.2699999999992</c:v>
                </c:pt>
                <c:pt idx="1149">
                  <c:v>81.8099999999992</c:v>
                </c:pt>
                <c:pt idx="1150">
                  <c:v>81.5199999999992</c:v>
                </c:pt>
                <c:pt idx="1151">
                  <c:v>81.4399999999992</c:v>
                </c:pt>
                <c:pt idx="1152">
                  <c:v>79.3699999999992</c:v>
                </c:pt>
                <c:pt idx="1153">
                  <c:v>78.5999999999992</c:v>
                </c:pt>
                <c:pt idx="1154">
                  <c:v>79.4699999999992</c:v>
                </c:pt>
                <c:pt idx="1155">
                  <c:v>79.8299999999992</c:v>
                </c:pt>
                <c:pt idx="1156">
                  <c:v>79.4399999999992</c:v>
                </c:pt>
                <c:pt idx="1157">
                  <c:v>78.5999999999992</c:v>
                </c:pt>
                <c:pt idx="1158">
                  <c:v>77.8499999999992</c:v>
                </c:pt>
                <c:pt idx="1159">
                  <c:v>76.5299999999993</c:v>
                </c:pt>
                <c:pt idx="1160">
                  <c:v>75.4399999999993</c:v>
                </c:pt>
                <c:pt idx="1161">
                  <c:v>76.8999999999993</c:v>
                </c:pt>
                <c:pt idx="1162">
                  <c:v>76.9599999999993</c:v>
                </c:pt>
                <c:pt idx="1163">
                  <c:v>75.4599999999993</c:v>
                </c:pt>
                <c:pt idx="1164">
                  <c:v>73.5199999999993</c:v>
                </c:pt>
                <c:pt idx="1165">
                  <c:v>72.1599999999993</c:v>
                </c:pt>
                <c:pt idx="1166">
                  <c:v>72.2499999999993</c:v>
                </c:pt>
                <c:pt idx="1167">
                  <c:v>70.2499999999993</c:v>
                </c:pt>
                <c:pt idx="1168">
                  <c:v>69.2899999999993</c:v>
                </c:pt>
                <c:pt idx="1169">
                  <c:v>72.7699999999993</c:v>
                </c:pt>
                <c:pt idx="1170">
                  <c:v>74.6099999999993</c:v>
                </c:pt>
                <c:pt idx="1171">
                  <c:v>76.5499999999993</c:v>
                </c:pt>
                <c:pt idx="1172">
                  <c:v>77.8399999999993</c:v>
                </c:pt>
                <c:pt idx="1173">
                  <c:v>77.8399999999993</c:v>
                </c:pt>
                <c:pt idx="1174">
                  <c:v>78.5199999999992</c:v>
                </c:pt>
                <c:pt idx="1175">
                  <c:v>77.3599999999993</c:v>
                </c:pt>
                <c:pt idx="1176">
                  <c:v>76.1699999999993</c:v>
                </c:pt>
                <c:pt idx="1177">
                  <c:v>76.2899999999993</c:v>
                </c:pt>
                <c:pt idx="1178">
                  <c:v>76.2499999999993</c:v>
                </c:pt>
                <c:pt idx="1179">
                  <c:v>75.4799999999993</c:v>
                </c:pt>
                <c:pt idx="1180">
                  <c:v>74.4499999999993</c:v>
                </c:pt>
                <c:pt idx="1181">
                  <c:v>73.8799999999993</c:v>
                </c:pt>
                <c:pt idx="1182">
                  <c:v>74.5799999999993</c:v>
                </c:pt>
                <c:pt idx="1183">
                  <c:v>76.1499999999993</c:v>
                </c:pt>
                <c:pt idx="1184">
                  <c:v>75.9999999999992</c:v>
                </c:pt>
                <c:pt idx="1185">
                  <c:v>76.5099999999993</c:v>
                </c:pt>
                <c:pt idx="1186">
                  <c:v>77.0499999999992</c:v>
                </c:pt>
                <c:pt idx="1187">
                  <c:v>76.6399999999992</c:v>
                </c:pt>
                <c:pt idx="1188">
                  <c:v>74.7599999999993</c:v>
                </c:pt>
                <c:pt idx="1189">
                  <c:v>73.9699999999993</c:v>
                </c:pt>
                <c:pt idx="1190">
                  <c:v>74.0199999999993</c:v>
                </c:pt>
                <c:pt idx="1191">
                  <c:v>73.4699999999993</c:v>
                </c:pt>
                <c:pt idx="1192">
                  <c:v>72.8899999999993</c:v>
                </c:pt>
                <c:pt idx="1193">
                  <c:v>72.7199999999993</c:v>
                </c:pt>
                <c:pt idx="1194">
                  <c:v>72.9399999999993</c:v>
                </c:pt>
                <c:pt idx="1195">
                  <c:v>72.9199999999993</c:v>
                </c:pt>
                <c:pt idx="1196">
                  <c:v>71.7799999999993</c:v>
                </c:pt>
                <c:pt idx="1197">
                  <c:v>71.2299999999993</c:v>
                </c:pt>
                <c:pt idx="1198">
                  <c:v>72.9999999999993</c:v>
                </c:pt>
                <c:pt idx="1199">
                  <c:v>74.0599999999992</c:v>
                </c:pt>
                <c:pt idx="1200">
                  <c:v>74.4499999999992</c:v>
                </c:pt>
                <c:pt idx="1201">
                  <c:v>74.5499999999992</c:v>
                </c:pt>
                <c:pt idx="1202">
                  <c:v>74.4199999999992</c:v>
                </c:pt>
                <c:pt idx="1203">
                  <c:v>75.2299999999993</c:v>
                </c:pt>
                <c:pt idx="1204">
                  <c:v>76.3399999999992</c:v>
                </c:pt>
                <c:pt idx="1205">
                  <c:v>77.6899999999992</c:v>
                </c:pt>
                <c:pt idx="1206">
                  <c:v>77.7899999999992</c:v>
                </c:pt>
                <c:pt idx="1207">
                  <c:v>76.9799999999992</c:v>
                </c:pt>
                <c:pt idx="1208">
                  <c:v>77.0299999999992</c:v>
                </c:pt>
                <c:pt idx="1209">
                  <c:v>77.9999999999992</c:v>
                </c:pt>
                <c:pt idx="1210">
                  <c:v>77.8199999999992</c:v>
                </c:pt>
                <c:pt idx="1211">
                  <c:v>77.6499999999992</c:v>
                </c:pt>
                <c:pt idx="1212">
                  <c:v>77.7699999999992</c:v>
                </c:pt>
                <c:pt idx="1213">
                  <c:v>78.0399999999992</c:v>
                </c:pt>
                <c:pt idx="1214">
                  <c:v>78.0699999999992</c:v>
                </c:pt>
                <c:pt idx="1215">
                  <c:v>78.0499999999992</c:v>
                </c:pt>
                <c:pt idx="1216">
                  <c:v>77.0199999999992</c:v>
                </c:pt>
                <c:pt idx="1217">
                  <c:v>77.1899999999992</c:v>
                </c:pt>
                <c:pt idx="1218">
                  <c:v>77.1799999999992</c:v>
                </c:pt>
                <c:pt idx="1219">
                  <c:v>77.0799999999992</c:v>
                </c:pt>
                <c:pt idx="1220">
                  <c:v>77.2799999999992</c:v>
                </c:pt>
                <c:pt idx="1221">
                  <c:v>76.1999999999992</c:v>
                </c:pt>
                <c:pt idx="1222">
                  <c:v>75.8199999999992</c:v>
                </c:pt>
                <c:pt idx="1223">
                  <c:v>75.4199999999992</c:v>
                </c:pt>
                <c:pt idx="1224">
                  <c:v>74.7599999999993</c:v>
                </c:pt>
                <c:pt idx="1225">
                  <c:v>75.1799999999993</c:v>
                </c:pt>
                <c:pt idx="1226">
                  <c:v>75.3299999999992</c:v>
                </c:pt>
                <c:pt idx="1227">
                  <c:v>76.1999999999992</c:v>
                </c:pt>
                <c:pt idx="1228">
                  <c:v>76.9599999999992</c:v>
                </c:pt>
                <c:pt idx="1229">
                  <c:v>77.8399999999992</c:v>
                </c:pt>
                <c:pt idx="1230">
                  <c:v>79.2399999999992</c:v>
                </c:pt>
                <c:pt idx="1231">
                  <c:v>80.9899999999991</c:v>
                </c:pt>
                <c:pt idx="1232">
                  <c:v>81.1199999999992</c:v>
                </c:pt>
                <c:pt idx="1233">
                  <c:v>81.2099999999991</c:v>
                </c:pt>
                <c:pt idx="1234">
                  <c:v>81.0799999999991</c:v>
                </c:pt>
                <c:pt idx="1235">
                  <c:v>81.8599999999991</c:v>
                </c:pt>
                <c:pt idx="1236">
                  <c:v>81.5199999999991</c:v>
                </c:pt>
                <c:pt idx="1237">
                  <c:v>80.9499999999992</c:v>
                </c:pt>
                <c:pt idx="1238">
                  <c:v>80.9599999999991</c:v>
                </c:pt>
                <c:pt idx="1239">
                  <c:v>82.0899999999991</c:v>
                </c:pt>
                <c:pt idx="1240">
                  <c:v>82.8299999999991</c:v>
                </c:pt>
                <c:pt idx="1241">
                  <c:v>83.0399999999991</c:v>
                </c:pt>
                <c:pt idx="1242">
                  <c:v>82.7899999999991</c:v>
                </c:pt>
                <c:pt idx="1243">
                  <c:v>82.2999999999991</c:v>
                </c:pt>
                <c:pt idx="1244">
                  <c:v>82.5199999999991</c:v>
                </c:pt>
                <c:pt idx="1245">
                  <c:v>82.0699999999991</c:v>
                </c:pt>
                <c:pt idx="1246">
                  <c:v>81.3599999999991</c:v>
                </c:pt>
                <c:pt idx="1247">
                  <c:v>81.7899999999991</c:v>
                </c:pt>
                <c:pt idx="1248">
                  <c:v>82.2899999999991</c:v>
                </c:pt>
                <c:pt idx="1249">
                  <c:v>82.6199999999991</c:v>
                </c:pt>
                <c:pt idx="1250">
                  <c:v>81.9099999999991</c:v>
                </c:pt>
                <c:pt idx="1251">
                  <c:v>81.8599999999991</c:v>
                </c:pt>
                <c:pt idx="1252">
                  <c:v>81.9099999999991</c:v>
                </c:pt>
                <c:pt idx="1253">
                  <c:v>81.6599999999991</c:v>
                </c:pt>
                <c:pt idx="1254">
                  <c:v>82.8299999999991</c:v>
                </c:pt>
                <c:pt idx="1255">
                  <c:v>83.9099999999991</c:v>
                </c:pt>
                <c:pt idx="1256">
                  <c:v>83.8599999999991</c:v>
                </c:pt>
                <c:pt idx="1257">
                  <c:v>84.2999999999991</c:v>
                </c:pt>
                <c:pt idx="1258">
                  <c:v>84.3199999999991</c:v>
                </c:pt>
                <c:pt idx="1259">
                  <c:v>85.1599999999991</c:v>
                </c:pt>
                <c:pt idx="1260">
                  <c:v>86.4699999999991</c:v>
                </c:pt>
                <c:pt idx="1261">
                  <c:v>86.8499999999991</c:v>
                </c:pt>
                <c:pt idx="1262">
                  <c:v>86.8899999999991</c:v>
                </c:pt>
                <c:pt idx="1263">
                  <c:v>85.9499999999991</c:v>
                </c:pt>
                <c:pt idx="1264">
                  <c:v>85.0799999999991</c:v>
                </c:pt>
                <c:pt idx="1265">
                  <c:v>84.1699999999991</c:v>
                </c:pt>
                <c:pt idx="1266">
                  <c:v>84.0599999999991</c:v>
                </c:pt>
                <c:pt idx="1267">
                  <c:v>84.1899999999991</c:v>
                </c:pt>
                <c:pt idx="1268">
                  <c:v>84.6499999999991</c:v>
                </c:pt>
                <c:pt idx="1269">
                  <c:v>84.2799999999991</c:v>
                </c:pt>
                <c:pt idx="1270">
                  <c:v>83.1499999999991</c:v>
                </c:pt>
                <c:pt idx="1271">
                  <c:v>83.6399999999991</c:v>
                </c:pt>
                <c:pt idx="1272">
                  <c:v>83.6599999999991</c:v>
                </c:pt>
                <c:pt idx="1273">
                  <c:v>83.3799999999991</c:v>
                </c:pt>
                <c:pt idx="1274">
                  <c:v>83.7699999999991</c:v>
                </c:pt>
                <c:pt idx="1275">
                  <c:v>83.3099999999991</c:v>
                </c:pt>
                <c:pt idx="1276">
                  <c:v>83.1199999999991</c:v>
                </c:pt>
                <c:pt idx="1277">
                  <c:v>83.4299999999991</c:v>
                </c:pt>
                <c:pt idx="1278">
                  <c:v>83.3599999999991</c:v>
                </c:pt>
                <c:pt idx="1279">
                  <c:v>83.2499999999991</c:v>
                </c:pt>
                <c:pt idx="1280">
                  <c:v>83.5099999999991</c:v>
                </c:pt>
                <c:pt idx="1281">
                  <c:v>84.2199999999991</c:v>
                </c:pt>
                <c:pt idx="1282">
                  <c:v>84.3899999999991</c:v>
                </c:pt>
                <c:pt idx="1283">
                  <c:v>84.0999999999991</c:v>
                </c:pt>
                <c:pt idx="1284">
                  <c:v>84.2199999999991</c:v>
                </c:pt>
                <c:pt idx="1285">
                  <c:v>84.6699999999991</c:v>
                </c:pt>
                <c:pt idx="1286">
                  <c:v>84.7899999999991</c:v>
                </c:pt>
                <c:pt idx="1287">
                  <c:v>85.0299999999991</c:v>
                </c:pt>
                <c:pt idx="1288">
                  <c:v>84.1499999999991</c:v>
                </c:pt>
                <c:pt idx="1289">
                  <c:v>83.3699999999991</c:v>
                </c:pt>
                <c:pt idx="1290">
                  <c:v>83.2399999999991</c:v>
                </c:pt>
                <c:pt idx="1291">
                  <c:v>83.4699999999991</c:v>
                </c:pt>
                <c:pt idx="1292">
                  <c:v>82.7899999999991</c:v>
                </c:pt>
                <c:pt idx="1293">
                  <c:v>82.9099999999991</c:v>
                </c:pt>
                <c:pt idx="1294">
                  <c:v>83.7199999999991</c:v>
                </c:pt>
                <c:pt idx="1295">
                  <c:v>84.2399999999991</c:v>
                </c:pt>
                <c:pt idx="1296">
                  <c:v>84.7799999999991</c:v>
                </c:pt>
                <c:pt idx="1297">
                  <c:v>85.0899999999991</c:v>
                </c:pt>
                <c:pt idx="1298">
                  <c:v>85.9299999999991</c:v>
                </c:pt>
                <c:pt idx="1299">
                  <c:v>87.1999999999991</c:v>
                </c:pt>
                <c:pt idx="1300">
                  <c:v>87.4699999999991</c:v>
                </c:pt>
                <c:pt idx="1301">
                  <c:v>88.4799999999991</c:v>
                </c:pt>
                <c:pt idx="1302">
                  <c:v>88.8999999999991</c:v>
                </c:pt>
                <c:pt idx="1303">
                  <c:v>89.4599999999991</c:v>
                </c:pt>
                <c:pt idx="1304">
                  <c:v>89.9399999999991</c:v>
                </c:pt>
                <c:pt idx="1305">
                  <c:v>89.4699999999991</c:v>
                </c:pt>
                <c:pt idx="1306">
                  <c:v>89.5399999999991</c:v>
                </c:pt>
                <c:pt idx="1307">
                  <c:v>89.919999999999</c:v>
                </c:pt>
                <c:pt idx="1308">
                  <c:v>90.2599999999991</c:v>
                </c:pt>
                <c:pt idx="1309">
                  <c:v>89.799999999999</c:v>
                </c:pt>
                <c:pt idx="1310">
                  <c:v>89.659999999999</c:v>
                </c:pt>
                <c:pt idx="1311">
                  <c:v>89.719999999999</c:v>
                </c:pt>
                <c:pt idx="1312">
                  <c:v>90.0399999999991</c:v>
                </c:pt>
                <c:pt idx="1313">
                  <c:v>90.219999999999</c:v>
                </c:pt>
                <c:pt idx="1314">
                  <c:v>89.939999999999</c:v>
                </c:pt>
                <c:pt idx="1315">
                  <c:v>90.0399999999991</c:v>
                </c:pt>
                <c:pt idx="1316">
                  <c:v>90.099999999999</c:v>
                </c:pt>
                <c:pt idx="1317">
                  <c:v>90.609999999999</c:v>
                </c:pt>
                <c:pt idx="1318">
                  <c:v>91.0899999999991</c:v>
                </c:pt>
                <c:pt idx="1319">
                  <c:v>92.079999999999</c:v>
                </c:pt>
                <c:pt idx="1320">
                  <c:v>92.269999999999</c:v>
                </c:pt>
                <c:pt idx="1321">
                  <c:v>92.1499999999991</c:v>
                </c:pt>
                <c:pt idx="1322">
                  <c:v>91.1499999999991</c:v>
                </c:pt>
                <c:pt idx="1323">
                  <c:v>91.799999999999</c:v>
                </c:pt>
                <c:pt idx="1324">
                  <c:v>92.349999999999</c:v>
                </c:pt>
                <c:pt idx="1325">
                  <c:v>92.379999999999</c:v>
                </c:pt>
                <c:pt idx="1326">
                  <c:v>92.189999999999</c:v>
                </c:pt>
                <c:pt idx="1327">
                  <c:v>91.979999999999</c:v>
                </c:pt>
                <c:pt idx="1328">
                  <c:v>92.719999999999</c:v>
                </c:pt>
                <c:pt idx="1329">
                  <c:v>92.559999999999</c:v>
                </c:pt>
                <c:pt idx="1330">
                  <c:v>92.799999999999</c:v>
                </c:pt>
                <c:pt idx="1331">
                  <c:v>93.029999999999</c:v>
                </c:pt>
                <c:pt idx="1332">
                  <c:v>93.409999999999</c:v>
                </c:pt>
                <c:pt idx="1333">
                  <c:v>93.759999999999</c:v>
                </c:pt>
                <c:pt idx="1334">
                  <c:v>93.779999999999</c:v>
                </c:pt>
                <c:pt idx="1335">
                  <c:v>94.189999999999</c:v>
                </c:pt>
                <c:pt idx="1336">
                  <c:v>94.879999999999</c:v>
                </c:pt>
                <c:pt idx="1337">
                  <c:v>95.279999999999</c:v>
                </c:pt>
                <c:pt idx="1338">
                  <c:v>95.589999999999</c:v>
                </c:pt>
                <c:pt idx="1339">
                  <c:v>94.889999999999</c:v>
                </c:pt>
                <c:pt idx="1340">
                  <c:v>95.209999999999</c:v>
                </c:pt>
                <c:pt idx="1341">
                  <c:v>95.879999999999</c:v>
                </c:pt>
                <c:pt idx="1342">
                  <c:v>96.419999999999</c:v>
                </c:pt>
                <c:pt idx="1343">
                  <c:v>96.429999999999</c:v>
                </c:pt>
                <c:pt idx="1344">
                  <c:v>96.629999999999</c:v>
                </c:pt>
                <c:pt idx="1345">
                  <c:v>96.619999999999</c:v>
                </c:pt>
                <c:pt idx="1346">
                  <c:v>96.929999999999</c:v>
                </c:pt>
                <c:pt idx="1347">
                  <c:v>97.449999999999</c:v>
                </c:pt>
                <c:pt idx="1348">
                  <c:v>97.509999999999</c:v>
                </c:pt>
                <c:pt idx="1349">
                  <c:v>97.3899999999989</c:v>
                </c:pt>
                <c:pt idx="1350">
                  <c:v>97.9099999999989</c:v>
                </c:pt>
                <c:pt idx="1351">
                  <c:v>98.429999999999</c:v>
                </c:pt>
                <c:pt idx="1352">
                  <c:v>98.6599999999989</c:v>
                </c:pt>
                <c:pt idx="1353">
                  <c:v>98.199999999999</c:v>
                </c:pt>
                <c:pt idx="1354">
                  <c:v>97.559999999999</c:v>
                </c:pt>
                <c:pt idx="1355">
                  <c:v>96.739999999999</c:v>
                </c:pt>
                <c:pt idx="1356">
                  <c:v>95.719999999999</c:v>
                </c:pt>
                <c:pt idx="1357">
                  <c:v>96.089999999999</c:v>
                </c:pt>
                <c:pt idx="1358">
                  <c:v>96.729999999999</c:v>
                </c:pt>
                <c:pt idx="1359">
                  <c:v>96.9599999999989</c:v>
                </c:pt>
                <c:pt idx="1360">
                  <c:v>96.7499999999989</c:v>
                </c:pt>
                <c:pt idx="1361">
                  <c:v>96.9999999999989</c:v>
                </c:pt>
                <c:pt idx="1362">
                  <c:v>96.979999999999</c:v>
                </c:pt>
                <c:pt idx="1363">
                  <c:v>96.949999999999</c:v>
                </c:pt>
                <c:pt idx="1364">
                  <c:v>97.9199999999989</c:v>
                </c:pt>
                <c:pt idx="1365">
                  <c:v>98.9599999999989</c:v>
                </c:pt>
                <c:pt idx="1366">
                  <c:v>99.3799999999989</c:v>
                </c:pt>
                <c:pt idx="1367">
                  <c:v>99.4599999999989</c:v>
                </c:pt>
                <c:pt idx="1368">
                  <c:v>99.2999999999989</c:v>
                </c:pt>
                <c:pt idx="1369">
                  <c:v>99.3899999999989</c:v>
                </c:pt>
                <c:pt idx="1370">
                  <c:v>99.5699999999989</c:v>
                </c:pt>
                <c:pt idx="1371">
                  <c:v>100.709999999999</c:v>
                </c:pt>
                <c:pt idx="1372">
                  <c:v>101.209999999999</c:v>
                </c:pt>
                <c:pt idx="1373">
                  <c:v>101.119999999999</c:v>
                </c:pt>
                <c:pt idx="1374">
                  <c:v>101.189999999999</c:v>
                </c:pt>
                <c:pt idx="1375">
                  <c:v>101.009999999999</c:v>
                </c:pt>
                <c:pt idx="1376">
                  <c:v>100.619999999999</c:v>
                </c:pt>
                <c:pt idx="1377">
                  <c:v>100.279999999999</c:v>
                </c:pt>
                <c:pt idx="1378">
                  <c:v>99.6199999999989</c:v>
                </c:pt>
                <c:pt idx="1379">
                  <c:v>99.6099999999989</c:v>
                </c:pt>
                <c:pt idx="1380">
                  <c:v>99.9499999999989</c:v>
                </c:pt>
                <c:pt idx="1381">
                  <c:v>100.029999999999</c:v>
                </c:pt>
                <c:pt idx="1382">
                  <c:v>100.259999999999</c:v>
                </c:pt>
                <c:pt idx="1383">
                  <c:v>100.309999999999</c:v>
                </c:pt>
                <c:pt idx="1384">
                  <c:v>100.389999999999</c:v>
                </c:pt>
                <c:pt idx="1385">
                  <c:v>100.559999999999</c:v>
                </c:pt>
                <c:pt idx="1386">
                  <c:v>100.789999999999</c:v>
                </c:pt>
                <c:pt idx="1387">
                  <c:v>101.509999999999</c:v>
                </c:pt>
                <c:pt idx="1388">
                  <c:v>101.979999999999</c:v>
                </c:pt>
                <c:pt idx="1389">
                  <c:v>102.099999999999</c:v>
                </c:pt>
                <c:pt idx="1390">
                  <c:v>102.879999999999</c:v>
                </c:pt>
                <c:pt idx="1391">
                  <c:v>102.979999999999</c:v>
                </c:pt>
                <c:pt idx="1392">
                  <c:v>103.369999999999</c:v>
                </c:pt>
                <c:pt idx="1393">
                  <c:v>103.519999999999</c:v>
                </c:pt>
                <c:pt idx="1394">
                  <c:v>103.489999999999</c:v>
                </c:pt>
                <c:pt idx="1395">
                  <c:v>104.009999999999</c:v>
                </c:pt>
                <c:pt idx="1396">
                  <c:v>103.609999999999</c:v>
                </c:pt>
                <c:pt idx="1397">
                  <c:v>103.359999999999</c:v>
                </c:pt>
                <c:pt idx="1398">
                  <c:v>103.559999999999</c:v>
                </c:pt>
                <c:pt idx="1399">
                  <c:v>104.049999999999</c:v>
                </c:pt>
                <c:pt idx="1400">
                  <c:v>103.939999999999</c:v>
                </c:pt>
                <c:pt idx="1401">
                  <c:v>104.589999999999</c:v>
                </c:pt>
                <c:pt idx="1402">
                  <c:v>104.769999999999</c:v>
                </c:pt>
                <c:pt idx="1403">
                  <c:v>104.629999999999</c:v>
                </c:pt>
                <c:pt idx="1404">
                  <c:v>103.949999999999</c:v>
                </c:pt>
                <c:pt idx="1405">
                  <c:v>103.289999999999</c:v>
                </c:pt>
                <c:pt idx="1406">
                  <c:v>103.789999999999</c:v>
                </c:pt>
                <c:pt idx="1407">
                  <c:v>103.779999999999</c:v>
                </c:pt>
                <c:pt idx="1408">
                  <c:v>103.229999999999</c:v>
                </c:pt>
                <c:pt idx="1409">
                  <c:v>102.869999999999</c:v>
                </c:pt>
                <c:pt idx="1410">
                  <c:v>102.359999999999</c:v>
                </c:pt>
                <c:pt idx="1411">
                  <c:v>102.619999999999</c:v>
                </c:pt>
                <c:pt idx="1412">
                  <c:v>102.899999999999</c:v>
                </c:pt>
                <c:pt idx="1413">
                  <c:v>102.689999999999</c:v>
                </c:pt>
                <c:pt idx="1414">
                  <c:v>102.209999999999</c:v>
                </c:pt>
                <c:pt idx="1415">
                  <c:v>100.689999999999</c:v>
                </c:pt>
                <c:pt idx="1416">
                  <c:v>100.829999999999</c:v>
                </c:pt>
                <c:pt idx="1417">
                  <c:v>101.069999999999</c:v>
                </c:pt>
                <c:pt idx="1418">
                  <c:v>101.309999999999</c:v>
                </c:pt>
                <c:pt idx="1419">
                  <c:v>100.989999999999</c:v>
                </c:pt>
                <c:pt idx="1420">
                  <c:v>100.129999999999</c:v>
                </c:pt>
                <c:pt idx="1421">
                  <c:v>99.4699999999989</c:v>
                </c:pt>
                <c:pt idx="1422">
                  <c:v>99.5899999999989</c:v>
                </c:pt>
                <c:pt idx="1423">
                  <c:v>99.3999999999989</c:v>
                </c:pt>
                <c:pt idx="1424">
                  <c:v>99.6299999999989</c:v>
                </c:pt>
                <c:pt idx="1425">
                  <c:v>100.199999999999</c:v>
                </c:pt>
                <c:pt idx="1426">
                  <c:v>100.959999999999</c:v>
                </c:pt>
                <c:pt idx="1427">
                  <c:v>101.009999999999</c:v>
                </c:pt>
                <c:pt idx="1428">
                  <c:v>101.299999999999</c:v>
                </c:pt>
                <c:pt idx="1429">
                  <c:v>101.089999999999</c:v>
                </c:pt>
                <c:pt idx="1430">
                  <c:v>100.319999999999</c:v>
                </c:pt>
                <c:pt idx="1431">
                  <c:v>100.289999999999</c:v>
                </c:pt>
                <c:pt idx="1432">
                  <c:v>100.639999999999</c:v>
                </c:pt>
                <c:pt idx="1433">
                  <c:v>101.069999999999</c:v>
                </c:pt>
                <c:pt idx="1434">
                  <c:v>100.219999999999</c:v>
                </c:pt>
                <c:pt idx="1435">
                  <c:v>100.319999999999</c:v>
                </c:pt>
                <c:pt idx="1436">
                  <c:v>100.519999999999</c:v>
                </c:pt>
                <c:pt idx="1437">
                  <c:v>100.499999999999</c:v>
                </c:pt>
                <c:pt idx="1438">
                  <c:v>98.9699999999989</c:v>
                </c:pt>
                <c:pt idx="1439">
                  <c:v>97.869999999999</c:v>
                </c:pt>
                <c:pt idx="1440">
                  <c:v>97.589999999999</c:v>
                </c:pt>
                <c:pt idx="1441">
                  <c:v>98.4099999999989</c:v>
                </c:pt>
                <c:pt idx="1442">
                  <c:v>98.1299999999989</c:v>
                </c:pt>
                <c:pt idx="1443">
                  <c:v>97.9899999999989</c:v>
                </c:pt>
                <c:pt idx="1444">
                  <c:v>97.7399999999989</c:v>
                </c:pt>
                <c:pt idx="1445">
                  <c:v>98.8199999999989</c:v>
                </c:pt>
                <c:pt idx="1446">
                  <c:v>98.6999999999989</c:v>
                </c:pt>
                <c:pt idx="1447">
                  <c:v>99.7799999999989</c:v>
                </c:pt>
                <c:pt idx="1448">
                  <c:v>99.7799999999989</c:v>
                </c:pt>
                <c:pt idx="1449">
                  <c:v>99.7599999999989</c:v>
                </c:pt>
                <c:pt idx="1450">
                  <c:v>100.039999999999</c:v>
                </c:pt>
                <c:pt idx="1451">
                  <c:v>100.339999999999</c:v>
                </c:pt>
                <c:pt idx="1452">
                  <c:v>100.689999999999</c:v>
                </c:pt>
                <c:pt idx="1453">
                  <c:v>100.819999999999</c:v>
                </c:pt>
                <c:pt idx="1454">
                  <c:v>99.4999999999989</c:v>
                </c:pt>
                <c:pt idx="1455">
                  <c:v>99.2199999999989</c:v>
                </c:pt>
                <c:pt idx="1456">
                  <c:v>99.2799999999989</c:v>
                </c:pt>
                <c:pt idx="1457">
                  <c:v>99.1099999999989</c:v>
                </c:pt>
                <c:pt idx="1458">
                  <c:v>98.9299999999989</c:v>
                </c:pt>
                <c:pt idx="1459">
                  <c:v>99.3199999999989</c:v>
                </c:pt>
                <c:pt idx="1460">
                  <c:v>99.2799999999989</c:v>
                </c:pt>
                <c:pt idx="1461">
                  <c:v>99.1099999999989</c:v>
                </c:pt>
                <c:pt idx="1462">
                  <c:v>98.9399999999989</c:v>
                </c:pt>
                <c:pt idx="1463">
                  <c:v>98.1399999999989</c:v>
                </c:pt>
                <c:pt idx="1464">
                  <c:v>97.7799999999989</c:v>
                </c:pt>
                <c:pt idx="1465">
                  <c:v>97.0699999999989</c:v>
                </c:pt>
                <c:pt idx="1466">
                  <c:v>96.019999999999</c:v>
                </c:pt>
                <c:pt idx="1467">
                  <c:v>95.579999999999</c:v>
                </c:pt>
                <c:pt idx="1468">
                  <c:v>95.959999999999</c:v>
                </c:pt>
                <c:pt idx="1469">
                  <c:v>94.509999999999</c:v>
                </c:pt>
                <c:pt idx="1470">
                  <c:v>93.889999999999</c:v>
                </c:pt>
                <c:pt idx="1471">
                  <c:v>94.089999999999</c:v>
                </c:pt>
                <c:pt idx="1472">
                  <c:v>94.249999999999</c:v>
                </c:pt>
                <c:pt idx="1473">
                  <c:v>93.529999999999</c:v>
                </c:pt>
                <c:pt idx="1474">
                  <c:v>93.539999999999</c:v>
                </c:pt>
                <c:pt idx="1475">
                  <c:v>94.659999999999</c:v>
                </c:pt>
                <c:pt idx="1476">
                  <c:v>95.999999999999</c:v>
                </c:pt>
                <c:pt idx="1477">
                  <c:v>95.689999999999</c:v>
                </c:pt>
                <c:pt idx="1478">
                  <c:v>98.7599999999989</c:v>
                </c:pt>
                <c:pt idx="1479">
                  <c:v>99.9899999999989</c:v>
                </c:pt>
                <c:pt idx="1480">
                  <c:v>98.5999999999989</c:v>
                </c:pt>
                <c:pt idx="1481">
                  <c:v>98.1599999999989</c:v>
                </c:pt>
                <c:pt idx="1482">
                  <c:v>98.3299999999989</c:v>
                </c:pt>
                <c:pt idx="1483">
                  <c:v>99.2499999999989</c:v>
                </c:pt>
                <c:pt idx="1484">
                  <c:v>100.399999999999</c:v>
                </c:pt>
                <c:pt idx="1485">
                  <c:v>100.409999999999</c:v>
                </c:pt>
                <c:pt idx="1486">
                  <c:v>100.239999999999</c:v>
                </c:pt>
                <c:pt idx="1487">
                  <c:v>100.479999999999</c:v>
                </c:pt>
                <c:pt idx="1488">
                  <c:v>99.5199999999989</c:v>
                </c:pt>
                <c:pt idx="1489">
                  <c:v>99.0299999999989</c:v>
                </c:pt>
                <c:pt idx="1490">
                  <c:v>99.0699999999989</c:v>
                </c:pt>
                <c:pt idx="1491">
                  <c:v>99.2899999999989</c:v>
                </c:pt>
                <c:pt idx="1492">
                  <c:v>100.689999999999</c:v>
                </c:pt>
                <c:pt idx="1493">
                  <c:v>101.149999999999</c:v>
                </c:pt>
                <c:pt idx="1494">
                  <c:v>101.339999999999</c:v>
                </c:pt>
                <c:pt idx="1495">
                  <c:v>100.799999999999</c:v>
                </c:pt>
                <c:pt idx="1496">
                  <c:v>100.419999999999</c:v>
                </c:pt>
                <c:pt idx="1497">
                  <c:v>100.069999999999</c:v>
                </c:pt>
                <c:pt idx="1498">
                  <c:v>99.3399999999989</c:v>
                </c:pt>
                <c:pt idx="1499">
                  <c:v>99.7699999999989</c:v>
                </c:pt>
                <c:pt idx="1500">
                  <c:v>99.6599999999989</c:v>
                </c:pt>
                <c:pt idx="1501">
                  <c:v>99.9599999999989</c:v>
                </c:pt>
                <c:pt idx="1502">
                  <c:v>99.6799999999989</c:v>
                </c:pt>
                <c:pt idx="1503">
                  <c:v>99.3399999999989</c:v>
                </c:pt>
                <c:pt idx="1504">
                  <c:v>98.4699999999989</c:v>
                </c:pt>
                <c:pt idx="1505">
                  <c:v>98.3799999999989</c:v>
                </c:pt>
                <c:pt idx="1506">
                  <c:v>98.1499999999989</c:v>
                </c:pt>
                <c:pt idx="1507">
                  <c:v>97.6199999999989</c:v>
                </c:pt>
                <c:pt idx="1508">
                  <c:v>97.8799999999989</c:v>
                </c:pt>
                <c:pt idx="1509">
                  <c:v>97.8999999999989</c:v>
                </c:pt>
                <c:pt idx="1510">
                  <c:v>98.3399999999989</c:v>
                </c:pt>
                <c:pt idx="1511">
                  <c:v>98.9299999999989</c:v>
                </c:pt>
                <c:pt idx="1512">
                  <c:v>99.2099999999989</c:v>
                </c:pt>
                <c:pt idx="1513">
                  <c:v>99.1099999999989</c:v>
                </c:pt>
                <c:pt idx="1514">
                  <c:v>99.8199999999989</c:v>
                </c:pt>
                <c:pt idx="1515">
                  <c:v>100.019999999999</c:v>
                </c:pt>
                <c:pt idx="1516">
                  <c:v>99.3599999999989</c:v>
                </c:pt>
                <c:pt idx="1517">
                  <c:v>99.2099999999989</c:v>
                </c:pt>
                <c:pt idx="1518">
                  <c:v>99.5699999999989</c:v>
                </c:pt>
                <c:pt idx="1519">
                  <c:v>99.0299999999989</c:v>
                </c:pt>
                <c:pt idx="1520">
                  <c:v>98.1299999999989</c:v>
                </c:pt>
                <c:pt idx="1521">
                  <c:v>97.7899999999989</c:v>
                </c:pt>
                <c:pt idx="1522">
                  <c:v>97.3499999999989</c:v>
                </c:pt>
                <c:pt idx="1523">
                  <c:v>96.9999999999989</c:v>
                </c:pt>
                <c:pt idx="1524">
                  <c:v>95.6499999999989</c:v>
                </c:pt>
                <c:pt idx="1525">
                  <c:v>95.5999999999989</c:v>
                </c:pt>
                <c:pt idx="1526">
                  <c:v>95.5699999999989</c:v>
                </c:pt>
                <c:pt idx="1527">
                  <c:v>95.0999999999989</c:v>
                </c:pt>
                <c:pt idx="1528">
                  <c:v>94.7399999999989</c:v>
                </c:pt>
                <c:pt idx="1529">
                  <c:v>93.789999999999</c:v>
                </c:pt>
                <c:pt idx="1530">
                  <c:v>93.9599999999989</c:v>
                </c:pt>
                <c:pt idx="1531">
                  <c:v>94.229999999999</c:v>
                </c:pt>
                <c:pt idx="1532">
                  <c:v>92.799999999999</c:v>
                </c:pt>
                <c:pt idx="1533">
                  <c:v>93.179999999999</c:v>
                </c:pt>
                <c:pt idx="1534">
                  <c:v>94.9099999999989</c:v>
                </c:pt>
                <c:pt idx="1535">
                  <c:v>94.7899999999989</c:v>
                </c:pt>
                <c:pt idx="1536">
                  <c:v>94.4599999999989</c:v>
                </c:pt>
                <c:pt idx="1537">
                  <c:v>94.3899999999989</c:v>
                </c:pt>
                <c:pt idx="1538">
                  <c:v>94.4599999999989</c:v>
                </c:pt>
                <c:pt idx="1539">
                  <c:v>93.4099999999989</c:v>
                </c:pt>
                <c:pt idx="1540">
                  <c:v>92.119999999999</c:v>
                </c:pt>
                <c:pt idx="1541">
                  <c:v>92.119999999999</c:v>
                </c:pt>
                <c:pt idx="1542">
                  <c:v>91.809999999999</c:v>
                </c:pt>
                <c:pt idx="1543">
                  <c:v>92.7099999999989</c:v>
                </c:pt>
                <c:pt idx="1544">
                  <c:v>92.8499999999989</c:v>
                </c:pt>
                <c:pt idx="1545">
                  <c:v>92.1299999999989</c:v>
                </c:pt>
                <c:pt idx="1546">
                  <c:v>91.6099999999989</c:v>
                </c:pt>
                <c:pt idx="1547">
                  <c:v>90.7899999999989</c:v>
                </c:pt>
                <c:pt idx="1548">
                  <c:v>90.1599999999989</c:v>
                </c:pt>
                <c:pt idx="1549">
                  <c:v>90.3299999999989</c:v>
                </c:pt>
                <c:pt idx="1550">
                  <c:v>91.9399999999989</c:v>
                </c:pt>
                <c:pt idx="1551">
                  <c:v>93.4099999999989</c:v>
                </c:pt>
                <c:pt idx="1552">
                  <c:v>93.9899999999989</c:v>
                </c:pt>
                <c:pt idx="1553">
                  <c:v>95.4399999999988</c:v>
                </c:pt>
                <c:pt idx="1554">
                  <c:v>95.8399999999988</c:v>
                </c:pt>
                <c:pt idx="1555">
                  <c:v>97.0599999999988</c:v>
                </c:pt>
                <c:pt idx="1556">
                  <c:v>96.5099999999988</c:v>
                </c:pt>
                <c:pt idx="1557">
                  <c:v>96.8699999999988</c:v>
                </c:pt>
                <c:pt idx="1558">
                  <c:v>96.9199999999988</c:v>
                </c:pt>
                <c:pt idx="1559">
                  <c:v>96.9599999999988</c:v>
                </c:pt>
                <c:pt idx="1560">
                  <c:v>97.6899999999988</c:v>
                </c:pt>
                <c:pt idx="1561">
                  <c:v>97.9699999999988</c:v>
                </c:pt>
                <c:pt idx="1562">
                  <c:v>97.6699999999988</c:v>
                </c:pt>
                <c:pt idx="1563">
                  <c:v>98.5399999999988</c:v>
                </c:pt>
                <c:pt idx="1564">
                  <c:v>99.7399999999988</c:v>
                </c:pt>
                <c:pt idx="1565">
                  <c:v>100.259999999999</c:v>
                </c:pt>
                <c:pt idx="1566">
                  <c:v>101.549999999999</c:v>
                </c:pt>
                <c:pt idx="1567">
                  <c:v>101.799999999999</c:v>
                </c:pt>
                <c:pt idx="1568">
                  <c:v>101.179999999999</c:v>
                </c:pt>
                <c:pt idx="1569">
                  <c:v>100.739999999999</c:v>
                </c:pt>
                <c:pt idx="1570">
                  <c:v>100.949999999999</c:v>
                </c:pt>
                <c:pt idx="1571">
                  <c:v>101.949999999999</c:v>
                </c:pt>
                <c:pt idx="1572">
                  <c:v>102.209999999999</c:v>
                </c:pt>
                <c:pt idx="1573">
                  <c:v>101.779999999999</c:v>
                </c:pt>
                <c:pt idx="1574">
                  <c:v>102.089999999999</c:v>
                </c:pt>
                <c:pt idx="1575">
                  <c:v>101.669999999999</c:v>
                </c:pt>
                <c:pt idx="1576">
                  <c:v>102.089999999999</c:v>
                </c:pt>
                <c:pt idx="1577">
                  <c:v>103.059999999999</c:v>
                </c:pt>
                <c:pt idx="1578">
                  <c:v>103.509999999999</c:v>
                </c:pt>
                <c:pt idx="1579">
                  <c:v>103.469999999999</c:v>
                </c:pt>
                <c:pt idx="1580">
                  <c:v>103.319999999999</c:v>
                </c:pt>
                <c:pt idx="1581">
                  <c:v>103.649999999999</c:v>
                </c:pt>
                <c:pt idx="1582">
                  <c:v>103.589999999999</c:v>
                </c:pt>
                <c:pt idx="1583">
                  <c:v>102.989999999999</c:v>
                </c:pt>
                <c:pt idx="1584">
                  <c:v>103.389999999999</c:v>
                </c:pt>
                <c:pt idx="1585">
                  <c:v>103.699999999999</c:v>
                </c:pt>
                <c:pt idx="1586">
                  <c:v>104.049999999999</c:v>
                </c:pt>
                <c:pt idx="1587">
                  <c:v>103.879999999999</c:v>
                </c:pt>
                <c:pt idx="1588">
                  <c:v>103.879999999999</c:v>
                </c:pt>
                <c:pt idx="1589">
                  <c:v>103.649999999999</c:v>
                </c:pt>
                <c:pt idx="1590">
                  <c:v>102.569999999999</c:v>
                </c:pt>
                <c:pt idx="1591">
                  <c:v>102.699999999999</c:v>
                </c:pt>
                <c:pt idx="1592">
                  <c:v>102.499999999999</c:v>
                </c:pt>
                <c:pt idx="1593">
                  <c:v>103.499999999999</c:v>
                </c:pt>
                <c:pt idx="1594">
                  <c:v>104.159999999999</c:v>
                </c:pt>
                <c:pt idx="1595">
                  <c:v>103.939999999999</c:v>
                </c:pt>
                <c:pt idx="1596">
                  <c:v>104.009999999999</c:v>
                </c:pt>
                <c:pt idx="1597">
                  <c:v>104.679999999999</c:v>
                </c:pt>
                <c:pt idx="1598">
                  <c:v>104.639999999999</c:v>
                </c:pt>
                <c:pt idx="1599">
                  <c:v>104.859999999999</c:v>
                </c:pt>
                <c:pt idx="1600">
                  <c:v>104.539999999999</c:v>
                </c:pt>
                <c:pt idx="1601">
                  <c:v>104.739999999999</c:v>
                </c:pt>
                <c:pt idx="1602">
                  <c:v>105.549999999999</c:v>
                </c:pt>
                <c:pt idx="1603">
                  <c:v>105.589999999999</c:v>
                </c:pt>
                <c:pt idx="1604">
                  <c:v>105.079999999999</c:v>
                </c:pt>
                <c:pt idx="1605">
                  <c:v>104.589999999999</c:v>
                </c:pt>
                <c:pt idx="1606">
                  <c:v>105.029999999999</c:v>
                </c:pt>
                <c:pt idx="1607">
                  <c:v>105.619999999999</c:v>
                </c:pt>
                <c:pt idx="1608">
                  <c:v>105.589999999999</c:v>
                </c:pt>
                <c:pt idx="1609">
                  <c:v>105.279999999999</c:v>
                </c:pt>
                <c:pt idx="1610">
                  <c:v>105.289999999999</c:v>
                </c:pt>
                <c:pt idx="1611">
                  <c:v>105.379999999999</c:v>
                </c:pt>
                <c:pt idx="1612">
                  <c:v>105.449999999999</c:v>
                </c:pt>
                <c:pt idx="1613">
                  <c:v>106.179999999999</c:v>
                </c:pt>
                <c:pt idx="1614">
                  <c:v>106.189999999999</c:v>
                </c:pt>
                <c:pt idx="1615">
                  <c:v>106.569999999999</c:v>
                </c:pt>
                <c:pt idx="1616">
                  <c:v>107.349999999999</c:v>
                </c:pt>
                <c:pt idx="1617">
                  <c:v>107.319999999999</c:v>
                </c:pt>
                <c:pt idx="1618">
                  <c:v>107.939999999999</c:v>
                </c:pt>
                <c:pt idx="1619">
                  <c:v>108.769999999999</c:v>
                </c:pt>
                <c:pt idx="1620">
                  <c:v>108.869999999999</c:v>
                </c:pt>
                <c:pt idx="1621">
                  <c:v>108.959999999999</c:v>
                </c:pt>
                <c:pt idx="1622">
                  <c:v>108.939999999999</c:v>
                </c:pt>
                <c:pt idx="1623">
                  <c:v>108.379999999999</c:v>
                </c:pt>
                <c:pt idx="1624">
                  <c:v>107.329999999999</c:v>
                </c:pt>
                <c:pt idx="1625">
                  <c:v>107.609999999999</c:v>
                </c:pt>
                <c:pt idx="1626">
                  <c:v>107.749999999999</c:v>
                </c:pt>
                <c:pt idx="1627">
                  <c:v>107.499999999999</c:v>
                </c:pt>
                <c:pt idx="1628">
                  <c:v>107.919999999999</c:v>
                </c:pt>
                <c:pt idx="1629">
                  <c:v>107.589999999999</c:v>
                </c:pt>
                <c:pt idx="1630">
                  <c:v>106.689999999999</c:v>
                </c:pt>
                <c:pt idx="1631">
                  <c:v>106.839999999999</c:v>
                </c:pt>
                <c:pt idx="1632">
                  <c:v>107.749999999999</c:v>
                </c:pt>
                <c:pt idx="1633">
                  <c:v>107.519999999999</c:v>
                </c:pt>
                <c:pt idx="1634">
                  <c:v>107.299999999999</c:v>
                </c:pt>
                <c:pt idx="1635">
                  <c:v>107.169999999999</c:v>
                </c:pt>
                <c:pt idx="1636">
                  <c:v>106.489999999999</c:v>
                </c:pt>
                <c:pt idx="1637">
                  <c:v>107.199999999999</c:v>
                </c:pt>
                <c:pt idx="1638">
                  <c:v>107.479999999999</c:v>
                </c:pt>
                <c:pt idx="1639">
                  <c:v>108.119999999999</c:v>
                </c:pt>
                <c:pt idx="1640">
                  <c:v>108.999999999999</c:v>
                </c:pt>
                <c:pt idx="1641">
                  <c:v>109.529999999999</c:v>
                </c:pt>
                <c:pt idx="1642">
                  <c:v>109.619999999999</c:v>
                </c:pt>
                <c:pt idx="1643">
                  <c:v>109.449999999999</c:v>
                </c:pt>
                <c:pt idx="1644">
                  <c:v>109.759999999999</c:v>
                </c:pt>
                <c:pt idx="1645">
                  <c:v>110.179999999999</c:v>
                </c:pt>
                <c:pt idx="1646">
                  <c:v>109.909999999999</c:v>
                </c:pt>
                <c:pt idx="1647">
                  <c:v>109.839999999999</c:v>
                </c:pt>
                <c:pt idx="1648">
                  <c:v>109.509999999999</c:v>
                </c:pt>
                <c:pt idx="1649">
                  <c:v>109.769999999999</c:v>
                </c:pt>
                <c:pt idx="1650">
                  <c:v>109.199999999999</c:v>
                </c:pt>
                <c:pt idx="1651">
                  <c:v>109.039999999999</c:v>
                </c:pt>
                <c:pt idx="1652">
                  <c:v>108.889999999999</c:v>
                </c:pt>
                <c:pt idx="1653">
                  <c:v>108.189999999999</c:v>
                </c:pt>
                <c:pt idx="1654">
                  <c:v>107.119999999999</c:v>
                </c:pt>
                <c:pt idx="1655">
                  <c:v>106.889999999999</c:v>
                </c:pt>
                <c:pt idx="1656">
                  <c:v>107.049999999999</c:v>
                </c:pt>
                <c:pt idx="1657">
                  <c:v>107.669999999999</c:v>
                </c:pt>
                <c:pt idx="1658">
                  <c:v>106.689999999999</c:v>
                </c:pt>
                <c:pt idx="1659">
                  <c:v>106.079999999999</c:v>
                </c:pt>
                <c:pt idx="1660">
                  <c:v>105.989999999999</c:v>
                </c:pt>
                <c:pt idx="1661">
                  <c:v>106.249999999999</c:v>
                </c:pt>
                <c:pt idx="1662">
                  <c:v>106.629999999999</c:v>
                </c:pt>
                <c:pt idx="1663">
                  <c:v>106.139999999999</c:v>
                </c:pt>
                <c:pt idx="1664">
                  <c:v>104.739999999999</c:v>
                </c:pt>
                <c:pt idx="1665">
                  <c:v>105.419999999999</c:v>
                </c:pt>
                <c:pt idx="1666">
                  <c:v>105.769999999999</c:v>
                </c:pt>
                <c:pt idx="1667">
                  <c:v>106.379999999999</c:v>
                </c:pt>
                <c:pt idx="1668">
                  <c:v>106.859999999999</c:v>
                </c:pt>
                <c:pt idx="1669">
                  <c:v>106.659999999999</c:v>
                </c:pt>
                <c:pt idx="1670">
                  <c:v>106.889999999999</c:v>
                </c:pt>
                <c:pt idx="1671">
                  <c:v>107.939999999999</c:v>
                </c:pt>
                <c:pt idx="1672">
                  <c:v>108.979999999999</c:v>
                </c:pt>
                <c:pt idx="1673">
                  <c:v>109.689999999999</c:v>
                </c:pt>
                <c:pt idx="1674">
                  <c:v>109.779999999999</c:v>
                </c:pt>
                <c:pt idx="1675">
                  <c:v>110.309999999999</c:v>
                </c:pt>
                <c:pt idx="1676">
                  <c:v>110.459999999999</c:v>
                </c:pt>
                <c:pt idx="1677">
                  <c:v>110.659999999999</c:v>
                </c:pt>
                <c:pt idx="1678">
                  <c:v>110.349999999999</c:v>
                </c:pt>
                <c:pt idx="1679">
                  <c:v>109.529999999999</c:v>
                </c:pt>
                <c:pt idx="1680">
                  <c:v>109.689999999999</c:v>
                </c:pt>
                <c:pt idx="1681">
                  <c:v>109.729999999999</c:v>
                </c:pt>
                <c:pt idx="1682">
                  <c:v>108.819999999999</c:v>
                </c:pt>
                <c:pt idx="1683">
                  <c:v>108.209999999999</c:v>
                </c:pt>
                <c:pt idx="1684">
                  <c:v>107.649999999999</c:v>
                </c:pt>
                <c:pt idx="1685">
                  <c:v>107.279999999999</c:v>
                </c:pt>
                <c:pt idx="1686">
                  <c:v>106.859999999999</c:v>
                </c:pt>
                <c:pt idx="1687">
                  <c:v>107.009999999999</c:v>
                </c:pt>
                <c:pt idx="1688">
                  <c:v>107.549999999999</c:v>
                </c:pt>
                <c:pt idx="1689">
                  <c:v>108.389999999999</c:v>
                </c:pt>
                <c:pt idx="1690">
                  <c:v>108.439999999999</c:v>
                </c:pt>
                <c:pt idx="1691">
                  <c:v>108.359999999999</c:v>
                </c:pt>
                <c:pt idx="1692">
                  <c:v>108.109999999999</c:v>
                </c:pt>
                <c:pt idx="1693">
                  <c:v>108.559999999999</c:v>
                </c:pt>
                <c:pt idx="1694">
                  <c:v>108.789999999999</c:v>
                </c:pt>
                <c:pt idx="1695">
                  <c:v>108.679999999999</c:v>
                </c:pt>
                <c:pt idx="1696">
                  <c:v>108.269999999999</c:v>
                </c:pt>
                <c:pt idx="1697">
                  <c:v>107.479999999999</c:v>
                </c:pt>
                <c:pt idx="1698">
                  <c:v>107.369999999999</c:v>
                </c:pt>
                <c:pt idx="1699">
                  <c:v>107.019999999999</c:v>
                </c:pt>
                <c:pt idx="1700">
                  <c:v>106.819999999999</c:v>
                </c:pt>
                <c:pt idx="1701">
                  <c:v>107.139999999999</c:v>
                </c:pt>
                <c:pt idx="1702">
                  <c:v>107.489999999999</c:v>
                </c:pt>
                <c:pt idx="1703">
                  <c:v>108.099999999999</c:v>
                </c:pt>
                <c:pt idx="1704">
                  <c:v>109.039999999999</c:v>
                </c:pt>
                <c:pt idx="1705">
                  <c:v>108.689999999999</c:v>
                </c:pt>
                <c:pt idx="1706">
                  <c:v>108.109999999999</c:v>
                </c:pt>
                <c:pt idx="1707">
                  <c:v>107.319999999999</c:v>
                </c:pt>
                <c:pt idx="1708">
                  <c:v>106.889999999999</c:v>
                </c:pt>
                <c:pt idx="1709">
                  <c:v>106.279999999999</c:v>
                </c:pt>
                <c:pt idx="1710">
                  <c:v>106.799999999999</c:v>
                </c:pt>
                <c:pt idx="1711">
                  <c:v>105.879999999999</c:v>
                </c:pt>
                <c:pt idx="1712">
                  <c:v>105.829999999999</c:v>
                </c:pt>
                <c:pt idx="1713">
                  <c:v>106.139999999999</c:v>
                </c:pt>
                <c:pt idx="1714">
                  <c:v>105.809999999999</c:v>
                </c:pt>
                <c:pt idx="1715">
                  <c:v>106.659999999999</c:v>
                </c:pt>
                <c:pt idx="1716">
                  <c:v>107.919999999999</c:v>
                </c:pt>
                <c:pt idx="1717">
                  <c:v>107.599999999999</c:v>
                </c:pt>
                <c:pt idx="1718">
                  <c:v>107.529999999999</c:v>
                </c:pt>
                <c:pt idx="1719">
                  <c:v>107.279999999999</c:v>
                </c:pt>
                <c:pt idx="1720">
                  <c:v>107.379999999999</c:v>
                </c:pt>
                <c:pt idx="1721">
                  <c:v>107.389999999999</c:v>
                </c:pt>
                <c:pt idx="1722">
                  <c:v>108.399999999999</c:v>
                </c:pt>
                <c:pt idx="1723">
                  <c:v>109.289999999999</c:v>
                </c:pt>
                <c:pt idx="1724">
                  <c:v>110.139999999999</c:v>
                </c:pt>
                <c:pt idx="1725">
                  <c:v>110.429999999999</c:v>
                </c:pt>
                <c:pt idx="1726">
                  <c:v>110.609999999999</c:v>
                </c:pt>
                <c:pt idx="1727">
                  <c:v>110.689999999999</c:v>
                </c:pt>
                <c:pt idx="1728">
                  <c:v>110.859999999999</c:v>
                </c:pt>
                <c:pt idx="1729">
                  <c:v>111.049999999999</c:v>
                </c:pt>
                <c:pt idx="1730">
                  <c:v>111.949999999999</c:v>
                </c:pt>
                <c:pt idx="1731">
                  <c:v>112.549999999999</c:v>
                </c:pt>
                <c:pt idx="1732">
                  <c:v>112.059999999999</c:v>
                </c:pt>
                <c:pt idx="1733">
                  <c:v>111.659999999999</c:v>
                </c:pt>
                <c:pt idx="1734">
                  <c:v>111.339999999999</c:v>
                </c:pt>
                <c:pt idx="1735">
                  <c:v>111.759999999999</c:v>
                </c:pt>
                <c:pt idx="1736">
                  <c:v>111.719999999999</c:v>
                </c:pt>
                <c:pt idx="1737">
                  <c:v>112.409999999999</c:v>
                </c:pt>
                <c:pt idx="1738">
                  <c:v>112.259999999999</c:v>
                </c:pt>
                <c:pt idx="1739">
                  <c:v>111.019999999999</c:v>
                </c:pt>
                <c:pt idx="1740">
                  <c:v>110.669999999999</c:v>
                </c:pt>
                <c:pt idx="1741">
                  <c:v>110.229999999999</c:v>
                </c:pt>
                <c:pt idx="1742">
                  <c:v>110.409999999999</c:v>
                </c:pt>
                <c:pt idx="1743">
                  <c:v>110.569999999999</c:v>
                </c:pt>
                <c:pt idx="1744">
                  <c:v>111.089999999999</c:v>
                </c:pt>
                <c:pt idx="1745">
                  <c:v>111.509999999999</c:v>
                </c:pt>
                <c:pt idx="1746">
                  <c:v>111.229999999999</c:v>
                </c:pt>
                <c:pt idx="1747">
                  <c:v>110.549999999999</c:v>
                </c:pt>
                <c:pt idx="1748">
                  <c:v>110.289999999999</c:v>
                </c:pt>
                <c:pt idx="1749">
                  <c:v>110.149999999999</c:v>
                </c:pt>
                <c:pt idx="1750">
                  <c:v>109.509999999999</c:v>
                </c:pt>
                <c:pt idx="1751">
                  <c:v>108.469999999999</c:v>
                </c:pt>
                <c:pt idx="1752">
                  <c:v>108.899999999999</c:v>
                </c:pt>
                <c:pt idx="1753">
                  <c:v>108.929999999999</c:v>
                </c:pt>
                <c:pt idx="1754">
                  <c:v>108.809999999999</c:v>
                </c:pt>
                <c:pt idx="1755">
                  <c:v>108.609999999999</c:v>
                </c:pt>
                <c:pt idx="1756">
                  <c:v>108.549999999999</c:v>
                </c:pt>
                <c:pt idx="1757">
                  <c:v>108.599999999999</c:v>
                </c:pt>
                <c:pt idx="1758">
                  <c:v>108.429999999999</c:v>
                </c:pt>
                <c:pt idx="1759">
                  <c:v>108.519999999999</c:v>
                </c:pt>
                <c:pt idx="1760">
                  <c:v>108.049999999999</c:v>
                </c:pt>
                <c:pt idx="1761">
                  <c:v>108.119999999999</c:v>
                </c:pt>
                <c:pt idx="1762">
                  <c:v>109.659999999999</c:v>
                </c:pt>
                <c:pt idx="1763">
                  <c:v>110.349999999999</c:v>
                </c:pt>
                <c:pt idx="1764">
                  <c:v>110.549999999999</c:v>
                </c:pt>
                <c:pt idx="1765">
                  <c:v>110.159999999999</c:v>
                </c:pt>
                <c:pt idx="1766">
                  <c:v>110.299999999999</c:v>
                </c:pt>
                <c:pt idx="1767">
                  <c:v>110.089999999999</c:v>
                </c:pt>
                <c:pt idx="1768">
                  <c:v>108.889999999999</c:v>
                </c:pt>
                <c:pt idx="1769">
                  <c:v>109.619999999999</c:v>
                </c:pt>
                <c:pt idx="1770">
                  <c:v>109.899999999999</c:v>
                </c:pt>
                <c:pt idx="1771">
                  <c:v>109.989999999999</c:v>
                </c:pt>
                <c:pt idx="1772">
                  <c:v>109.499999999999</c:v>
                </c:pt>
                <c:pt idx="1773">
                  <c:v>108.599999999999</c:v>
                </c:pt>
                <c:pt idx="1774">
                  <c:v>107.919999999999</c:v>
                </c:pt>
                <c:pt idx="1775">
                  <c:v>106.769999999999</c:v>
                </c:pt>
                <c:pt idx="1776">
                  <c:v>107.499999999999</c:v>
                </c:pt>
                <c:pt idx="1777">
                  <c:v>108.189999999999</c:v>
                </c:pt>
                <c:pt idx="1778">
                  <c:v>108.049999999999</c:v>
                </c:pt>
                <c:pt idx="1779">
                  <c:v>109.239999999999</c:v>
                </c:pt>
                <c:pt idx="1780">
                  <c:v>110.349999999999</c:v>
                </c:pt>
                <c:pt idx="1781">
                  <c:v>110.809999999999</c:v>
                </c:pt>
                <c:pt idx="1782">
                  <c:v>110.719999999999</c:v>
                </c:pt>
                <c:pt idx="1783">
                  <c:v>110.989999999999</c:v>
                </c:pt>
                <c:pt idx="1784">
                  <c:v>110.619999999999</c:v>
                </c:pt>
                <c:pt idx="1785">
                  <c:v>110.589999999999</c:v>
                </c:pt>
                <c:pt idx="1786">
                  <c:v>111.579999999999</c:v>
                </c:pt>
                <c:pt idx="1787">
                  <c:v>112.669999999999</c:v>
                </c:pt>
                <c:pt idx="1788">
                  <c:v>113.229999999999</c:v>
                </c:pt>
                <c:pt idx="1789">
                  <c:v>114.219999999999</c:v>
                </c:pt>
                <c:pt idx="1790">
                  <c:v>113.979999999999</c:v>
                </c:pt>
                <c:pt idx="1791">
                  <c:v>113.349999999999</c:v>
                </c:pt>
                <c:pt idx="1792">
                  <c:v>113.499999999999</c:v>
                </c:pt>
                <c:pt idx="1793">
                  <c:v>113.729999999999</c:v>
                </c:pt>
                <c:pt idx="1794">
                  <c:v>113.899999999999</c:v>
                </c:pt>
                <c:pt idx="1795">
                  <c:v>114.949999999999</c:v>
                </c:pt>
                <c:pt idx="1796">
                  <c:v>114.499999999999</c:v>
                </c:pt>
                <c:pt idx="1797">
                  <c:v>115.129999999999</c:v>
                </c:pt>
                <c:pt idx="1798">
                  <c:v>115.489999999999</c:v>
                </c:pt>
                <c:pt idx="1799">
                  <c:v>115.529999999999</c:v>
                </c:pt>
                <c:pt idx="1800">
                  <c:v>116.209999999999</c:v>
                </c:pt>
                <c:pt idx="1801">
                  <c:v>116.899999999999</c:v>
                </c:pt>
                <c:pt idx="1802">
                  <c:v>117.269999999999</c:v>
                </c:pt>
                <c:pt idx="1803">
                  <c:v>116.719999999999</c:v>
                </c:pt>
                <c:pt idx="1804">
                  <c:v>116.469999999999</c:v>
                </c:pt>
                <c:pt idx="1805">
                  <c:v>116.519999999999</c:v>
                </c:pt>
                <c:pt idx="1806">
                  <c:v>116.669999999999</c:v>
                </c:pt>
                <c:pt idx="1807">
                  <c:v>117.379999999999</c:v>
                </c:pt>
                <c:pt idx="1808">
                  <c:v>117.769999999999</c:v>
                </c:pt>
                <c:pt idx="1809">
                  <c:v>117.579999999999</c:v>
                </c:pt>
                <c:pt idx="1810">
                  <c:v>118.009999999999</c:v>
                </c:pt>
                <c:pt idx="1811">
                  <c:v>118.599999999999</c:v>
                </c:pt>
                <c:pt idx="1812">
                  <c:v>118.859999999999</c:v>
                </c:pt>
                <c:pt idx="1813">
                  <c:v>119.119999999999</c:v>
                </c:pt>
                <c:pt idx="1814">
                  <c:v>118.659999999999</c:v>
                </c:pt>
                <c:pt idx="1815">
                  <c:v>118.559999999999</c:v>
                </c:pt>
                <c:pt idx="1816">
                  <c:v>118.239999999999</c:v>
                </c:pt>
                <c:pt idx="1817">
                  <c:v>118.259999999999</c:v>
                </c:pt>
                <c:pt idx="1818">
                  <c:v>116.899999999999</c:v>
                </c:pt>
                <c:pt idx="1819">
                  <c:v>116.339999999999</c:v>
                </c:pt>
                <c:pt idx="1820">
                  <c:v>115.949999999999</c:v>
                </c:pt>
                <c:pt idx="1821">
                  <c:v>115.109999999999</c:v>
                </c:pt>
                <c:pt idx="1822">
                  <c:v>115.829999999999</c:v>
                </c:pt>
                <c:pt idx="1823">
                  <c:v>116.299999999999</c:v>
                </c:pt>
                <c:pt idx="1824">
                  <c:v>116.929999999999</c:v>
                </c:pt>
                <c:pt idx="1825">
                  <c:v>118.049999999999</c:v>
                </c:pt>
                <c:pt idx="1826">
                  <c:v>119.099999999999</c:v>
                </c:pt>
                <c:pt idx="1827">
                  <c:v>119.569999999999</c:v>
                </c:pt>
                <c:pt idx="1828">
                  <c:v>119.399999999999</c:v>
                </c:pt>
                <c:pt idx="1829">
                  <c:v>119.869999999999</c:v>
                </c:pt>
                <c:pt idx="1830">
                  <c:v>119.849999999999</c:v>
                </c:pt>
                <c:pt idx="1831">
                  <c:v>119.729999999999</c:v>
                </c:pt>
                <c:pt idx="1832">
                  <c:v>119.429999999999</c:v>
                </c:pt>
                <c:pt idx="1833">
                  <c:v>120.239999999999</c:v>
                </c:pt>
                <c:pt idx="1834">
                  <c:v>119.299999999999</c:v>
                </c:pt>
                <c:pt idx="1835">
                  <c:v>118.439999999999</c:v>
                </c:pt>
                <c:pt idx="1836">
                  <c:v>118.139999999999</c:v>
                </c:pt>
                <c:pt idx="1837">
                  <c:v>118.679999999999</c:v>
                </c:pt>
                <c:pt idx="1838">
                  <c:v>118.849999999999</c:v>
                </c:pt>
                <c:pt idx="1839">
                  <c:v>118.779999999999</c:v>
                </c:pt>
                <c:pt idx="1840">
                  <c:v>118.209999999999</c:v>
                </c:pt>
                <c:pt idx="1841">
                  <c:v>118.219999999999</c:v>
                </c:pt>
                <c:pt idx="1842">
                  <c:v>116.729999999999</c:v>
                </c:pt>
                <c:pt idx="1843">
                  <c:v>116.449999999999</c:v>
                </c:pt>
                <c:pt idx="1844">
                  <c:v>116.009999999999</c:v>
                </c:pt>
                <c:pt idx="1845">
                  <c:v>115.829999999999</c:v>
                </c:pt>
                <c:pt idx="1846">
                  <c:v>116.029999999999</c:v>
                </c:pt>
                <c:pt idx="1847">
                  <c:v>114.759999999999</c:v>
                </c:pt>
                <c:pt idx="1848">
                  <c:v>114.349999999999</c:v>
                </c:pt>
                <c:pt idx="1849">
                  <c:v>114.229999999999</c:v>
                </c:pt>
                <c:pt idx="1850">
                  <c:v>114.449999999999</c:v>
                </c:pt>
                <c:pt idx="1851">
                  <c:v>113.659999999999</c:v>
                </c:pt>
                <c:pt idx="1852">
                  <c:v>113.159999999999</c:v>
                </c:pt>
                <c:pt idx="1853">
                  <c:v>114.679999999999</c:v>
                </c:pt>
                <c:pt idx="1854">
                  <c:v>116.059999999999</c:v>
                </c:pt>
                <c:pt idx="1855">
                  <c:v>116.779999999999</c:v>
                </c:pt>
                <c:pt idx="1856">
                  <c:v>115.099999999999</c:v>
                </c:pt>
                <c:pt idx="1857">
                  <c:v>114.449999999999</c:v>
                </c:pt>
                <c:pt idx="1858">
                  <c:v>114.979999999999</c:v>
                </c:pt>
                <c:pt idx="1859">
                  <c:v>115.399999999999</c:v>
                </c:pt>
                <c:pt idx="1860">
                  <c:v>114.689999999999</c:v>
                </c:pt>
                <c:pt idx="1861">
                  <c:v>114.439999999999</c:v>
                </c:pt>
                <c:pt idx="1862">
                  <c:v>113.159999999999</c:v>
                </c:pt>
                <c:pt idx="1863">
                  <c:v>112.189999999999</c:v>
                </c:pt>
                <c:pt idx="1864">
                  <c:v>110.899999999999</c:v>
                </c:pt>
                <c:pt idx="1865">
                  <c:v>111.679999999999</c:v>
                </c:pt>
                <c:pt idx="1866">
                  <c:v>111.049999999999</c:v>
                </c:pt>
                <c:pt idx="1867">
                  <c:v>112.279999999999</c:v>
                </c:pt>
                <c:pt idx="1868">
                  <c:v>112.679999999999</c:v>
                </c:pt>
                <c:pt idx="1869">
                  <c:v>114.099999999999</c:v>
                </c:pt>
                <c:pt idx="1870">
                  <c:v>114.449999999999</c:v>
                </c:pt>
                <c:pt idx="1871">
                  <c:v>114.229999999999</c:v>
                </c:pt>
                <c:pt idx="1872">
                  <c:v>113.789999999999</c:v>
                </c:pt>
                <c:pt idx="1873">
                  <c:v>113.859999999999</c:v>
                </c:pt>
                <c:pt idx="1874">
                  <c:v>114.479999999999</c:v>
                </c:pt>
                <c:pt idx="1875">
                  <c:v>114.979999999999</c:v>
                </c:pt>
                <c:pt idx="1876">
                  <c:v>114.119999999999</c:v>
                </c:pt>
                <c:pt idx="1877">
                  <c:v>113.539999999999</c:v>
                </c:pt>
                <c:pt idx="1878">
                  <c:v>112.169999999999</c:v>
                </c:pt>
                <c:pt idx="1879">
                  <c:v>111.949999999999</c:v>
                </c:pt>
                <c:pt idx="1880">
                  <c:v>110.489999999999</c:v>
                </c:pt>
                <c:pt idx="1881">
                  <c:v>108.839999999999</c:v>
                </c:pt>
                <c:pt idx="1882">
                  <c:v>108.879999999999</c:v>
                </c:pt>
                <c:pt idx="1883">
                  <c:v>109.839999999999</c:v>
                </c:pt>
                <c:pt idx="1884">
                  <c:v>111.559999999999</c:v>
                </c:pt>
                <c:pt idx="1885">
                  <c:v>111.619999999999</c:v>
                </c:pt>
                <c:pt idx="1886">
                  <c:v>112.709999999999</c:v>
                </c:pt>
                <c:pt idx="1887">
                  <c:v>111.519999999999</c:v>
                </c:pt>
                <c:pt idx="1888">
                  <c:v>110.179999999999</c:v>
                </c:pt>
                <c:pt idx="1889">
                  <c:v>109.239999999999</c:v>
                </c:pt>
                <c:pt idx="1890">
                  <c:v>108.769999999999</c:v>
                </c:pt>
                <c:pt idx="1891">
                  <c:v>108.519999999999</c:v>
                </c:pt>
                <c:pt idx="1892">
                  <c:v>109.279999999999</c:v>
                </c:pt>
                <c:pt idx="1893">
                  <c:v>110.859999999999</c:v>
                </c:pt>
                <c:pt idx="1894">
                  <c:v>112.209999999999</c:v>
                </c:pt>
                <c:pt idx="1895">
                  <c:v>112.679999999999</c:v>
                </c:pt>
                <c:pt idx="1896">
                  <c:v>112.579999999999</c:v>
                </c:pt>
                <c:pt idx="1897">
                  <c:v>112.079999999999</c:v>
                </c:pt>
                <c:pt idx="1898">
                  <c:v>111.439999999999</c:v>
                </c:pt>
                <c:pt idx="1899">
                  <c:v>110.939999999999</c:v>
                </c:pt>
                <c:pt idx="1900">
                  <c:v>111.539999999999</c:v>
                </c:pt>
                <c:pt idx="1901">
                  <c:v>112.169999999999</c:v>
                </c:pt>
                <c:pt idx="1902">
                  <c:v>111.569999999999</c:v>
                </c:pt>
                <c:pt idx="1903">
                  <c:v>109.989999999999</c:v>
                </c:pt>
                <c:pt idx="1904">
                  <c:v>108.339999999999</c:v>
                </c:pt>
                <c:pt idx="1905">
                  <c:v>108.889999999999</c:v>
                </c:pt>
                <c:pt idx="1906">
                  <c:v>107.229999999999</c:v>
                </c:pt>
                <c:pt idx="1907">
                  <c:v>106.969999999999</c:v>
                </c:pt>
                <c:pt idx="1908">
                  <c:v>107.099999999999</c:v>
                </c:pt>
                <c:pt idx="1909">
                  <c:v>108.429999999999</c:v>
                </c:pt>
                <c:pt idx="1910">
                  <c:v>110.219999999999</c:v>
                </c:pt>
                <c:pt idx="1911">
                  <c:v>110.999999999999</c:v>
                </c:pt>
                <c:pt idx="1912">
                  <c:v>110.529999999999</c:v>
                </c:pt>
                <c:pt idx="1913">
                  <c:v>111.249999999999</c:v>
                </c:pt>
                <c:pt idx="1914">
                  <c:v>110.439999999999</c:v>
                </c:pt>
                <c:pt idx="1915">
                  <c:v>109.539999999999</c:v>
                </c:pt>
                <c:pt idx="1916">
                  <c:v>108.169999999999</c:v>
                </c:pt>
                <c:pt idx="1917">
                  <c:v>105.899999999999</c:v>
                </c:pt>
                <c:pt idx="1918">
                  <c:v>106.569999999999</c:v>
                </c:pt>
                <c:pt idx="1919">
                  <c:v>106.429999999999</c:v>
                </c:pt>
                <c:pt idx="1920">
                  <c:v>105.559999999999</c:v>
                </c:pt>
                <c:pt idx="1921">
                  <c:v>103.859999999999</c:v>
                </c:pt>
                <c:pt idx="1922">
                  <c:v>102.729999999999</c:v>
                </c:pt>
                <c:pt idx="1923">
                  <c:v>103.579999999999</c:v>
                </c:pt>
                <c:pt idx="1924">
                  <c:v>104.069999999999</c:v>
                </c:pt>
                <c:pt idx="1925">
                  <c:v>107.139999999999</c:v>
                </c:pt>
                <c:pt idx="1926">
                  <c:v>107.939999999999</c:v>
                </c:pt>
                <c:pt idx="1927">
                  <c:v>107.509999999999</c:v>
                </c:pt>
                <c:pt idx="1928">
                  <c:v>105.909999999999</c:v>
                </c:pt>
                <c:pt idx="1929">
                  <c:v>104.949999999999</c:v>
                </c:pt>
                <c:pt idx="1930">
                  <c:v>103.929999999999</c:v>
                </c:pt>
                <c:pt idx="1931">
                  <c:v>102.969999999999</c:v>
                </c:pt>
                <c:pt idx="1932">
                  <c:v>104.619999999999</c:v>
                </c:pt>
                <c:pt idx="1933">
                  <c:v>104.309999999999</c:v>
                </c:pt>
                <c:pt idx="1934">
                  <c:v>105.839999999999</c:v>
                </c:pt>
                <c:pt idx="1935">
                  <c:v>107.029999999999</c:v>
                </c:pt>
                <c:pt idx="1936">
                  <c:v>106.699999999999</c:v>
                </c:pt>
                <c:pt idx="1937">
                  <c:v>108.289999999999</c:v>
                </c:pt>
                <c:pt idx="1938">
                  <c:v>107.599999999999</c:v>
                </c:pt>
                <c:pt idx="1939">
                  <c:v>106.399999999999</c:v>
                </c:pt>
                <c:pt idx="1940">
                  <c:v>105.099999999999</c:v>
                </c:pt>
                <c:pt idx="1941">
                  <c:v>103.599999999999</c:v>
                </c:pt>
                <c:pt idx="1942">
                  <c:v>103.989999999999</c:v>
                </c:pt>
                <c:pt idx="1943">
                  <c:v>104.439999999999</c:v>
                </c:pt>
                <c:pt idx="1944">
                  <c:v>103.209999999999</c:v>
                </c:pt>
                <c:pt idx="1945">
                  <c:v>103.699999999999</c:v>
                </c:pt>
                <c:pt idx="1946">
                  <c:v>102.249999999999</c:v>
                </c:pt>
                <c:pt idx="1947">
                  <c:v>103.299999999999</c:v>
                </c:pt>
                <c:pt idx="1948">
                  <c:v>103.619999999999</c:v>
                </c:pt>
                <c:pt idx="1949">
                  <c:v>104.689999999999</c:v>
                </c:pt>
                <c:pt idx="1950">
                  <c:v>104.259999999999</c:v>
                </c:pt>
                <c:pt idx="1951">
                  <c:v>102.899999999999</c:v>
                </c:pt>
                <c:pt idx="1952">
                  <c:v>101.869999999999</c:v>
                </c:pt>
                <c:pt idx="1953">
                  <c:v>101.779999999999</c:v>
                </c:pt>
                <c:pt idx="1954">
                  <c:v>101.279999999999</c:v>
                </c:pt>
                <c:pt idx="1955">
                  <c:v>102.139999999999</c:v>
                </c:pt>
                <c:pt idx="1956">
                  <c:v>103.519999999999</c:v>
                </c:pt>
                <c:pt idx="1957">
                  <c:v>105.799999999999</c:v>
                </c:pt>
                <c:pt idx="1958">
                  <c:v>105.499999999999</c:v>
                </c:pt>
                <c:pt idx="1959">
                  <c:v>104.089999999999</c:v>
                </c:pt>
                <c:pt idx="1960">
                  <c:v>105.669999999999</c:v>
                </c:pt>
                <c:pt idx="1961">
                  <c:v>105.719999999999</c:v>
                </c:pt>
                <c:pt idx="1962">
                  <c:v>106.349999999999</c:v>
                </c:pt>
                <c:pt idx="1963">
                  <c:v>106.549999999999</c:v>
                </c:pt>
                <c:pt idx="1964">
                  <c:v>107.139999999999</c:v>
                </c:pt>
                <c:pt idx="1965">
                  <c:v>107.519999999999</c:v>
                </c:pt>
                <c:pt idx="1966">
                  <c:v>108.139999999999</c:v>
                </c:pt>
                <c:pt idx="1967">
                  <c:v>109.639999999999</c:v>
                </c:pt>
                <c:pt idx="1968">
                  <c:v>109.849999999999</c:v>
                </c:pt>
                <c:pt idx="1969">
                  <c:v>109.589999999999</c:v>
                </c:pt>
                <c:pt idx="1970">
                  <c:v>109.249999999999</c:v>
                </c:pt>
                <c:pt idx="1971">
                  <c:v>108.219999999999</c:v>
                </c:pt>
                <c:pt idx="1972">
                  <c:v>106.829999999999</c:v>
                </c:pt>
                <c:pt idx="1973">
                  <c:v>106.669999999999</c:v>
                </c:pt>
                <c:pt idx="1974">
                  <c:v>106.489999999999</c:v>
                </c:pt>
                <c:pt idx="1975">
                  <c:v>106.729999999999</c:v>
                </c:pt>
                <c:pt idx="1976">
                  <c:v>106.549999999999</c:v>
                </c:pt>
                <c:pt idx="1977">
                  <c:v>105.549999999999</c:v>
                </c:pt>
                <c:pt idx="1978">
                  <c:v>105.609999999999</c:v>
                </c:pt>
                <c:pt idx="1979">
                  <c:v>104.769999999999</c:v>
                </c:pt>
                <c:pt idx="1980">
                  <c:v>103.709999999999</c:v>
                </c:pt>
                <c:pt idx="1981">
                  <c:v>102.709999999999</c:v>
                </c:pt>
                <c:pt idx="1982">
                  <c:v>103.009999999999</c:v>
                </c:pt>
                <c:pt idx="1983">
                  <c:v>102.289999999999</c:v>
                </c:pt>
                <c:pt idx="1984">
                  <c:v>102.309999999999</c:v>
                </c:pt>
                <c:pt idx="1985">
                  <c:v>101.609999999999</c:v>
                </c:pt>
                <c:pt idx="1986">
                  <c:v>100.889999999999</c:v>
                </c:pt>
                <c:pt idx="1987">
                  <c:v>100.529999999999</c:v>
                </c:pt>
                <c:pt idx="1988">
                  <c:v>101.909999999999</c:v>
                </c:pt>
                <c:pt idx="1989">
                  <c:v>101.619999999999</c:v>
                </c:pt>
                <c:pt idx="1990">
                  <c:v>102.419999999999</c:v>
                </c:pt>
                <c:pt idx="1991">
                  <c:v>103.019999999999</c:v>
                </c:pt>
                <c:pt idx="1992">
                  <c:v>104.029999999999</c:v>
                </c:pt>
                <c:pt idx="1993">
                  <c:v>103.879999999999</c:v>
                </c:pt>
                <c:pt idx="1994">
                  <c:v>104.249999999999</c:v>
                </c:pt>
                <c:pt idx="1995">
                  <c:v>104.509999999999</c:v>
                </c:pt>
                <c:pt idx="1996">
                  <c:v>104.639999999999</c:v>
                </c:pt>
                <c:pt idx="1997">
                  <c:v>105.149999999999</c:v>
                </c:pt>
                <c:pt idx="1998">
                  <c:v>104.759999999999</c:v>
                </c:pt>
                <c:pt idx="1999">
                  <c:v>103.849999999999</c:v>
                </c:pt>
                <c:pt idx="2000">
                  <c:v>103.219999999999</c:v>
                </c:pt>
                <c:pt idx="2001">
                  <c:v>103.059999999999</c:v>
                </c:pt>
                <c:pt idx="2002">
                  <c:v>103.359999999999</c:v>
                </c:pt>
                <c:pt idx="2003">
                  <c:v>104.439999999999</c:v>
                </c:pt>
                <c:pt idx="2004">
                  <c:v>104.149999999999</c:v>
                </c:pt>
                <c:pt idx="2005">
                  <c:v>103.769999999999</c:v>
                </c:pt>
                <c:pt idx="2006">
                  <c:v>105.879999999999</c:v>
                </c:pt>
                <c:pt idx="2007">
                  <c:v>106.759999999999</c:v>
                </c:pt>
                <c:pt idx="2008">
                  <c:v>107.199999999999</c:v>
                </c:pt>
                <c:pt idx="2009">
                  <c:v>107.359999999999</c:v>
                </c:pt>
                <c:pt idx="2010">
                  <c:v>108.049999999999</c:v>
                </c:pt>
                <c:pt idx="2011">
                  <c:v>108.829999999999</c:v>
                </c:pt>
                <c:pt idx="2012">
                  <c:v>109.079999999999</c:v>
                </c:pt>
                <c:pt idx="2013">
                  <c:v>108.429999999999</c:v>
                </c:pt>
                <c:pt idx="2014">
                  <c:v>108.209999999999</c:v>
                </c:pt>
                <c:pt idx="2015">
                  <c:v>108.789999999999</c:v>
                </c:pt>
                <c:pt idx="2016">
                  <c:v>108.779999999999</c:v>
                </c:pt>
                <c:pt idx="2017">
                  <c:v>108.409999999999</c:v>
                </c:pt>
                <c:pt idx="2018">
                  <c:v>109.849999999999</c:v>
                </c:pt>
                <c:pt idx="2019">
                  <c:v>110.229999999999</c:v>
                </c:pt>
                <c:pt idx="2020">
                  <c:v>110.129999999999</c:v>
                </c:pt>
                <c:pt idx="2021">
                  <c:v>109.219999999999</c:v>
                </c:pt>
                <c:pt idx="2022">
                  <c:v>111.089999999999</c:v>
                </c:pt>
                <c:pt idx="2023">
                  <c:v>111.439999999999</c:v>
                </c:pt>
                <c:pt idx="2024">
                  <c:v>110.049999999999</c:v>
                </c:pt>
                <c:pt idx="2025">
                  <c:v>110.189999999999</c:v>
                </c:pt>
                <c:pt idx="2026">
                  <c:v>109.969999999999</c:v>
                </c:pt>
                <c:pt idx="2027">
                  <c:v>110.009999999999</c:v>
                </c:pt>
                <c:pt idx="2028">
                  <c:v>110.219999999999</c:v>
                </c:pt>
                <c:pt idx="2029">
                  <c:v>109.159999999999</c:v>
                </c:pt>
                <c:pt idx="2030">
                  <c:v>109.749999999999</c:v>
                </c:pt>
                <c:pt idx="2031">
                  <c:v>110.269999999999</c:v>
                </c:pt>
                <c:pt idx="2032">
                  <c:v>110.499999999999</c:v>
                </c:pt>
                <c:pt idx="2033">
                  <c:v>111.379999999999</c:v>
                </c:pt>
                <c:pt idx="2034">
                  <c:v>111.149999999999</c:v>
                </c:pt>
                <c:pt idx="2035">
                  <c:v>109.329999999999</c:v>
                </c:pt>
                <c:pt idx="2036">
                  <c:v>108.289999999999</c:v>
                </c:pt>
                <c:pt idx="2037">
                  <c:v>107.689999999999</c:v>
                </c:pt>
                <c:pt idx="2038">
                  <c:v>107.069999999999</c:v>
                </c:pt>
                <c:pt idx="2039">
                  <c:v>105.519999999999</c:v>
                </c:pt>
                <c:pt idx="2040">
                  <c:v>104.959999999999</c:v>
                </c:pt>
                <c:pt idx="2041">
                  <c:v>105.799999999999</c:v>
                </c:pt>
                <c:pt idx="2042">
                  <c:v>107.019999999999</c:v>
                </c:pt>
                <c:pt idx="2043">
                  <c:v>105.299999999999</c:v>
                </c:pt>
                <c:pt idx="2044">
                  <c:v>104.439999999999</c:v>
                </c:pt>
                <c:pt idx="2045">
                  <c:v>104.359999999999</c:v>
                </c:pt>
                <c:pt idx="2046">
                  <c:v>102.449999999999</c:v>
                </c:pt>
                <c:pt idx="2047">
                  <c:v>102.429999999999</c:v>
                </c:pt>
                <c:pt idx="2048">
                  <c:v>103.879999999999</c:v>
                </c:pt>
                <c:pt idx="2049">
                  <c:v>100.709999999999</c:v>
                </c:pt>
                <c:pt idx="2050">
                  <c:v>98.6599999999989</c:v>
                </c:pt>
                <c:pt idx="2051">
                  <c:v>99.7599999999989</c:v>
                </c:pt>
                <c:pt idx="2052">
                  <c:v>99.4399999999989</c:v>
                </c:pt>
                <c:pt idx="2053">
                  <c:v>96.5799999999989</c:v>
                </c:pt>
                <c:pt idx="2054">
                  <c:v>95.6999999999989</c:v>
                </c:pt>
                <c:pt idx="2055">
                  <c:v>97.6499999999989</c:v>
                </c:pt>
                <c:pt idx="2056">
                  <c:v>97.3099999999989</c:v>
                </c:pt>
                <c:pt idx="2057">
                  <c:v>95.9599999999989</c:v>
                </c:pt>
                <c:pt idx="2058">
                  <c:v>93.8999999999989</c:v>
                </c:pt>
                <c:pt idx="2059">
                  <c:v>93.5899999999989</c:v>
                </c:pt>
                <c:pt idx="2060">
                  <c:v>92.1599999999989</c:v>
                </c:pt>
                <c:pt idx="2061">
                  <c:v>94.4199999999989</c:v>
                </c:pt>
                <c:pt idx="2062">
                  <c:v>96.5099999999989</c:v>
                </c:pt>
                <c:pt idx="2063">
                  <c:v>97.9499999999989</c:v>
                </c:pt>
                <c:pt idx="2064">
                  <c:v>96.0399999999989</c:v>
                </c:pt>
                <c:pt idx="2065">
                  <c:v>93.5699999999989</c:v>
                </c:pt>
                <c:pt idx="2066">
                  <c:v>92.3799999999989</c:v>
                </c:pt>
                <c:pt idx="2067">
                  <c:v>93.2899999999989</c:v>
                </c:pt>
                <c:pt idx="2068">
                  <c:v>92.7499999999989</c:v>
                </c:pt>
                <c:pt idx="2069">
                  <c:v>94.7399999999989</c:v>
                </c:pt>
                <c:pt idx="2070">
                  <c:v>94.8199999999989</c:v>
                </c:pt>
                <c:pt idx="2071">
                  <c:v>94.5499999999989</c:v>
                </c:pt>
                <c:pt idx="2072">
                  <c:v>93.5399999999989</c:v>
                </c:pt>
                <c:pt idx="2073">
                  <c:v>92.8999999999989</c:v>
                </c:pt>
                <c:pt idx="2074">
                  <c:v>95.7399999999989</c:v>
                </c:pt>
                <c:pt idx="2075">
                  <c:v>97.7399999999988</c:v>
                </c:pt>
                <c:pt idx="2076">
                  <c:v>97.5399999999988</c:v>
                </c:pt>
                <c:pt idx="2077">
                  <c:v>97.5499999999988</c:v>
                </c:pt>
                <c:pt idx="2078">
                  <c:v>97.6799999999989</c:v>
                </c:pt>
                <c:pt idx="2079">
                  <c:v>99.7999999999988</c:v>
                </c:pt>
                <c:pt idx="2080">
                  <c:v>98.8999999999988</c:v>
                </c:pt>
                <c:pt idx="2081">
                  <c:v>98.0699999999988</c:v>
                </c:pt>
                <c:pt idx="2082">
                  <c:v>96.1199999999989</c:v>
                </c:pt>
                <c:pt idx="2083">
                  <c:v>93.4199999999989</c:v>
                </c:pt>
                <c:pt idx="2084">
                  <c:v>92.3899999999989</c:v>
                </c:pt>
                <c:pt idx="2085">
                  <c:v>93.6599999999989</c:v>
                </c:pt>
                <c:pt idx="2086">
                  <c:v>93.4199999999989</c:v>
                </c:pt>
                <c:pt idx="2087">
                  <c:v>94.2299999999989</c:v>
                </c:pt>
                <c:pt idx="2088">
                  <c:v>95.6699999999988</c:v>
                </c:pt>
                <c:pt idx="2089">
                  <c:v>97.2999999999988</c:v>
                </c:pt>
                <c:pt idx="2090">
                  <c:v>95.5599999999989</c:v>
                </c:pt>
                <c:pt idx="2091">
                  <c:v>95.3999999999989</c:v>
                </c:pt>
                <c:pt idx="2092">
                  <c:v>96.5499999999988</c:v>
                </c:pt>
                <c:pt idx="2093">
                  <c:v>97.0699999999988</c:v>
                </c:pt>
                <c:pt idx="2094">
                  <c:v>96.8199999999988</c:v>
                </c:pt>
                <c:pt idx="2095">
                  <c:v>96.6299999999988</c:v>
                </c:pt>
                <c:pt idx="2096">
                  <c:v>96.0899999999989</c:v>
                </c:pt>
                <c:pt idx="2097">
                  <c:v>96.0099999999989</c:v>
                </c:pt>
                <c:pt idx="2098">
                  <c:v>97.0599999999988</c:v>
                </c:pt>
                <c:pt idx="2099">
                  <c:v>96.5699999999988</c:v>
                </c:pt>
                <c:pt idx="2100">
                  <c:v>95.3199999999988</c:v>
                </c:pt>
                <c:pt idx="2101">
                  <c:v>93.2899999999989</c:v>
                </c:pt>
                <c:pt idx="2102">
                  <c:v>92.9999999999989</c:v>
                </c:pt>
                <c:pt idx="2103">
                  <c:v>93.2599999999989</c:v>
                </c:pt>
                <c:pt idx="2104">
                  <c:v>93.2999999999989</c:v>
                </c:pt>
                <c:pt idx="2105">
                  <c:v>92.3299999999989</c:v>
                </c:pt>
                <c:pt idx="2106">
                  <c:v>90.6599999999989</c:v>
                </c:pt>
                <c:pt idx="2107">
                  <c:v>90.9399999999989</c:v>
                </c:pt>
                <c:pt idx="2108">
                  <c:v>90.9799999999989</c:v>
                </c:pt>
                <c:pt idx="2109">
                  <c:v>90.9499999999989</c:v>
                </c:pt>
                <c:pt idx="2110">
                  <c:v>92.2699999999989</c:v>
                </c:pt>
                <c:pt idx="2111">
                  <c:v>92.1199999999989</c:v>
                </c:pt>
                <c:pt idx="2112">
                  <c:v>93.4399999999988</c:v>
                </c:pt>
                <c:pt idx="2113">
                  <c:v>94.7099999999988</c:v>
                </c:pt>
                <c:pt idx="2114">
                  <c:v>95.3899999999988</c:v>
                </c:pt>
                <c:pt idx="2115">
                  <c:v>95.0299999999988</c:v>
                </c:pt>
                <c:pt idx="2116">
                  <c:v>95.9999999999988</c:v>
                </c:pt>
                <c:pt idx="2117">
                  <c:v>96.3999999999988</c:v>
                </c:pt>
                <c:pt idx="2118">
                  <c:v>96.2199999999988</c:v>
                </c:pt>
                <c:pt idx="2119">
                  <c:v>95.5299999999988</c:v>
                </c:pt>
                <c:pt idx="2120">
                  <c:v>95.5299999999988</c:v>
                </c:pt>
                <c:pt idx="2121">
                  <c:v>97.3199999999988</c:v>
                </c:pt>
                <c:pt idx="2122">
                  <c:v>97.9799999999988</c:v>
                </c:pt>
                <c:pt idx="2123">
                  <c:v>96.9399999999988</c:v>
                </c:pt>
                <c:pt idx="2124">
                  <c:v>97.7799999999988</c:v>
                </c:pt>
                <c:pt idx="2125">
                  <c:v>98.8799999999988</c:v>
                </c:pt>
                <c:pt idx="2126">
                  <c:v>99.1499999999988</c:v>
                </c:pt>
                <c:pt idx="2127">
                  <c:v>99.7399999999988</c:v>
                </c:pt>
                <c:pt idx="2128">
                  <c:v>99.6499999999988</c:v>
                </c:pt>
                <c:pt idx="2129">
                  <c:v>99.2799999999988</c:v>
                </c:pt>
                <c:pt idx="2130">
                  <c:v>98.0499999999988</c:v>
                </c:pt>
                <c:pt idx="2131">
                  <c:v>97.2299999999988</c:v>
                </c:pt>
                <c:pt idx="2132">
                  <c:v>97.5699999999988</c:v>
                </c:pt>
                <c:pt idx="2133">
                  <c:v>97.3399999999988</c:v>
                </c:pt>
                <c:pt idx="2134">
                  <c:v>97.2699999999988</c:v>
                </c:pt>
                <c:pt idx="2135">
                  <c:v>97.6399999999988</c:v>
                </c:pt>
                <c:pt idx="2136">
                  <c:v>97.9499999999988</c:v>
                </c:pt>
                <c:pt idx="2137">
                  <c:v>96.5899999999988</c:v>
                </c:pt>
                <c:pt idx="2138">
                  <c:v>94.8199999999988</c:v>
                </c:pt>
                <c:pt idx="2139">
                  <c:v>93.9799999999988</c:v>
                </c:pt>
                <c:pt idx="2140">
                  <c:v>93.2499999999988</c:v>
                </c:pt>
                <c:pt idx="2141">
                  <c:v>93.3499999999988</c:v>
                </c:pt>
                <c:pt idx="2142">
                  <c:v>94.3299999999988</c:v>
                </c:pt>
                <c:pt idx="2143">
                  <c:v>94.3299999999988</c:v>
                </c:pt>
                <c:pt idx="2144">
                  <c:v>93.0099999999988</c:v>
                </c:pt>
                <c:pt idx="2145">
                  <c:v>92.0299999999988</c:v>
                </c:pt>
                <c:pt idx="2146">
                  <c:v>92.6099999999988</c:v>
                </c:pt>
                <c:pt idx="2147">
                  <c:v>92.3999999999988</c:v>
                </c:pt>
                <c:pt idx="2148">
                  <c:v>92.1199999999988</c:v>
                </c:pt>
                <c:pt idx="2149">
                  <c:v>92.0499999999988</c:v>
                </c:pt>
                <c:pt idx="2150">
                  <c:v>93.6599999999988</c:v>
                </c:pt>
                <c:pt idx="2151">
                  <c:v>94.3599999999988</c:v>
                </c:pt>
                <c:pt idx="2152">
                  <c:v>94.7799999999988</c:v>
                </c:pt>
                <c:pt idx="2153">
                  <c:v>93.7499999999988</c:v>
                </c:pt>
                <c:pt idx="2154">
                  <c:v>93.3799999999988</c:v>
                </c:pt>
                <c:pt idx="2155">
                  <c:v>91.8099999999988</c:v>
                </c:pt>
                <c:pt idx="2156">
                  <c:v>90.2999999999988</c:v>
                </c:pt>
                <c:pt idx="2157">
                  <c:v>89.5699999999989</c:v>
                </c:pt>
                <c:pt idx="2158">
                  <c:v>90.1799999999989</c:v>
                </c:pt>
                <c:pt idx="2159">
                  <c:v>89.9999999999988</c:v>
                </c:pt>
                <c:pt idx="2160">
                  <c:v>90.3099999999988</c:v>
                </c:pt>
                <c:pt idx="2161">
                  <c:v>92.2199999999988</c:v>
                </c:pt>
                <c:pt idx="2162">
                  <c:v>92.0899999999988</c:v>
                </c:pt>
                <c:pt idx="2163">
                  <c:v>91.2899999999988</c:v>
                </c:pt>
                <c:pt idx="2164">
                  <c:v>91.1199999999988</c:v>
                </c:pt>
                <c:pt idx="2165">
                  <c:v>91.4599999999988</c:v>
                </c:pt>
                <c:pt idx="2166">
                  <c:v>91.6399999999988</c:v>
                </c:pt>
                <c:pt idx="2167">
                  <c:v>92.9599999999988</c:v>
                </c:pt>
                <c:pt idx="2168">
                  <c:v>91.4699999999988</c:v>
                </c:pt>
                <c:pt idx="2169">
                  <c:v>90.6599999999988</c:v>
                </c:pt>
                <c:pt idx="2170">
                  <c:v>90.6899999999988</c:v>
                </c:pt>
                <c:pt idx="2171">
                  <c:v>90.4499999999988</c:v>
                </c:pt>
                <c:pt idx="2172">
                  <c:v>89.7199999999988</c:v>
                </c:pt>
                <c:pt idx="2173">
                  <c:v>88.2099999999989</c:v>
                </c:pt>
                <c:pt idx="2174">
                  <c:v>87.8599999999989</c:v>
                </c:pt>
                <c:pt idx="2175">
                  <c:v>87.9099999999989</c:v>
                </c:pt>
                <c:pt idx="2176">
                  <c:v>87.0899999999989</c:v>
                </c:pt>
                <c:pt idx="2177">
                  <c:v>87.2899999999989</c:v>
                </c:pt>
                <c:pt idx="2178">
                  <c:v>88.5799999999989</c:v>
                </c:pt>
                <c:pt idx="2179">
                  <c:v>88.3699999999989</c:v>
                </c:pt>
                <c:pt idx="2180">
                  <c:v>86.8899999999989</c:v>
                </c:pt>
                <c:pt idx="2181">
                  <c:v>87.4299999999989</c:v>
                </c:pt>
                <c:pt idx="2182">
                  <c:v>87.2799999999989</c:v>
                </c:pt>
                <c:pt idx="2183">
                  <c:v>89.0999999999989</c:v>
                </c:pt>
                <c:pt idx="2184">
                  <c:v>90.1399999999988</c:v>
                </c:pt>
                <c:pt idx="2185">
                  <c:v>90.3099999999989</c:v>
                </c:pt>
                <c:pt idx="2186">
                  <c:v>91.9599999999988</c:v>
                </c:pt>
                <c:pt idx="2187">
                  <c:v>92.5499999999988</c:v>
                </c:pt>
                <c:pt idx="2188">
                  <c:v>93.0999999999988</c:v>
                </c:pt>
                <c:pt idx="2189">
                  <c:v>92.2799999999988</c:v>
                </c:pt>
                <c:pt idx="2190">
                  <c:v>92.0599999999989</c:v>
                </c:pt>
                <c:pt idx="2191">
                  <c:v>92.3399999999988</c:v>
                </c:pt>
                <c:pt idx="2192">
                  <c:v>91.2999999999988</c:v>
                </c:pt>
                <c:pt idx="2193">
                  <c:v>90.0399999999989</c:v>
                </c:pt>
                <c:pt idx="2194">
                  <c:v>89.4499999999989</c:v>
                </c:pt>
                <c:pt idx="2195">
                  <c:v>88.8399999999989</c:v>
                </c:pt>
                <c:pt idx="2196">
                  <c:v>88.2099999999989</c:v>
                </c:pt>
                <c:pt idx="2197">
                  <c:v>87.4599999999989</c:v>
                </c:pt>
                <c:pt idx="2198">
                  <c:v>87.6899999999989</c:v>
                </c:pt>
                <c:pt idx="2199">
                  <c:v>88.9799999999989</c:v>
                </c:pt>
                <c:pt idx="2200">
                  <c:v>87.6099999999989</c:v>
                </c:pt>
                <c:pt idx="2201">
                  <c:v>86.3099999999989</c:v>
                </c:pt>
                <c:pt idx="2202">
                  <c:v>85.9999999999989</c:v>
                </c:pt>
                <c:pt idx="2203">
                  <c:v>86.0199999999989</c:v>
                </c:pt>
                <c:pt idx="2204">
                  <c:v>84.2999999999989</c:v>
                </c:pt>
                <c:pt idx="2205">
                  <c:v>84.2499999999989</c:v>
                </c:pt>
                <c:pt idx="2206">
                  <c:v>83.6599999999989</c:v>
                </c:pt>
                <c:pt idx="2207">
                  <c:v>81.089999999999</c:v>
                </c:pt>
                <c:pt idx="2208">
                  <c:v>81.479999999999</c:v>
                </c:pt>
                <c:pt idx="2209">
                  <c:v>79.989999999999</c:v>
                </c:pt>
                <c:pt idx="2210">
                  <c:v>79.889999999999</c:v>
                </c:pt>
                <c:pt idx="2211">
                  <c:v>83.1499999999989</c:v>
                </c:pt>
                <c:pt idx="2212">
                  <c:v>83.7799999999989</c:v>
                </c:pt>
                <c:pt idx="2213">
                  <c:v>82.8099999999989</c:v>
                </c:pt>
                <c:pt idx="2214">
                  <c:v>83.6999999999989</c:v>
                </c:pt>
                <c:pt idx="2215">
                  <c:v>83.7799999999989</c:v>
                </c:pt>
                <c:pt idx="2216">
                  <c:v>83.5399999999989</c:v>
                </c:pt>
                <c:pt idx="2217">
                  <c:v>83.8099999999989</c:v>
                </c:pt>
                <c:pt idx="2218">
                  <c:v>84.6499999999989</c:v>
                </c:pt>
                <c:pt idx="2219">
                  <c:v>84.9899999999989</c:v>
                </c:pt>
                <c:pt idx="2220">
                  <c:v>83.9799999999989</c:v>
                </c:pt>
                <c:pt idx="2221">
                  <c:v>82.3999999999989</c:v>
                </c:pt>
                <c:pt idx="2222">
                  <c:v>80.9399999999989</c:v>
                </c:pt>
                <c:pt idx="2223">
                  <c:v>80.4999999999989</c:v>
                </c:pt>
                <c:pt idx="2224">
                  <c:v>79.309999999999</c:v>
                </c:pt>
                <c:pt idx="2225">
                  <c:v>78.749999999999</c:v>
                </c:pt>
                <c:pt idx="2226">
                  <c:v>78.589999999999</c:v>
                </c:pt>
                <c:pt idx="2227">
                  <c:v>79.289999999999</c:v>
                </c:pt>
                <c:pt idx="2228">
                  <c:v>80.519999999999</c:v>
                </c:pt>
                <c:pt idx="2229">
                  <c:v>82.6499999999989</c:v>
                </c:pt>
                <c:pt idx="2230">
                  <c:v>81.5699999999989</c:v>
                </c:pt>
                <c:pt idx="2231">
                  <c:v>80.8599999999989</c:v>
                </c:pt>
                <c:pt idx="2232">
                  <c:v>79.749999999999</c:v>
                </c:pt>
                <c:pt idx="2233">
                  <c:v>78.489999999999</c:v>
                </c:pt>
                <c:pt idx="2234">
                  <c:v>76.729999999999</c:v>
                </c:pt>
                <c:pt idx="2235">
                  <c:v>76.299999999999</c:v>
                </c:pt>
                <c:pt idx="2236">
                  <c:v>75.669999999999</c:v>
                </c:pt>
                <c:pt idx="2237">
                  <c:v>74.569999999999</c:v>
                </c:pt>
                <c:pt idx="2238">
                  <c:v>74.949999999999</c:v>
                </c:pt>
                <c:pt idx="2239">
                  <c:v>73.509999999999</c:v>
                </c:pt>
                <c:pt idx="2240">
                  <c:v>72.799999999999</c:v>
                </c:pt>
                <c:pt idx="2241">
                  <c:v>71.549999999999</c:v>
                </c:pt>
                <c:pt idx="2242">
                  <c:v>72.159999999999</c:v>
                </c:pt>
                <c:pt idx="2243">
                  <c:v>70.939999999999</c:v>
                </c:pt>
                <c:pt idx="2244">
                  <c:v>70.7599999999991</c:v>
                </c:pt>
                <c:pt idx="2245">
                  <c:v>69.989999999999</c:v>
                </c:pt>
                <c:pt idx="2246">
                  <c:v>72.149999999999</c:v>
                </c:pt>
                <c:pt idx="2247">
                  <c:v>70.519999999999</c:v>
                </c:pt>
                <c:pt idx="2248">
                  <c:v>68.6899999999991</c:v>
                </c:pt>
                <c:pt idx="2249">
                  <c:v>70.8699999999991</c:v>
                </c:pt>
                <c:pt idx="2250">
                  <c:v>71.419999999999</c:v>
                </c:pt>
                <c:pt idx="2251">
                  <c:v>69.7199999999991</c:v>
                </c:pt>
                <c:pt idx="2252">
                  <c:v>69.2399999999991</c:v>
                </c:pt>
                <c:pt idx="2253">
                  <c:v>68.5499999999991</c:v>
                </c:pt>
                <c:pt idx="2254">
                  <c:v>66.7099999999991</c:v>
                </c:pt>
                <c:pt idx="2255">
                  <c:v>65.1999999999991</c:v>
                </c:pt>
                <c:pt idx="2256">
                  <c:v>66.2599999999991</c:v>
                </c:pt>
                <c:pt idx="2257">
                  <c:v>67.3799999999991</c:v>
                </c:pt>
                <c:pt idx="2258">
                  <c:v>67.7199999999991</c:v>
                </c:pt>
                <c:pt idx="2259">
                  <c:v>70.0899999999991</c:v>
                </c:pt>
                <c:pt idx="2260">
                  <c:v>70.1399999999991</c:v>
                </c:pt>
                <c:pt idx="2261">
                  <c:v>69.4199999999991</c:v>
                </c:pt>
                <c:pt idx="2262">
                  <c:v>68.0199999999991</c:v>
                </c:pt>
                <c:pt idx="2263">
                  <c:v>67.5699999999991</c:v>
                </c:pt>
                <c:pt idx="2264">
                  <c:v>66.4599999999991</c:v>
                </c:pt>
                <c:pt idx="2265">
                  <c:v>64.9399999999991</c:v>
                </c:pt>
                <c:pt idx="2266">
                  <c:v>63.5399999999991</c:v>
                </c:pt>
                <c:pt idx="2267">
                  <c:v>63.3899999999991</c:v>
                </c:pt>
                <c:pt idx="2268">
                  <c:v>63.3799999999991</c:v>
                </c:pt>
                <c:pt idx="2269">
                  <c:v>62.2799999999992</c:v>
                </c:pt>
                <c:pt idx="2270">
                  <c:v>62.3399999999992</c:v>
                </c:pt>
                <c:pt idx="2271">
                  <c:v>64.9499999999991</c:v>
                </c:pt>
                <c:pt idx="2272">
                  <c:v>64.8399999999991</c:v>
                </c:pt>
                <c:pt idx="2273">
                  <c:v>67.8199999999991</c:v>
                </c:pt>
                <c:pt idx="2274">
                  <c:v>69.7899999999991</c:v>
                </c:pt>
                <c:pt idx="2275">
                  <c:v>71.1399999999991</c:v>
                </c:pt>
                <c:pt idx="2276">
                  <c:v>72.739999999999</c:v>
                </c:pt>
                <c:pt idx="2277">
                  <c:v>71.4399999999991</c:v>
                </c:pt>
                <c:pt idx="2278">
                  <c:v>70.3299999999991</c:v>
                </c:pt>
                <c:pt idx="2279">
                  <c:v>71.1699999999991</c:v>
                </c:pt>
                <c:pt idx="2280">
                  <c:v>72.279999999999</c:v>
                </c:pt>
                <c:pt idx="2281">
                  <c:v>73.499999999999</c:v>
                </c:pt>
                <c:pt idx="2282">
                  <c:v>73.129999999999</c:v>
                </c:pt>
                <c:pt idx="2283">
                  <c:v>71.0299999999991</c:v>
                </c:pt>
                <c:pt idx="2284">
                  <c:v>70.2199999999991</c:v>
                </c:pt>
                <c:pt idx="2285">
                  <c:v>70.1199999999991</c:v>
                </c:pt>
                <c:pt idx="2286">
                  <c:v>70.0899999999991</c:v>
                </c:pt>
                <c:pt idx="2287">
                  <c:v>72.829999999999</c:v>
                </c:pt>
                <c:pt idx="2288">
                  <c:v>74.309999999999</c:v>
                </c:pt>
                <c:pt idx="2289">
                  <c:v>73.899999999999</c:v>
                </c:pt>
                <c:pt idx="2290">
                  <c:v>73.879999999999</c:v>
                </c:pt>
                <c:pt idx="2291">
                  <c:v>73.079999999999</c:v>
                </c:pt>
                <c:pt idx="2292">
                  <c:v>75.109999999999</c:v>
                </c:pt>
                <c:pt idx="2293">
                  <c:v>74.749999999999</c:v>
                </c:pt>
                <c:pt idx="2294">
                  <c:v>75.209999999999</c:v>
                </c:pt>
                <c:pt idx="2295">
                  <c:v>74.909999999999</c:v>
                </c:pt>
                <c:pt idx="2296">
                  <c:v>75.149999999999</c:v>
                </c:pt>
                <c:pt idx="2297">
                  <c:v>73.669999999999</c:v>
                </c:pt>
                <c:pt idx="2298">
                  <c:v>73.349999999999</c:v>
                </c:pt>
                <c:pt idx="2299">
                  <c:v>73.0599999999991</c:v>
                </c:pt>
                <c:pt idx="2300">
                  <c:v>71.9099999999991</c:v>
                </c:pt>
                <c:pt idx="2301">
                  <c:v>69.2699999999991</c:v>
                </c:pt>
                <c:pt idx="2302">
                  <c:v>68.1999999999991</c:v>
                </c:pt>
                <c:pt idx="2303">
                  <c:v>67.8999999999991</c:v>
                </c:pt>
                <c:pt idx="2304">
                  <c:v>68.1799999999991</c:v>
                </c:pt>
                <c:pt idx="2305">
                  <c:v>68.8999999999991</c:v>
                </c:pt>
                <c:pt idx="2306">
                  <c:v>68.8299999999991</c:v>
                </c:pt>
                <c:pt idx="2307">
                  <c:v>69.4699999999991</c:v>
                </c:pt>
                <c:pt idx="2308">
                  <c:v>69.9399999999991</c:v>
                </c:pt>
                <c:pt idx="2309">
                  <c:v>69.9699999999991</c:v>
                </c:pt>
                <c:pt idx="2310">
                  <c:v>68.1099999999991</c:v>
                </c:pt>
                <c:pt idx="2311">
                  <c:v>67.1699999999991</c:v>
                </c:pt>
                <c:pt idx="2312">
                  <c:v>67.4099999999991</c:v>
                </c:pt>
                <c:pt idx="2313">
                  <c:v>66.1299999999991</c:v>
                </c:pt>
                <c:pt idx="2314">
                  <c:v>65.0099999999991</c:v>
                </c:pt>
                <c:pt idx="2315">
                  <c:v>65.5999999999991</c:v>
                </c:pt>
                <c:pt idx="2316">
                  <c:v>67.2799999999991</c:v>
                </c:pt>
                <c:pt idx="2317">
                  <c:v>67.6699999999991</c:v>
                </c:pt>
                <c:pt idx="2318">
                  <c:v>67.4499999999991</c:v>
                </c:pt>
                <c:pt idx="2319">
                  <c:v>67.0699999999991</c:v>
                </c:pt>
                <c:pt idx="2320">
                  <c:v>66.4599999999991</c:v>
                </c:pt>
                <c:pt idx="2321">
                  <c:v>67.5799999999991</c:v>
                </c:pt>
                <c:pt idx="2322">
                  <c:v>67.8999999999991</c:v>
                </c:pt>
                <c:pt idx="2323">
                  <c:v>67.6499999999991</c:v>
                </c:pt>
                <c:pt idx="2324">
                  <c:v>66.9099999999991</c:v>
                </c:pt>
                <c:pt idx="2325">
                  <c:v>65.9599999999991</c:v>
                </c:pt>
                <c:pt idx="2326">
                  <c:v>66.8799999999991</c:v>
                </c:pt>
                <c:pt idx="2327">
                  <c:v>67.4399999999991</c:v>
                </c:pt>
                <c:pt idx="2328">
                  <c:v>67.1399999999991</c:v>
                </c:pt>
                <c:pt idx="2329">
                  <c:v>67.1599999999991</c:v>
                </c:pt>
                <c:pt idx="2330">
                  <c:v>68.5599999999991</c:v>
                </c:pt>
                <c:pt idx="2331">
                  <c:v>70.2299999999991</c:v>
                </c:pt>
                <c:pt idx="2332">
                  <c:v>70.709999999999</c:v>
                </c:pt>
                <c:pt idx="2333">
                  <c:v>71.069999999999</c:v>
                </c:pt>
                <c:pt idx="2334">
                  <c:v>71.019999999999</c:v>
                </c:pt>
                <c:pt idx="2335">
                  <c:v>70.0399999999991</c:v>
                </c:pt>
                <c:pt idx="2336">
                  <c:v>71.169999999999</c:v>
                </c:pt>
                <c:pt idx="2337">
                  <c:v>72.609999999999</c:v>
                </c:pt>
                <c:pt idx="2338">
                  <c:v>72.309999999999</c:v>
                </c:pt>
                <c:pt idx="2339">
                  <c:v>71.679999999999</c:v>
                </c:pt>
                <c:pt idx="2340">
                  <c:v>72.139999999999</c:v>
                </c:pt>
                <c:pt idx="2341">
                  <c:v>72.049999999999</c:v>
                </c:pt>
                <c:pt idx="2342">
                  <c:v>70.959999999999</c:v>
                </c:pt>
                <c:pt idx="2343">
                  <c:v>71.079999999999</c:v>
                </c:pt>
                <c:pt idx="2344">
                  <c:v>70.699999999999</c:v>
                </c:pt>
                <c:pt idx="2345">
                  <c:v>71.739999999999</c:v>
                </c:pt>
                <c:pt idx="2346">
                  <c:v>72.069999999999</c:v>
                </c:pt>
                <c:pt idx="2347">
                  <c:v>72.979999999999</c:v>
                </c:pt>
                <c:pt idx="2348">
                  <c:v>75.369999999999</c:v>
                </c:pt>
                <c:pt idx="2349">
                  <c:v>76.0299999999989</c:v>
                </c:pt>
                <c:pt idx="2350">
                  <c:v>77.2599999999989</c:v>
                </c:pt>
                <c:pt idx="2351">
                  <c:v>76.2099999999989</c:v>
                </c:pt>
                <c:pt idx="2352">
                  <c:v>76.9799999999989</c:v>
                </c:pt>
                <c:pt idx="2353">
                  <c:v>77.8199999999989</c:v>
                </c:pt>
                <c:pt idx="2354">
                  <c:v>77.6099999999989</c:v>
                </c:pt>
                <c:pt idx="2355">
                  <c:v>78.9499999999989</c:v>
                </c:pt>
                <c:pt idx="2356">
                  <c:v>78.5599999999989</c:v>
                </c:pt>
                <c:pt idx="2357">
                  <c:v>78.6299999999989</c:v>
                </c:pt>
                <c:pt idx="2358">
                  <c:v>78.3599999999989</c:v>
                </c:pt>
                <c:pt idx="2359">
                  <c:v>78.5799999999989</c:v>
                </c:pt>
                <c:pt idx="2360">
                  <c:v>79.9199999999989</c:v>
                </c:pt>
                <c:pt idx="2361">
                  <c:v>81.0099999999989</c:v>
                </c:pt>
                <c:pt idx="2362">
                  <c:v>81.4999999999989</c:v>
                </c:pt>
                <c:pt idx="2363">
                  <c:v>80.9299999999989</c:v>
                </c:pt>
                <c:pt idx="2364">
                  <c:v>81.4399999999988</c:v>
                </c:pt>
                <c:pt idx="2365">
                  <c:v>82.2099999999988</c:v>
                </c:pt>
                <c:pt idx="2366">
                  <c:v>82.6199999999988</c:v>
                </c:pt>
                <c:pt idx="2367">
                  <c:v>81.4399999999988</c:v>
                </c:pt>
                <c:pt idx="2368">
                  <c:v>79.5299999999989</c:v>
                </c:pt>
                <c:pt idx="2369">
                  <c:v>80.3699999999989</c:v>
                </c:pt>
                <c:pt idx="2370">
                  <c:v>80.7699999999988</c:v>
                </c:pt>
                <c:pt idx="2371">
                  <c:v>81.5899999999988</c:v>
                </c:pt>
                <c:pt idx="2372">
                  <c:v>83.0299999999988</c:v>
                </c:pt>
                <c:pt idx="2373">
                  <c:v>83.5599999999988</c:v>
                </c:pt>
                <c:pt idx="2374">
                  <c:v>83.8999999999988</c:v>
                </c:pt>
                <c:pt idx="2375">
                  <c:v>83.6899999999988</c:v>
                </c:pt>
                <c:pt idx="2376">
                  <c:v>84.2999999999988</c:v>
                </c:pt>
                <c:pt idx="2377">
                  <c:v>84.9499999999988</c:v>
                </c:pt>
                <c:pt idx="2378">
                  <c:v>84.3599999999988</c:v>
                </c:pt>
                <c:pt idx="2379">
                  <c:v>83.5899999999988</c:v>
                </c:pt>
                <c:pt idx="2380">
                  <c:v>83.7399999999988</c:v>
                </c:pt>
                <c:pt idx="2381">
                  <c:v>84.7599999999988</c:v>
                </c:pt>
                <c:pt idx="2382">
                  <c:v>86.0099999999988</c:v>
                </c:pt>
                <c:pt idx="2383">
                  <c:v>85.1299999999988</c:v>
                </c:pt>
                <c:pt idx="2384">
                  <c:v>84.3399999999988</c:v>
                </c:pt>
                <c:pt idx="2385">
                  <c:v>83.6099999999988</c:v>
                </c:pt>
                <c:pt idx="2386">
                  <c:v>83.3899999999988</c:v>
                </c:pt>
                <c:pt idx="2387">
                  <c:v>81.4199999999989</c:v>
                </c:pt>
                <c:pt idx="2388">
                  <c:v>82.0599999999989</c:v>
                </c:pt>
                <c:pt idx="2389">
                  <c:v>83.5899999999988</c:v>
                </c:pt>
                <c:pt idx="2390">
                  <c:v>83.8499999999988</c:v>
                </c:pt>
                <c:pt idx="2391">
                  <c:v>83.3599999999988</c:v>
                </c:pt>
                <c:pt idx="2392">
                  <c:v>82.6399999999988</c:v>
                </c:pt>
                <c:pt idx="2393">
                  <c:v>82.4299999999989</c:v>
                </c:pt>
                <c:pt idx="2394">
                  <c:v>81.5099999999989</c:v>
                </c:pt>
                <c:pt idx="2395">
                  <c:v>80.8799999999989</c:v>
                </c:pt>
                <c:pt idx="2396">
                  <c:v>80.3499999999989</c:v>
                </c:pt>
                <c:pt idx="2397">
                  <c:v>80.9899999999989</c:v>
                </c:pt>
                <c:pt idx="2398">
                  <c:v>82.8399999999988</c:v>
                </c:pt>
                <c:pt idx="2399">
                  <c:v>83.7699999999988</c:v>
                </c:pt>
                <c:pt idx="2400">
                  <c:v>84.1799999999988</c:v>
                </c:pt>
                <c:pt idx="2401">
                  <c:v>85.5999999999988</c:v>
                </c:pt>
                <c:pt idx="2402">
                  <c:v>86.2999999999988</c:v>
                </c:pt>
                <c:pt idx="2403">
                  <c:v>86.5999999999988</c:v>
                </c:pt>
                <c:pt idx="2404">
                  <c:v>87.2499999999988</c:v>
                </c:pt>
                <c:pt idx="2405">
                  <c:v>86.2999999999988</c:v>
                </c:pt>
                <c:pt idx="2406">
                  <c:v>87.2299999999988</c:v>
                </c:pt>
                <c:pt idx="2407">
                  <c:v>87.0899999999988</c:v>
                </c:pt>
                <c:pt idx="2408">
                  <c:v>86.1199999999988</c:v>
                </c:pt>
                <c:pt idx="2409">
                  <c:v>86.0399999999988</c:v>
                </c:pt>
                <c:pt idx="2410">
                  <c:v>86.6199999999988</c:v>
                </c:pt>
                <c:pt idx="2411">
                  <c:v>86.2299999999988</c:v>
                </c:pt>
                <c:pt idx="2412">
                  <c:v>85.6399999999988</c:v>
                </c:pt>
                <c:pt idx="2413">
                  <c:v>87.2999999999988</c:v>
                </c:pt>
                <c:pt idx="2414">
                  <c:v>88.0999999999987</c:v>
                </c:pt>
                <c:pt idx="2415">
                  <c:v>89.2199999999987</c:v>
                </c:pt>
                <c:pt idx="2416">
                  <c:v>90.0799999999987</c:v>
                </c:pt>
                <c:pt idx="2417">
                  <c:v>88.6399999999987</c:v>
                </c:pt>
                <c:pt idx="2418">
                  <c:v>89.0799999999987</c:v>
                </c:pt>
                <c:pt idx="2419">
                  <c:v>89.5599999999987</c:v>
                </c:pt>
                <c:pt idx="2420">
                  <c:v>90.5299999999987</c:v>
                </c:pt>
                <c:pt idx="2421">
                  <c:v>90.6099999999987</c:v>
                </c:pt>
                <c:pt idx="2422">
                  <c:v>91.5799999999987</c:v>
                </c:pt>
                <c:pt idx="2423">
                  <c:v>92.2699999999987</c:v>
                </c:pt>
                <c:pt idx="2424">
                  <c:v>91.4099999999987</c:v>
                </c:pt>
                <c:pt idx="2425">
                  <c:v>90.4299999999987</c:v>
                </c:pt>
                <c:pt idx="2426">
                  <c:v>90.5299999999987</c:v>
                </c:pt>
                <c:pt idx="2427">
                  <c:v>90.0699999999987</c:v>
                </c:pt>
                <c:pt idx="2428">
                  <c:v>89.0599999999987</c:v>
                </c:pt>
                <c:pt idx="2429">
                  <c:v>89.3899999999987</c:v>
                </c:pt>
                <c:pt idx="2430">
                  <c:v>90.5799999999987</c:v>
                </c:pt>
                <c:pt idx="2431">
                  <c:v>90.3399999999987</c:v>
                </c:pt>
                <c:pt idx="2432">
                  <c:v>89.7099999999987</c:v>
                </c:pt>
                <c:pt idx="2433">
                  <c:v>89.6799999999987</c:v>
                </c:pt>
                <c:pt idx="2434">
                  <c:v>91.1499999999987</c:v>
                </c:pt>
                <c:pt idx="2435">
                  <c:v>92.5799999999987</c:v>
                </c:pt>
                <c:pt idx="2436">
                  <c:v>92.8899999999987</c:v>
                </c:pt>
                <c:pt idx="2437">
                  <c:v>92.5999999999987</c:v>
                </c:pt>
                <c:pt idx="2438">
                  <c:v>92.6899999999987</c:v>
                </c:pt>
                <c:pt idx="2439">
                  <c:v>92.4799999999987</c:v>
                </c:pt>
                <c:pt idx="2440">
                  <c:v>91.2099999999987</c:v>
                </c:pt>
                <c:pt idx="2441">
                  <c:v>90.4399999999987</c:v>
                </c:pt>
                <c:pt idx="2442">
                  <c:v>90.5499999999987</c:v>
                </c:pt>
                <c:pt idx="2443">
                  <c:v>90.0799999999987</c:v>
                </c:pt>
                <c:pt idx="2444">
                  <c:v>90.5199999999987</c:v>
                </c:pt>
                <c:pt idx="2445">
                  <c:v>91.4599999999987</c:v>
                </c:pt>
                <c:pt idx="2446">
                  <c:v>90.5799999999987</c:v>
                </c:pt>
                <c:pt idx="2447">
                  <c:v>90.3899999999987</c:v>
                </c:pt>
                <c:pt idx="2448">
                  <c:v>92.0199999999987</c:v>
                </c:pt>
                <c:pt idx="2449">
                  <c:v>92.6099999999987</c:v>
                </c:pt>
                <c:pt idx="2450">
                  <c:v>93.6199999999986</c:v>
                </c:pt>
                <c:pt idx="2451">
                  <c:v>94.1899999999986</c:v>
                </c:pt>
                <c:pt idx="2452">
                  <c:v>94.6199999999986</c:v>
                </c:pt>
                <c:pt idx="2453">
                  <c:v>94.8099999999986</c:v>
                </c:pt>
                <c:pt idx="2454">
                  <c:v>94.8099999999986</c:v>
                </c:pt>
                <c:pt idx="2455">
                  <c:v>95.1899999999986</c:v>
                </c:pt>
                <c:pt idx="2456">
                  <c:v>94.8499999999986</c:v>
                </c:pt>
                <c:pt idx="2457">
                  <c:v>94.1799999999986</c:v>
                </c:pt>
                <c:pt idx="2458">
                  <c:v>94.3599999999986</c:v>
                </c:pt>
                <c:pt idx="2459">
                  <c:v>93.5399999999986</c:v>
                </c:pt>
                <c:pt idx="2460">
                  <c:v>93.3899999999986</c:v>
                </c:pt>
                <c:pt idx="2461">
                  <c:v>94.7999999999986</c:v>
                </c:pt>
                <c:pt idx="2462">
                  <c:v>94.8099999999986</c:v>
                </c:pt>
                <c:pt idx="2463">
                  <c:v>94.6599999999986</c:v>
                </c:pt>
                <c:pt idx="2464">
                  <c:v>95.1899999999986</c:v>
                </c:pt>
                <c:pt idx="2465">
                  <c:v>95.6099999999986</c:v>
                </c:pt>
                <c:pt idx="2466">
                  <c:v>94.6099999999986</c:v>
                </c:pt>
                <c:pt idx="2467">
                  <c:v>93.6299999999986</c:v>
                </c:pt>
                <c:pt idx="2468">
                  <c:v>93.1999999999986</c:v>
                </c:pt>
                <c:pt idx="2469">
                  <c:v>92.4399999999986</c:v>
                </c:pt>
                <c:pt idx="2470">
                  <c:v>91.4499999999987</c:v>
                </c:pt>
                <c:pt idx="2471">
                  <c:v>90.1799999999987</c:v>
                </c:pt>
                <c:pt idx="2472">
                  <c:v>90.0699999999987</c:v>
                </c:pt>
                <c:pt idx="2473">
                  <c:v>89.2899999999987</c:v>
                </c:pt>
                <c:pt idx="2474">
                  <c:v>88.6899999999987</c:v>
                </c:pt>
                <c:pt idx="2475">
                  <c:v>88.1899999999987</c:v>
                </c:pt>
                <c:pt idx="2476">
                  <c:v>88.8299999999987</c:v>
                </c:pt>
                <c:pt idx="2477">
                  <c:v>88.7499999999987</c:v>
                </c:pt>
                <c:pt idx="2478">
                  <c:v>87.9899999999987</c:v>
                </c:pt>
                <c:pt idx="2479">
                  <c:v>87.1499999999987</c:v>
                </c:pt>
                <c:pt idx="2480">
                  <c:v>86.2299999999988</c:v>
                </c:pt>
                <c:pt idx="2481">
                  <c:v>86.2499999999987</c:v>
                </c:pt>
                <c:pt idx="2482">
                  <c:v>86.2999999999987</c:v>
                </c:pt>
                <c:pt idx="2483">
                  <c:v>86.0199999999987</c:v>
                </c:pt>
                <c:pt idx="2484">
                  <c:v>86.5499999999987</c:v>
                </c:pt>
                <c:pt idx="2485">
                  <c:v>87.1199999999987</c:v>
                </c:pt>
                <c:pt idx="2486">
                  <c:v>85.9699999999987</c:v>
                </c:pt>
                <c:pt idx="2487">
                  <c:v>85.5999999999987</c:v>
                </c:pt>
                <c:pt idx="2488">
                  <c:v>86.3599999999987</c:v>
                </c:pt>
                <c:pt idx="2489">
                  <c:v>86.1999999999987</c:v>
                </c:pt>
                <c:pt idx="2490">
                  <c:v>84.9499999999988</c:v>
                </c:pt>
                <c:pt idx="2491">
                  <c:v>83.2199999999988</c:v>
                </c:pt>
                <c:pt idx="2492">
                  <c:v>83.0699999999988</c:v>
                </c:pt>
                <c:pt idx="2493">
                  <c:v>84.2799999999988</c:v>
                </c:pt>
                <c:pt idx="2494">
                  <c:v>85.0599999999988</c:v>
                </c:pt>
                <c:pt idx="2495">
                  <c:v>83.9599999999988</c:v>
                </c:pt>
                <c:pt idx="2496">
                  <c:v>84.4299999999988</c:v>
                </c:pt>
                <c:pt idx="2497">
                  <c:v>86.3999999999987</c:v>
                </c:pt>
                <c:pt idx="2498">
                  <c:v>86.8799999999987</c:v>
                </c:pt>
                <c:pt idx="2499">
                  <c:v>85.4799999999988</c:v>
                </c:pt>
                <c:pt idx="2500">
                  <c:v>86.0299999999988</c:v>
                </c:pt>
                <c:pt idx="2501">
                  <c:v>86.1999999999988</c:v>
                </c:pt>
                <c:pt idx="2502">
                  <c:v>85.6199999999988</c:v>
                </c:pt>
                <c:pt idx="2503">
                  <c:v>85.8899999999987</c:v>
                </c:pt>
                <c:pt idx="2504">
                  <c:v>84.5999999999988</c:v>
                </c:pt>
                <c:pt idx="2505">
                  <c:v>83.7899999999988</c:v>
                </c:pt>
                <c:pt idx="2506">
                  <c:v>83.4499999999988</c:v>
                </c:pt>
                <c:pt idx="2507">
                  <c:v>83.2999999999988</c:v>
                </c:pt>
                <c:pt idx="2508">
                  <c:v>82.8799999999988</c:v>
                </c:pt>
                <c:pt idx="2509">
                  <c:v>82.0899999999988</c:v>
                </c:pt>
                <c:pt idx="2510">
                  <c:v>82.3699999999988</c:v>
                </c:pt>
                <c:pt idx="2511">
                  <c:v>84.0599999999988</c:v>
                </c:pt>
                <c:pt idx="2512">
                  <c:v>85.8799999999987</c:v>
                </c:pt>
                <c:pt idx="2513">
                  <c:v>85.0699999999988</c:v>
                </c:pt>
                <c:pt idx="2514">
                  <c:v>84.9399999999988</c:v>
                </c:pt>
                <c:pt idx="2515">
                  <c:v>85.7399999999988</c:v>
                </c:pt>
                <c:pt idx="2516">
                  <c:v>85.6399999999988</c:v>
                </c:pt>
                <c:pt idx="2517">
                  <c:v>86.1899999999987</c:v>
                </c:pt>
                <c:pt idx="2518">
                  <c:v>85.0299999999988</c:v>
                </c:pt>
                <c:pt idx="2519">
                  <c:v>83.8699999999988</c:v>
                </c:pt>
                <c:pt idx="2520">
                  <c:v>82.9299999999988</c:v>
                </c:pt>
                <c:pt idx="2521">
                  <c:v>83.8199999999988</c:v>
                </c:pt>
                <c:pt idx="2522">
                  <c:v>85.9499999999988</c:v>
                </c:pt>
                <c:pt idx="2523">
                  <c:v>86.8799999999987</c:v>
                </c:pt>
                <c:pt idx="2524">
                  <c:v>86.7699999999987</c:v>
                </c:pt>
                <c:pt idx="2525">
                  <c:v>87.9399999999987</c:v>
                </c:pt>
                <c:pt idx="2526">
                  <c:v>88.3699999999987</c:v>
                </c:pt>
                <c:pt idx="2527">
                  <c:v>88.2099999999987</c:v>
                </c:pt>
                <c:pt idx="2528">
                  <c:v>89.4599999999987</c:v>
                </c:pt>
                <c:pt idx="2529">
                  <c:v>89.2799999999987</c:v>
                </c:pt>
                <c:pt idx="2530">
                  <c:v>89.2299999999987</c:v>
                </c:pt>
                <c:pt idx="2531">
                  <c:v>89.3699999999987</c:v>
                </c:pt>
                <c:pt idx="2532">
                  <c:v>88.8599999999987</c:v>
                </c:pt>
                <c:pt idx="2533">
                  <c:v>89.8199999999987</c:v>
                </c:pt>
                <c:pt idx="2534">
                  <c:v>90.5599999999987</c:v>
                </c:pt>
                <c:pt idx="2535">
                  <c:v>90.7099999999987</c:v>
                </c:pt>
                <c:pt idx="2536">
                  <c:v>91.2399999999987</c:v>
                </c:pt>
                <c:pt idx="2537">
                  <c:v>89.8299999999987</c:v>
                </c:pt>
                <c:pt idx="2538">
                  <c:v>89.7299999999987</c:v>
                </c:pt>
                <c:pt idx="2539">
                  <c:v>90.5099999999987</c:v>
                </c:pt>
                <c:pt idx="2540">
                  <c:v>89.3899999999987</c:v>
                </c:pt>
                <c:pt idx="2541">
                  <c:v>89.3099999999987</c:v>
                </c:pt>
                <c:pt idx="2542">
                  <c:v>89.0399999999987</c:v>
                </c:pt>
                <c:pt idx="2543">
                  <c:v>88.0899999999987</c:v>
                </c:pt>
                <c:pt idx="2544">
                  <c:v>88.5099999999987</c:v>
                </c:pt>
                <c:pt idx="2545">
                  <c:v>89.1499999999987</c:v>
                </c:pt>
                <c:pt idx="2546">
                  <c:v>89.5499999999987</c:v>
                </c:pt>
                <c:pt idx="2547">
                  <c:v>89.3299999999987</c:v>
                </c:pt>
                <c:pt idx="2548">
                  <c:v>89.3399999999987</c:v>
                </c:pt>
                <c:pt idx="2549">
                  <c:v>89.8699999999987</c:v>
                </c:pt>
                <c:pt idx="2550">
                  <c:v>91.1899999999987</c:v>
                </c:pt>
                <c:pt idx="2551">
                  <c:v>91.0399999999987</c:v>
                </c:pt>
                <c:pt idx="2552">
                  <c:v>90.9699999999987</c:v>
                </c:pt>
                <c:pt idx="2553">
                  <c:v>91.4599999999986</c:v>
                </c:pt>
                <c:pt idx="2554">
                  <c:v>90.9999999999987</c:v>
                </c:pt>
                <c:pt idx="2555">
                  <c:v>89.9799999999987</c:v>
                </c:pt>
                <c:pt idx="2556">
                  <c:v>89.6399999999987</c:v>
                </c:pt>
                <c:pt idx="2557">
                  <c:v>89.5299999999987</c:v>
                </c:pt>
                <c:pt idx="2558">
                  <c:v>89.6999999999987</c:v>
                </c:pt>
                <c:pt idx="2559">
                  <c:v>90.7099999999987</c:v>
                </c:pt>
                <c:pt idx="2560">
                  <c:v>90.9399999999987</c:v>
                </c:pt>
                <c:pt idx="2561">
                  <c:v>91.2399999999987</c:v>
                </c:pt>
                <c:pt idx="2562">
                  <c:v>90.6699999999987</c:v>
                </c:pt>
                <c:pt idx="2563">
                  <c:v>89.3299999999987</c:v>
                </c:pt>
                <c:pt idx="2564">
                  <c:v>87.5999999999987</c:v>
                </c:pt>
                <c:pt idx="2565">
                  <c:v>87.8399999999987</c:v>
                </c:pt>
                <c:pt idx="2566">
                  <c:v>86.8199999999987</c:v>
                </c:pt>
                <c:pt idx="2567">
                  <c:v>87.0699999999987</c:v>
                </c:pt>
                <c:pt idx="2568">
                  <c:v>87.2999999999987</c:v>
                </c:pt>
                <c:pt idx="2569">
                  <c:v>88.0799999999987</c:v>
                </c:pt>
                <c:pt idx="2570">
                  <c:v>87.7999999999987</c:v>
                </c:pt>
                <c:pt idx="2571">
                  <c:v>87.8299999999987</c:v>
                </c:pt>
                <c:pt idx="2572">
                  <c:v>88.0899999999987</c:v>
                </c:pt>
                <c:pt idx="2573">
                  <c:v>88.9299999999987</c:v>
                </c:pt>
                <c:pt idx="2574">
                  <c:v>89.1499999999987</c:v>
                </c:pt>
                <c:pt idx="2575">
                  <c:v>89.4299999999987</c:v>
                </c:pt>
                <c:pt idx="2576">
                  <c:v>88.7999999999987</c:v>
                </c:pt>
                <c:pt idx="2577">
                  <c:v>88.1399999999987</c:v>
                </c:pt>
                <c:pt idx="2578">
                  <c:v>88.7299999999987</c:v>
                </c:pt>
                <c:pt idx="2579">
                  <c:v>89.4599999999987</c:v>
                </c:pt>
                <c:pt idx="2580">
                  <c:v>90.2499999999987</c:v>
                </c:pt>
                <c:pt idx="2581">
                  <c:v>90.1299999999987</c:v>
                </c:pt>
                <c:pt idx="2582">
                  <c:v>89.7699999999987</c:v>
                </c:pt>
                <c:pt idx="2583">
                  <c:v>90.1899999999987</c:v>
                </c:pt>
                <c:pt idx="2584">
                  <c:v>90.8999999999987</c:v>
                </c:pt>
                <c:pt idx="2585">
                  <c:v>92.5799999999987</c:v>
                </c:pt>
                <c:pt idx="2586">
                  <c:v>93.5299999999987</c:v>
                </c:pt>
                <c:pt idx="2587">
                  <c:v>93.9499999999987</c:v>
                </c:pt>
                <c:pt idx="2588">
                  <c:v>94.5799999999986</c:v>
                </c:pt>
                <c:pt idx="2589">
                  <c:v>94.9499999999987</c:v>
                </c:pt>
                <c:pt idx="2590">
                  <c:v>96.3299999999986</c:v>
                </c:pt>
                <c:pt idx="2591">
                  <c:v>95.5699999999986</c:v>
                </c:pt>
                <c:pt idx="2592">
                  <c:v>97.1299999999986</c:v>
                </c:pt>
                <c:pt idx="2593">
                  <c:v>96.6099999999986</c:v>
                </c:pt>
                <c:pt idx="2594">
                  <c:v>96.9999999999986</c:v>
                </c:pt>
                <c:pt idx="2595">
                  <c:v>98.3199999999986</c:v>
                </c:pt>
                <c:pt idx="2596">
                  <c:v>98.8599999999986</c:v>
                </c:pt>
                <c:pt idx="2597">
                  <c:v>98.2399999999986</c:v>
                </c:pt>
                <c:pt idx="2598">
                  <c:v>98.0399999999987</c:v>
                </c:pt>
                <c:pt idx="2599">
                  <c:v>99.2099999999986</c:v>
                </c:pt>
                <c:pt idx="2600">
                  <c:v>99.6799999999986</c:v>
                </c:pt>
                <c:pt idx="2601">
                  <c:v>99.0699999999986</c:v>
                </c:pt>
                <c:pt idx="2602">
                  <c:v>98.5299999999987</c:v>
                </c:pt>
                <c:pt idx="2603">
                  <c:v>100.109999999999</c:v>
                </c:pt>
                <c:pt idx="2604">
                  <c:v>100.859999999999</c:v>
                </c:pt>
                <c:pt idx="2605">
                  <c:v>100.869999999999</c:v>
                </c:pt>
                <c:pt idx="2606">
                  <c:v>101.179999999999</c:v>
                </c:pt>
                <c:pt idx="2607">
                  <c:v>101.909999999999</c:v>
                </c:pt>
                <c:pt idx="2608">
                  <c:v>100.389999999999</c:v>
                </c:pt>
                <c:pt idx="2609">
                  <c:v>99.4599999999987</c:v>
                </c:pt>
                <c:pt idx="2610">
                  <c:v>99.6199999999987</c:v>
                </c:pt>
                <c:pt idx="2611">
                  <c:v>100.469999999999</c:v>
                </c:pt>
                <c:pt idx="2612">
                  <c:v>100.769999999999</c:v>
                </c:pt>
                <c:pt idx="2613">
                  <c:v>100.249999999999</c:v>
                </c:pt>
                <c:pt idx="2614">
                  <c:v>99.6699999999987</c:v>
                </c:pt>
                <c:pt idx="2615">
                  <c:v>99.0499999999987</c:v>
                </c:pt>
                <c:pt idx="2616">
                  <c:v>99.8499999999987</c:v>
                </c:pt>
                <c:pt idx="2617">
                  <c:v>101.409999999999</c:v>
                </c:pt>
                <c:pt idx="2618">
                  <c:v>102.099999999999</c:v>
                </c:pt>
                <c:pt idx="2619">
                  <c:v>101.609999999999</c:v>
                </c:pt>
                <c:pt idx="2620">
                  <c:v>102.029999999999</c:v>
                </c:pt>
                <c:pt idx="2621">
                  <c:v>101.689999999999</c:v>
                </c:pt>
                <c:pt idx="2622">
                  <c:v>100.109999999999</c:v>
                </c:pt>
                <c:pt idx="2623">
                  <c:v>99.7099999999987</c:v>
                </c:pt>
                <c:pt idx="2624">
                  <c:v>100.019999999999</c:v>
                </c:pt>
                <c:pt idx="2625">
                  <c:v>100.579999999999</c:v>
                </c:pt>
                <c:pt idx="2626">
                  <c:v>99.9799999999987</c:v>
                </c:pt>
                <c:pt idx="2627">
                  <c:v>98.9199999999987</c:v>
                </c:pt>
                <c:pt idx="2628">
                  <c:v>99.1099999999987</c:v>
                </c:pt>
                <c:pt idx="2629">
                  <c:v>100.189999999999</c:v>
                </c:pt>
                <c:pt idx="2630">
                  <c:v>100.579999999999</c:v>
                </c:pt>
                <c:pt idx="2631">
                  <c:v>100.939999999999</c:v>
                </c:pt>
                <c:pt idx="2632">
                  <c:v>101.889999999999</c:v>
                </c:pt>
                <c:pt idx="2633">
                  <c:v>100.859999999999</c:v>
                </c:pt>
                <c:pt idx="2634">
                  <c:v>99.7999999999987</c:v>
                </c:pt>
                <c:pt idx="2635">
                  <c:v>100.919999999999</c:v>
                </c:pt>
                <c:pt idx="2636">
                  <c:v>100.859999999999</c:v>
                </c:pt>
                <c:pt idx="2637">
                  <c:v>100.449999999999</c:v>
                </c:pt>
                <c:pt idx="2638">
                  <c:v>100.579999999999</c:v>
                </c:pt>
                <c:pt idx="2639">
                  <c:v>100.709999999999</c:v>
                </c:pt>
                <c:pt idx="2640">
                  <c:v>102.239999999999</c:v>
                </c:pt>
                <c:pt idx="2641">
                  <c:v>103.419999999999</c:v>
                </c:pt>
                <c:pt idx="2642">
                  <c:v>102.849999999999</c:v>
                </c:pt>
                <c:pt idx="2643">
                  <c:v>102.849999999999</c:v>
                </c:pt>
                <c:pt idx="2644">
                  <c:v>102.409999999999</c:v>
                </c:pt>
                <c:pt idx="2645">
                  <c:v>102.009999999999</c:v>
                </c:pt>
                <c:pt idx="2646">
                  <c:v>102.769999999999</c:v>
                </c:pt>
                <c:pt idx="2647">
                  <c:v>102.239999999999</c:v>
                </c:pt>
                <c:pt idx="2648">
                  <c:v>102.249999999999</c:v>
                </c:pt>
                <c:pt idx="2649">
                  <c:v>103.509999999999</c:v>
                </c:pt>
                <c:pt idx="2650">
                  <c:v>103.359999999999</c:v>
                </c:pt>
                <c:pt idx="2651">
                  <c:v>102.209999999999</c:v>
                </c:pt>
                <c:pt idx="2652">
                  <c:v>101.279999999999</c:v>
                </c:pt>
                <c:pt idx="2653">
                  <c:v>100.349999999999</c:v>
                </c:pt>
                <c:pt idx="2654">
                  <c:v>100.199999999999</c:v>
                </c:pt>
                <c:pt idx="2655">
                  <c:v>101.049999999999</c:v>
                </c:pt>
                <c:pt idx="2656">
                  <c:v>100.309999999999</c:v>
                </c:pt>
                <c:pt idx="2657">
                  <c:v>100.669999999999</c:v>
                </c:pt>
                <c:pt idx="2658">
                  <c:v>101.439999999999</c:v>
                </c:pt>
                <c:pt idx="2659">
                  <c:v>102.869999999999</c:v>
                </c:pt>
                <c:pt idx="2660">
                  <c:v>103.319999999999</c:v>
                </c:pt>
                <c:pt idx="2661">
                  <c:v>102.979999999999</c:v>
                </c:pt>
                <c:pt idx="2662">
                  <c:v>102.289999999999</c:v>
                </c:pt>
                <c:pt idx="2663">
                  <c:v>102.429999999999</c:v>
                </c:pt>
                <c:pt idx="2664">
                  <c:v>101.859999999999</c:v>
                </c:pt>
                <c:pt idx="2665">
                  <c:v>102.129999999999</c:v>
                </c:pt>
                <c:pt idx="2666">
                  <c:v>102.129999999999</c:v>
                </c:pt>
                <c:pt idx="2667">
                  <c:v>101.639999999999</c:v>
                </c:pt>
                <c:pt idx="2668">
                  <c:v>100.919999999999</c:v>
                </c:pt>
                <c:pt idx="2669">
                  <c:v>101.459999999999</c:v>
                </c:pt>
                <c:pt idx="2670">
                  <c:v>100.879999999999</c:v>
                </c:pt>
                <c:pt idx="2671">
                  <c:v>101.159999999999</c:v>
                </c:pt>
                <c:pt idx="2672">
                  <c:v>101.879999999999</c:v>
                </c:pt>
                <c:pt idx="2673">
                  <c:v>103.099999999999</c:v>
                </c:pt>
                <c:pt idx="2674">
                  <c:v>102.949999999999</c:v>
                </c:pt>
                <c:pt idx="2675">
                  <c:v>102.769999999999</c:v>
                </c:pt>
                <c:pt idx="2676">
                  <c:v>102.159999999999</c:v>
                </c:pt>
                <c:pt idx="2677">
                  <c:v>101.339999999999</c:v>
                </c:pt>
                <c:pt idx="2678">
                  <c:v>101.089999999999</c:v>
                </c:pt>
                <c:pt idx="2679">
                  <c:v>101.259999999999</c:v>
                </c:pt>
                <c:pt idx="2680">
                  <c:v>101.179999999999</c:v>
                </c:pt>
                <c:pt idx="2681">
                  <c:v>101.999999999999</c:v>
                </c:pt>
                <c:pt idx="2682">
                  <c:v>101.259999999999</c:v>
                </c:pt>
                <c:pt idx="2683">
                  <c:v>99.4399999999987</c:v>
                </c:pt>
                <c:pt idx="2684">
                  <c:v>99.4899999999987</c:v>
                </c:pt>
                <c:pt idx="2685">
                  <c:v>99.3399999999987</c:v>
                </c:pt>
                <c:pt idx="2686">
                  <c:v>99.3799999999987</c:v>
                </c:pt>
                <c:pt idx="2687">
                  <c:v>100.179999999999</c:v>
                </c:pt>
                <c:pt idx="2688">
                  <c:v>99.8499999999987</c:v>
                </c:pt>
                <c:pt idx="2689">
                  <c:v>100.219999999999</c:v>
                </c:pt>
                <c:pt idx="2690">
                  <c:v>100.129999999999</c:v>
                </c:pt>
                <c:pt idx="2691">
                  <c:v>99.1499999999988</c:v>
                </c:pt>
                <c:pt idx="2692">
                  <c:v>98.6299999999988</c:v>
                </c:pt>
                <c:pt idx="2693">
                  <c:v>98.7999999999987</c:v>
                </c:pt>
                <c:pt idx="2694">
                  <c:v>98.7399999999987</c:v>
                </c:pt>
                <c:pt idx="2695">
                  <c:v>99.5599999999987</c:v>
                </c:pt>
                <c:pt idx="2696">
                  <c:v>100.919999999999</c:v>
                </c:pt>
                <c:pt idx="2697">
                  <c:v>101.949999999999</c:v>
                </c:pt>
                <c:pt idx="2698">
                  <c:v>101.459999999999</c:v>
                </c:pt>
                <c:pt idx="2699">
                  <c:v>102.009999999999</c:v>
                </c:pt>
                <c:pt idx="2700">
                  <c:v>103.609999999999</c:v>
                </c:pt>
                <c:pt idx="2701">
                  <c:v>103.759999999999</c:v>
                </c:pt>
                <c:pt idx="2702">
                  <c:v>104.279999999999</c:v>
                </c:pt>
                <c:pt idx="2703">
                  <c:v>103.469999999999</c:v>
                </c:pt>
                <c:pt idx="2704">
                  <c:v>103.249999999999</c:v>
                </c:pt>
                <c:pt idx="2705">
                  <c:v>103.789999999999</c:v>
                </c:pt>
                <c:pt idx="2706">
                  <c:v>103.719999999999</c:v>
                </c:pt>
                <c:pt idx="2707">
                  <c:v>103.429999999999</c:v>
                </c:pt>
                <c:pt idx="2708">
                  <c:v>103.859999999999</c:v>
                </c:pt>
                <c:pt idx="2709">
                  <c:v>104.279999999999</c:v>
                </c:pt>
                <c:pt idx="2710">
                  <c:v>103.589999999999</c:v>
                </c:pt>
                <c:pt idx="2711">
                  <c:v>104.109999999999</c:v>
                </c:pt>
                <c:pt idx="2712">
                  <c:v>103.539999999999</c:v>
                </c:pt>
                <c:pt idx="2713">
                  <c:v>103.829999999999</c:v>
                </c:pt>
                <c:pt idx="2714">
                  <c:v>103.979999999999</c:v>
                </c:pt>
                <c:pt idx="2715">
                  <c:v>104.979999999999</c:v>
                </c:pt>
                <c:pt idx="2716">
                  <c:v>105.899999999999</c:v>
                </c:pt>
                <c:pt idx="2717">
                  <c:v>105.669999999999</c:v>
                </c:pt>
                <c:pt idx="2718">
                  <c:v>105.949999999999</c:v>
                </c:pt>
                <c:pt idx="2719">
                  <c:v>105.199999999999</c:v>
                </c:pt>
                <c:pt idx="2720">
                  <c:v>104.679999999999</c:v>
                </c:pt>
                <c:pt idx="2721">
                  <c:v>104.289999999999</c:v>
                </c:pt>
                <c:pt idx="2722">
                  <c:v>103.719999999999</c:v>
                </c:pt>
                <c:pt idx="2723">
                  <c:v>103.819999999999</c:v>
                </c:pt>
                <c:pt idx="2724">
                  <c:v>103.929999999999</c:v>
                </c:pt>
                <c:pt idx="2725">
                  <c:v>104.059999999999</c:v>
                </c:pt>
                <c:pt idx="2726">
                  <c:v>104.069999999999</c:v>
                </c:pt>
                <c:pt idx="2727">
                  <c:v>103.479999999999</c:v>
                </c:pt>
                <c:pt idx="2728">
                  <c:v>103.049999999999</c:v>
                </c:pt>
                <c:pt idx="2729">
                  <c:v>102.929999999999</c:v>
                </c:pt>
                <c:pt idx="2730">
                  <c:v>103.439999999999</c:v>
                </c:pt>
                <c:pt idx="2731">
                  <c:v>103.189999999999</c:v>
                </c:pt>
                <c:pt idx="2732">
                  <c:v>104.139999999999</c:v>
                </c:pt>
                <c:pt idx="2733">
                  <c:v>104.429999999999</c:v>
                </c:pt>
                <c:pt idx="2734">
                  <c:v>103.849999999999</c:v>
                </c:pt>
                <c:pt idx="2735">
                  <c:v>103.789999999999</c:v>
                </c:pt>
                <c:pt idx="2736">
                  <c:v>103.489999999999</c:v>
                </c:pt>
                <c:pt idx="2737">
                  <c:v>104.409999999999</c:v>
                </c:pt>
                <c:pt idx="2738">
                  <c:v>104.059999999999</c:v>
                </c:pt>
                <c:pt idx="2739">
                  <c:v>104.219999999999</c:v>
                </c:pt>
                <c:pt idx="2740">
                  <c:v>104.249999999999</c:v>
                </c:pt>
                <c:pt idx="2741">
                  <c:v>104.429999999999</c:v>
                </c:pt>
                <c:pt idx="2742">
                  <c:v>104.799999999999</c:v>
                </c:pt>
                <c:pt idx="2743">
                  <c:v>104.559999999999</c:v>
                </c:pt>
                <c:pt idx="2744">
                  <c:v>103.389999999999</c:v>
                </c:pt>
                <c:pt idx="2745">
                  <c:v>102.369999999999</c:v>
                </c:pt>
                <c:pt idx="2746">
                  <c:v>101.959999999999</c:v>
                </c:pt>
                <c:pt idx="2747">
                  <c:v>101.269999999999</c:v>
                </c:pt>
                <c:pt idx="2748">
                  <c:v>102.029999999999</c:v>
                </c:pt>
                <c:pt idx="2749">
                  <c:v>101.319999999999</c:v>
                </c:pt>
                <c:pt idx="2750">
                  <c:v>101.479999999999</c:v>
                </c:pt>
                <c:pt idx="2751">
                  <c:v>102.069999999999</c:v>
                </c:pt>
                <c:pt idx="2752">
                  <c:v>102.909999999999</c:v>
                </c:pt>
                <c:pt idx="2753">
                  <c:v>104.059999999999</c:v>
                </c:pt>
                <c:pt idx="2754">
                  <c:v>103.919999999999</c:v>
                </c:pt>
                <c:pt idx="2755">
                  <c:v>104.299999999999</c:v>
                </c:pt>
                <c:pt idx="2756">
                  <c:v>105.029999999999</c:v>
                </c:pt>
                <c:pt idx="2757">
                  <c:v>104.939999999999</c:v>
                </c:pt>
                <c:pt idx="2758">
                  <c:v>104.399999999999</c:v>
                </c:pt>
                <c:pt idx="2759">
                  <c:v>104.649999999999</c:v>
                </c:pt>
                <c:pt idx="2760">
                  <c:v>104.289999999999</c:v>
                </c:pt>
                <c:pt idx="2761">
                  <c:v>103.939999999999</c:v>
                </c:pt>
                <c:pt idx="2762">
                  <c:v>104.249999999999</c:v>
                </c:pt>
                <c:pt idx="2763">
                  <c:v>105.339999999999</c:v>
                </c:pt>
                <c:pt idx="2764">
                  <c:v>106.269999999999</c:v>
                </c:pt>
                <c:pt idx="2765">
                  <c:v>106.319999999999</c:v>
                </c:pt>
                <c:pt idx="2766">
                  <c:v>107.829999999999</c:v>
                </c:pt>
                <c:pt idx="2767">
                  <c:v>107.459999999999</c:v>
                </c:pt>
                <c:pt idx="2768">
                  <c:v>106.919999999999</c:v>
                </c:pt>
                <c:pt idx="2769">
                  <c:v>106.799999999999</c:v>
                </c:pt>
                <c:pt idx="2770">
                  <c:v>107.269999999999</c:v>
                </c:pt>
                <c:pt idx="2771">
                  <c:v>105.919999999999</c:v>
                </c:pt>
                <c:pt idx="2772">
                  <c:v>105.369999999999</c:v>
                </c:pt>
                <c:pt idx="2773">
                  <c:v>105.239999999999</c:v>
                </c:pt>
                <c:pt idx="2774">
                  <c:v>104.169999999999</c:v>
                </c:pt>
                <c:pt idx="2775">
                  <c:v>104.029999999999</c:v>
                </c:pt>
                <c:pt idx="2776">
                  <c:v>103.229999999999</c:v>
                </c:pt>
                <c:pt idx="2777">
                  <c:v>102.969999999999</c:v>
                </c:pt>
                <c:pt idx="2778">
                  <c:v>103.539999999999</c:v>
                </c:pt>
                <c:pt idx="2779">
                  <c:v>102.559999999999</c:v>
                </c:pt>
                <c:pt idx="2780">
                  <c:v>101.639999999999</c:v>
                </c:pt>
                <c:pt idx="2781">
                  <c:v>100.809999999999</c:v>
                </c:pt>
                <c:pt idx="2782">
                  <c:v>102.119999999999</c:v>
                </c:pt>
                <c:pt idx="2783">
                  <c:v>100.849999999999</c:v>
                </c:pt>
                <c:pt idx="2784">
                  <c:v>100.879999999999</c:v>
                </c:pt>
                <c:pt idx="2785">
                  <c:v>101.469999999999</c:v>
                </c:pt>
                <c:pt idx="2786">
                  <c:v>101.449999999999</c:v>
                </c:pt>
                <c:pt idx="2787">
                  <c:v>101.739999999999</c:v>
                </c:pt>
                <c:pt idx="2788">
                  <c:v>100.769999999999</c:v>
                </c:pt>
                <c:pt idx="2789">
                  <c:v>99.9599999999986</c:v>
                </c:pt>
                <c:pt idx="2790">
                  <c:v>100.069999999999</c:v>
                </c:pt>
                <c:pt idx="2791">
                  <c:v>101.059999999999</c:v>
                </c:pt>
                <c:pt idx="2792">
                  <c:v>101.759999999999</c:v>
                </c:pt>
                <c:pt idx="2793">
                  <c:v>101.609999999999</c:v>
                </c:pt>
                <c:pt idx="2794">
                  <c:v>102.899999999999</c:v>
                </c:pt>
                <c:pt idx="2795">
                  <c:v>103.099999999999</c:v>
                </c:pt>
                <c:pt idx="2796">
                  <c:v>101.919999999999</c:v>
                </c:pt>
                <c:pt idx="2797">
                  <c:v>102.409999999999</c:v>
                </c:pt>
                <c:pt idx="2798">
                  <c:v>100.819999999999</c:v>
                </c:pt>
                <c:pt idx="2799">
                  <c:v>99.5999999999986</c:v>
                </c:pt>
                <c:pt idx="2800">
                  <c:v>99.3199999999986</c:v>
                </c:pt>
                <c:pt idx="2801">
                  <c:v>98.8099999999986</c:v>
                </c:pt>
                <c:pt idx="2802">
                  <c:v>99.6399999999986</c:v>
                </c:pt>
                <c:pt idx="2803">
                  <c:v>99.2399999999986</c:v>
                </c:pt>
                <c:pt idx="2804">
                  <c:v>99.8999999999986</c:v>
                </c:pt>
                <c:pt idx="2805">
                  <c:v>100.039999999999</c:v>
                </c:pt>
                <c:pt idx="2806">
                  <c:v>100.609999999999</c:v>
                </c:pt>
                <c:pt idx="2807">
                  <c:v>101.889999999999</c:v>
                </c:pt>
                <c:pt idx="2808">
                  <c:v>101.919999999999</c:v>
                </c:pt>
                <c:pt idx="2809">
                  <c:v>102.589999999999</c:v>
                </c:pt>
                <c:pt idx="2810">
                  <c:v>101.959999999999</c:v>
                </c:pt>
                <c:pt idx="2811">
                  <c:v>102.409999999999</c:v>
                </c:pt>
                <c:pt idx="2812">
                  <c:v>103.149999999999</c:v>
                </c:pt>
                <c:pt idx="2813">
                  <c:v>102.439999999999</c:v>
                </c:pt>
                <c:pt idx="2814">
                  <c:v>102.099999999999</c:v>
                </c:pt>
                <c:pt idx="2815">
                  <c:v>102.489999999999</c:v>
                </c:pt>
                <c:pt idx="2816">
                  <c:v>102.119999999999</c:v>
                </c:pt>
                <c:pt idx="2817">
                  <c:v>102.759999999999</c:v>
                </c:pt>
                <c:pt idx="2818">
                  <c:v>103.559999999998</c:v>
                </c:pt>
                <c:pt idx="2819">
                  <c:v>103.489999999999</c:v>
                </c:pt>
                <c:pt idx="2820">
                  <c:v>104.079999999999</c:v>
                </c:pt>
                <c:pt idx="2821">
                  <c:v>104.509999999998</c:v>
                </c:pt>
                <c:pt idx="2822">
                  <c:v>104.699999999998</c:v>
                </c:pt>
                <c:pt idx="2823">
                  <c:v>104.629999999999</c:v>
                </c:pt>
                <c:pt idx="2824">
                  <c:v>105.069999999999</c:v>
                </c:pt>
                <c:pt idx="2825">
                  <c:v>105.139999999998</c:v>
                </c:pt>
                <c:pt idx="2826">
                  <c:v>104.799999999999</c:v>
                </c:pt>
                <c:pt idx="2827">
                  <c:v>104.259999999998</c:v>
                </c:pt>
                <c:pt idx="2828">
                  <c:v>103.649999999998</c:v>
                </c:pt>
                <c:pt idx="2829">
                  <c:v>104.219999999999</c:v>
                </c:pt>
                <c:pt idx="2830">
                  <c:v>104.709999999999</c:v>
                </c:pt>
                <c:pt idx="2831">
                  <c:v>104.839999999998</c:v>
                </c:pt>
                <c:pt idx="2832">
                  <c:v>106.059999999998</c:v>
                </c:pt>
                <c:pt idx="2833">
                  <c:v>106.769999999999</c:v>
                </c:pt>
                <c:pt idx="2834">
                  <c:v>106.339999999998</c:v>
                </c:pt>
                <c:pt idx="2835">
                  <c:v>106.879999999999</c:v>
                </c:pt>
                <c:pt idx="2836">
                  <c:v>107.459999999999</c:v>
                </c:pt>
                <c:pt idx="2837">
                  <c:v>106.999999999998</c:v>
                </c:pt>
                <c:pt idx="2838">
                  <c:v>105.699999999998</c:v>
                </c:pt>
                <c:pt idx="2839">
                  <c:v>104.759999999998</c:v>
                </c:pt>
                <c:pt idx="2840">
                  <c:v>105.019999999999</c:v>
                </c:pt>
                <c:pt idx="2841">
                  <c:v>105.009999999998</c:v>
                </c:pt>
                <c:pt idx="2842">
                  <c:v>105.199999999998</c:v>
                </c:pt>
                <c:pt idx="2843">
                  <c:v>104.119999999998</c:v>
                </c:pt>
                <c:pt idx="2844">
                  <c:v>103.399999999998</c:v>
                </c:pt>
                <c:pt idx="2845">
                  <c:v>104.199999999998</c:v>
                </c:pt>
                <c:pt idx="2846">
                  <c:v>104.009999999998</c:v>
                </c:pt>
                <c:pt idx="2847">
                  <c:v>103.729999999998</c:v>
                </c:pt>
                <c:pt idx="2848">
                  <c:v>103.319999999999</c:v>
                </c:pt>
                <c:pt idx="2849">
                  <c:v>103.849999999999</c:v>
                </c:pt>
                <c:pt idx="2850">
                  <c:v>102.969999999999</c:v>
                </c:pt>
                <c:pt idx="2851">
                  <c:v>103.319999999999</c:v>
                </c:pt>
                <c:pt idx="2852">
                  <c:v>103.249999999998</c:v>
                </c:pt>
                <c:pt idx="2853">
                  <c:v>103.129999999999</c:v>
                </c:pt>
                <c:pt idx="2854">
                  <c:v>102.339999999999</c:v>
                </c:pt>
                <c:pt idx="2855">
                  <c:v>101.789999999999</c:v>
                </c:pt>
                <c:pt idx="2856">
                  <c:v>101.929999999999</c:v>
                </c:pt>
                <c:pt idx="2857">
                  <c:v>102.029999999999</c:v>
                </c:pt>
                <c:pt idx="2858">
                  <c:v>102.539999999999</c:v>
                </c:pt>
                <c:pt idx="2859">
                  <c:v>102.359999999998</c:v>
                </c:pt>
                <c:pt idx="2860">
                  <c:v>101.849999999999</c:v>
                </c:pt>
                <c:pt idx="2861">
                  <c:v>101.879999999999</c:v>
                </c:pt>
                <c:pt idx="2862">
                  <c:v>101.889999999999</c:v>
                </c:pt>
                <c:pt idx="2863">
                  <c:v>101.599999999999</c:v>
                </c:pt>
                <c:pt idx="2864">
                  <c:v>100.729999999999</c:v>
                </c:pt>
                <c:pt idx="2865">
                  <c:v>100.819999999999</c:v>
                </c:pt>
                <c:pt idx="2866">
                  <c:v>100.219999999999</c:v>
                </c:pt>
                <c:pt idx="2867">
                  <c:v>100.739999999999</c:v>
                </c:pt>
                <c:pt idx="2868">
                  <c:v>101.039999999999</c:v>
                </c:pt>
                <c:pt idx="2869">
                  <c:v>101.499999999999</c:v>
                </c:pt>
                <c:pt idx="2870">
                  <c:v>100.919999999999</c:v>
                </c:pt>
                <c:pt idx="2871">
                  <c:v>100.489999999999</c:v>
                </c:pt>
                <c:pt idx="2872">
                  <c:v>100.489999999999</c:v>
                </c:pt>
                <c:pt idx="2873">
                  <c:v>100.189999999999</c:v>
                </c:pt>
                <c:pt idx="2874">
                  <c:v>99.5999999999986</c:v>
                </c:pt>
                <c:pt idx="2875">
                  <c:v>99.4799999999986</c:v>
                </c:pt>
                <c:pt idx="2876">
                  <c:v>99.8199999999986</c:v>
                </c:pt>
                <c:pt idx="2877">
                  <c:v>100.659999999999</c:v>
                </c:pt>
                <c:pt idx="2878">
                  <c:v>100.389999999999</c:v>
                </c:pt>
                <c:pt idx="2879">
                  <c:v>100.879999999999</c:v>
                </c:pt>
                <c:pt idx="2880">
                  <c:v>101.199999999999</c:v>
                </c:pt>
                <c:pt idx="2881">
                  <c:v>101.249999999999</c:v>
                </c:pt>
                <c:pt idx="2882">
                  <c:v>100.869999999999</c:v>
                </c:pt>
                <c:pt idx="2883">
                  <c:v>100.099999999999</c:v>
                </c:pt>
                <c:pt idx="2884">
                  <c:v>100.669999999999</c:v>
                </c:pt>
                <c:pt idx="2885">
                  <c:v>100.649999999999</c:v>
                </c:pt>
                <c:pt idx="2886">
                  <c:v>101.419999999999</c:v>
                </c:pt>
                <c:pt idx="2887">
                  <c:v>101.979999999999</c:v>
                </c:pt>
                <c:pt idx="2888">
                  <c:v>102.169999999999</c:v>
                </c:pt>
                <c:pt idx="2889">
                  <c:v>102.079999999999</c:v>
                </c:pt>
                <c:pt idx="2890">
                  <c:v>101.859999999999</c:v>
                </c:pt>
                <c:pt idx="2891">
                  <c:v>101.309999999999</c:v>
                </c:pt>
                <c:pt idx="2892">
                  <c:v>100.999999999999</c:v>
                </c:pt>
                <c:pt idx="2893">
                  <c:v>100.199999999999</c:v>
                </c:pt>
                <c:pt idx="2894">
                  <c:v>99.6999999999986</c:v>
                </c:pt>
                <c:pt idx="2895">
                  <c:v>99.0599999999987</c:v>
                </c:pt>
                <c:pt idx="2896">
                  <c:v>98.9999999999986</c:v>
                </c:pt>
                <c:pt idx="2897">
                  <c:v>99.6899999999986</c:v>
                </c:pt>
                <c:pt idx="2898">
                  <c:v>98.5399999999987</c:v>
                </c:pt>
                <c:pt idx="2899">
                  <c:v>98.4199999999987</c:v>
                </c:pt>
                <c:pt idx="2900">
                  <c:v>99.2099999999986</c:v>
                </c:pt>
                <c:pt idx="2901">
                  <c:v>98.2299999999987</c:v>
                </c:pt>
                <c:pt idx="2902">
                  <c:v>98.0099999999987</c:v>
                </c:pt>
                <c:pt idx="2903">
                  <c:v>97.9099999999987</c:v>
                </c:pt>
                <c:pt idx="2904">
                  <c:v>98.3499999999986</c:v>
                </c:pt>
                <c:pt idx="2905">
                  <c:v>98.8799999999986</c:v>
                </c:pt>
                <c:pt idx="2906">
                  <c:v>100.149999999999</c:v>
                </c:pt>
                <c:pt idx="2907">
                  <c:v>100.159999999999</c:v>
                </c:pt>
                <c:pt idx="2908">
                  <c:v>100.999999999999</c:v>
                </c:pt>
                <c:pt idx="2909">
                  <c:v>101.039999999999</c:v>
                </c:pt>
                <c:pt idx="2910">
                  <c:v>100.539999999999</c:v>
                </c:pt>
                <c:pt idx="2911">
                  <c:v>100.069999999999</c:v>
                </c:pt>
                <c:pt idx="2912">
                  <c:v>100.399999999999</c:v>
                </c:pt>
                <c:pt idx="2913">
                  <c:v>99.7499999999986</c:v>
                </c:pt>
                <c:pt idx="2914">
                  <c:v>98.4399999999986</c:v>
                </c:pt>
                <c:pt idx="2915">
                  <c:v>97.1499999999987</c:v>
                </c:pt>
                <c:pt idx="2916">
                  <c:v>97.1099999999986</c:v>
                </c:pt>
                <c:pt idx="2917">
                  <c:v>97.9599999999986</c:v>
                </c:pt>
                <c:pt idx="2918">
                  <c:v>98.1999999999987</c:v>
                </c:pt>
                <c:pt idx="2919">
                  <c:v>98.4399999999986</c:v>
                </c:pt>
                <c:pt idx="2920">
                  <c:v>98.9299999999987</c:v>
                </c:pt>
                <c:pt idx="2921">
                  <c:v>99.4299999999987</c:v>
                </c:pt>
                <c:pt idx="2922">
                  <c:v>99.9599999999986</c:v>
                </c:pt>
                <c:pt idx="2923">
                  <c:v>100.109999999999</c:v>
                </c:pt>
                <c:pt idx="2924">
                  <c:v>99.4899999999987</c:v>
                </c:pt>
                <c:pt idx="2925">
                  <c:v>99.1799999999987</c:v>
                </c:pt>
                <c:pt idx="2926">
                  <c:v>99.4699999999986</c:v>
                </c:pt>
                <c:pt idx="2927">
                  <c:v>98.7799999999987</c:v>
                </c:pt>
                <c:pt idx="2928">
                  <c:v>98.7299999999987</c:v>
                </c:pt>
                <c:pt idx="2929">
                  <c:v>99.0299999999987</c:v>
                </c:pt>
                <c:pt idx="2930">
                  <c:v>99.4699999999986</c:v>
                </c:pt>
                <c:pt idx="2931">
                  <c:v>99.7699999999986</c:v>
                </c:pt>
                <c:pt idx="2932">
                  <c:v>100.299999999999</c:v>
                </c:pt>
                <c:pt idx="2933">
                  <c:v>99.8799999999986</c:v>
                </c:pt>
                <c:pt idx="2934">
                  <c:v>99.4499999999987</c:v>
                </c:pt>
                <c:pt idx="2935">
                  <c:v>98.1499999999987</c:v>
                </c:pt>
                <c:pt idx="2936">
                  <c:v>97.6699999999987</c:v>
                </c:pt>
                <c:pt idx="2937">
                  <c:v>96.7699999999987</c:v>
                </c:pt>
                <c:pt idx="2938">
                  <c:v>97.0099999999987</c:v>
                </c:pt>
                <c:pt idx="2939">
                  <c:v>96.2699999999987</c:v>
                </c:pt>
                <c:pt idx="2940">
                  <c:v>96.1199999999987</c:v>
                </c:pt>
                <c:pt idx="2941">
                  <c:v>96.9299999999987</c:v>
                </c:pt>
                <c:pt idx="2942">
                  <c:v>96.7399999999987</c:v>
                </c:pt>
                <c:pt idx="2943">
                  <c:v>97.6899999999987</c:v>
                </c:pt>
                <c:pt idx="2944">
                  <c:v>97.2299999999987</c:v>
                </c:pt>
                <c:pt idx="2945">
                  <c:v>97.7299999999987</c:v>
                </c:pt>
                <c:pt idx="2946">
                  <c:v>98.1999999999987</c:v>
                </c:pt>
                <c:pt idx="2947">
                  <c:v>98.1399999999987</c:v>
                </c:pt>
                <c:pt idx="2948">
                  <c:v>98.4599999999987</c:v>
                </c:pt>
                <c:pt idx="2949">
                  <c:v>98.7399999999987</c:v>
                </c:pt>
                <c:pt idx="2950">
                  <c:v>99.8599999999986</c:v>
                </c:pt>
                <c:pt idx="2951">
                  <c:v>99.6099999999986</c:v>
                </c:pt>
                <c:pt idx="2952">
                  <c:v>99.8499999999986</c:v>
                </c:pt>
                <c:pt idx="2953">
                  <c:v>99.9699999999986</c:v>
                </c:pt>
                <c:pt idx="2954">
                  <c:v>100.419999999999</c:v>
                </c:pt>
                <c:pt idx="2955">
                  <c:v>100.739999999999</c:v>
                </c:pt>
                <c:pt idx="2956">
                  <c:v>100.459999999999</c:v>
                </c:pt>
                <c:pt idx="2957">
                  <c:v>100.619999999999</c:v>
                </c:pt>
                <c:pt idx="2958">
                  <c:v>101.189999999999</c:v>
                </c:pt>
                <c:pt idx="2959">
                  <c:v>100.979999999999</c:v>
                </c:pt>
                <c:pt idx="2960">
                  <c:v>100.139999999999</c:v>
                </c:pt>
                <c:pt idx="2961">
                  <c:v>100.109999999999</c:v>
                </c:pt>
                <c:pt idx="2962">
                  <c:v>100.479999999999</c:v>
                </c:pt>
                <c:pt idx="2963">
                  <c:v>100.099999999999</c:v>
                </c:pt>
                <c:pt idx="2964">
                  <c:v>100.089999999999</c:v>
                </c:pt>
                <c:pt idx="2965">
                  <c:v>99.5799999999986</c:v>
                </c:pt>
                <c:pt idx="2966">
                  <c:v>99.9299999999986</c:v>
                </c:pt>
                <c:pt idx="2967">
                  <c:v>99.7899999999986</c:v>
                </c:pt>
                <c:pt idx="2968">
                  <c:v>99.5499999999986</c:v>
                </c:pt>
                <c:pt idx="2969">
                  <c:v>99.4499999999986</c:v>
                </c:pt>
                <c:pt idx="2970">
                  <c:v>99.5899999999986</c:v>
                </c:pt>
                <c:pt idx="2971">
                  <c:v>100.179999999999</c:v>
                </c:pt>
                <c:pt idx="2972">
                  <c:v>100.949999999999</c:v>
                </c:pt>
                <c:pt idx="2973">
                  <c:v>101.789999999999</c:v>
                </c:pt>
                <c:pt idx="2974">
                  <c:v>101.729999999999</c:v>
                </c:pt>
                <c:pt idx="2975">
                  <c:v>101.589999999999</c:v>
                </c:pt>
                <c:pt idx="2976">
                  <c:v>101.669999999999</c:v>
                </c:pt>
                <c:pt idx="2977">
                  <c:v>100.849999999999</c:v>
                </c:pt>
                <c:pt idx="2978">
                  <c:v>100.269999999999</c:v>
                </c:pt>
                <c:pt idx="2979">
                  <c:v>98.6399999999986</c:v>
                </c:pt>
                <c:pt idx="2980">
                  <c:v>98.7899999999986</c:v>
                </c:pt>
                <c:pt idx="2981">
                  <c:v>98.8499999999986</c:v>
                </c:pt>
                <c:pt idx="2982">
                  <c:v>99.1199999999986</c:v>
                </c:pt>
                <c:pt idx="2983">
                  <c:v>98.4999999999986</c:v>
                </c:pt>
                <c:pt idx="2984">
                  <c:v>98.3699999999987</c:v>
                </c:pt>
                <c:pt idx="2985">
                  <c:v>98.7399999999986</c:v>
                </c:pt>
                <c:pt idx="2986">
                  <c:v>98.7599999999987</c:v>
                </c:pt>
                <c:pt idx="2987">
                  <c:v>97.9899999999987</c:v>
                </c:pt>
                <c:pt idx="2988">
                  <c:v>98.0499999999987</c:v>
                </c:pt>
                <c:pt idx="2989">
                  <c:v>98.9199999999987</c:v>
                </c:pt>
                <c:pt idx="2990">
                  <c:v>98.1599999999987</c:v>
                </c:pt>
                <c:pt idx="2991">
                  <c:v>97.8799999999987</c:v>
                </c:pt>
                <c:pt idx="2992">
                  <c:v>98.1799999999987</c:v>
                </c:pt>
                <c:pt idx="2993">
                  <c:v>97.7299999999987</c:v>
                </c:pt>
                <c:pt idx="2994">
                  <c:v>97.7399999999987</c:v>
                </c:pt>
                <c:pt idx="2995">
                  <c:v>97.6799999999987</c:v>
                </c:pt>
                <c:pt idx="2996">
                  <c:v>97.5099999999987</c:v>
                </c:pt>
                <c:pt idx="2997">
                  <c:v>97.7899999999987</c:v>
                </c:pt>
                <c:pt idx="2998">
                  <c:v>97.6199999999987</c:v>
                </c:pt>
                <c:pt idx="2999">
                  <c:v>97.2299999999987</c:v>
                </c:pt>
                <c:pt idx="3000">
                  <c:v>96.1499999999987</c:v>
                </c:pt>
                <c:pt idx="3001">
                  <c:v>96.0599999999987</c:v>
                </c:pt>
                <c:pt idx="3002">
                  <c:v>96.9199999999987</c:v>
                </c:pt>
                <c:pt idx="3003">
                  <c:v>96.3799999999987</c:v>
                </c:pt>
                <c:pt idx="3004">
                  <c:v>96.7699999999987</c:v>
                </c:pt>
                <c:pt idx="3005">
                  <c:v>96.8299999999987</c:v>
                </c:pt>
                <c:pt idx="3006">
                  <c:v>97.4499999999987</c:v>
                </c:pt>
                <c:pt idx="3007">
                  <c:v>97.7099999999987</c:v>
                </c:pt>
                <c:pt idx="3008">
                  <c:v>98.0099999999987</c:v>
                </c:pt>
                <c:pt idx="3009">
                  <c:v>97.2799999999987</c:v>
                </c:pt>
                <c:pt idx="3010">
                  <c:v>96.3699999999987</c:v>
                </c:pt>
                <c:pt idx="3011">
                  <c:v>96.0299999999987</c:v>
                </c:pt>
                <c:pt idx="3012">
                  <c:v>96.0899999999987</c:v>
                </c:pt>
                <c:pt idx="3013">
                  <c:v>96.5499999999987</c:v>
                </c:pt>
                <c:pt idx="3014">
                  <c:v>96.7999999999987</c:v>
                </c:pt>
                <c:pt idx="3015">
                  <c:v>96.4799999999987</c:v>
                </c:pt>
                <c:pt idx="3016">
                  <c:v>95.8499999999987</c:v>
                </c:pt>
                <c:pt idx="3017">
                  <c:v>95.8899999999987</c:v>
                </c:pt>
                <c:pt idx="3018">
                  <c:v>95.0999999999987</c:v>
                </c:pt>
                <c:pt idx="3019">
                  <c:v>95.0899999999987</c:v>
                </c:pt>
                <c:pt idx="3020">
                  <c:v>95.0399999999987</c:v>
                </c:pt>
                <c:pt idx="3021">
                  <c:v>95.3799999999987</c:v>
                </c:pt>
                <c:pt idx="3022">
                  <c:v>95.2399999999987</c:v>
                </c:pt>
                <c:pt idx="3023">
                  <c:v>95.3099999999987</c:v>
                </c:pt>
                <c:pt idx="3024">
                  <c:v>95.8499999999987</c:v>
                </c:pt>
                <c:pt idx="3025">
                  <c:v>96.5299999999987</c:v>
                </c:pt>
                <c:pt idx="3026">
                  <c:v>96.7399999999986</c:v>
                </c:pt>
                <c:pt idx="3027">
                  <c:v>96.0299999999987</c:v>
                </c:pt>
                <c:pt idx="3028">
                  <c:v>95.6799999999987</c:v>
                </c:pt>
                <c:pt idx="3029">
                  <c:v>96.0499999999986</c:v>
                </c:pt>
                <c:pt idx="3030">
                  <c:v>95.9699999999986</c:v>
                </c:pt>
                <c:pt idx="3031">
                  <c:v>95.7499999999987</c:v>
                </c:pt>
                <c:pt idx="3032">
                  <c:v>94.9299999999987</c:v>
                </c:pt>
                <c:pt idx="3033">
                  <c:v>94.0399999999987</c:v>
                </c:pt>
                <c:pt idx="3034">
                  <c:v>93.4599999999987</c:v>
                </c:pt>
                <c:pt idx="3035">
                  <c:v>93.5599999999987</c:v>
                </c:pt>
                <c:pt idx="3036">
                  <c:v>93.4699999999987</c:v>
                </c:pt>
                <c:pt idx="3037">
                  <c:v>93.4599999999987</c:v>
                </c:pt>
                <c:pt idx="3038">
                  <c:v>92.3799999999987</c:v>
                </c:pt>
                <c:pt idx="3039">
                  <c:v>92.6699999999987</c:v>
                </c:pt>
                <c:pt idx="3040">
                  <c:v>92.3199999999987</c:v>
                </c:pt>
                <c:pt idx="3041">
                  <c:v>91.6299999999987</c:v>
                </c:pt>
                <c:pt idx="3042">
                  <c:v>90.9999999999987</c:v>
                </c:pt>
                <c:pt idx="3043">
                  <c:v>92.0999999999987</c:v>
                </c:pt>
                <c:pt idx="3044">
                  <c:v>92.3399999999987</c:v>
                </c:pt>
                <c:pt idx="3045">
                  <c:v>92.6099999999987</c:v>
                </c:pt>
                <c:pt idx="3046">
                  <c:v>92.3399999999987</c:v>
                </c:pt>
                <c:pt idx="3047">
                  <c:v>91.3499999999987</c:v>
                </c:pt>
                <c:pt idx="3048">
                  <c:v>90.7099999999987</c:v>
                </c:pt>
                <c:pt idx="3049">
                  <c:v>90.7599999999987</c:v>
                </c:pt>
                <c:pt idx="3050">
                  <c:v>91.5799999999987</c:v>
                </c:pt>
                <c:pt idx="3051">
                  <c:v>92.2899999999987</c:v>
                </c:pt>
                <c:pt idx="3052">
                  <c:v>92.4599999999987</c:v>
                </c:pt>
                <c:pt idx="3053">
                  <c:v>92.9799999999987</c:v>
                </c:pt>
                <c:pt idx="3054">
                  <c:v>94.7099999999986</c:v>
                </c:pt>
                <c:pt idx="3055">
                  <c:v>95.9799999999986</c:v>
                </c:pt>
                <c:pt idx="3056">
                  <c:v>95.3199999999986</c:v>
                </c:pt>
                <c:pt idx="3057">
                  <c:v>95.9299999999987</c:v>
                </c:pt>
                <c:pt idx="3058">
                  <c:v>95.4499999999987</c:v>
                </c:pt>
                <c:pt idx="3059">
                  <c:v>95.1599999999986</c:v>
                </c:pt>
                <c:pt idx="3060">
                  <c:v>95.3299999999986</c:v>
                </c:pt>
                <c:pt idx="3061">
                  <c:v>95.2499999999986</c:v>
                </c:pt>
                <c:pt idx="3062">
                  <c:v>96.0899999999986</c:v>
                </c:pt>
                <c:pt idx="3063">
                  <c:v>96.4899999999986</c:v>
                </c:pt>
                <c:pt idx="3064">
                  <c:v>96.6899999999986</c:v>
                </c:pt>
                <c:pt idx="3065">
                  <c:v>96.0399999999986</c:v>
                </c:pt>
                <c:pt idx="3066">
                  <c:v>94.5499999999987</c:v>
                </c:pt>
                <c:pt idx="3067">
                  <c:v>94.8299999999986</c:v>
                </c:pt>
                <c:pt idx="3068">
                  <c:v>94.6899999999986</c:v>
                </c:pt>
                <c:pt idx="3069">
                  <c:v>94.6699999999987</c:v>
                </c:pt>
                <c:pt idx="3070">
                  <c:v>94.2699999999987</c:v>
                </c:pt>
                <c:pt idx="3071">
                  <c:v>92.8299999999987</c:v>
                </c:pt>
                <c:pt idx="3072">
                  <c:v>92.7799999999987</c:v>
                </c:pt>
                <c:pt idx="3073">
                  <c:v>92.9599999999987</c:v>
                </c:pt>
                <c:pt idx="3074">
                  <c:v>93.6499999999987</c:v>
                </c:pt>
                <c:pt idx="3075">
                  <c:v>93.6299999999987</c:v>
                </c:pt>
                <c:pt idx="3076">
                  <c:v>93.5599999999987</c:v>
                </c:pt>
                <c:pt idx="3077">
                  <c:v>94.0299999999987</c:v>
                </c:pt>
                <c:pt idx="3078">
                  <c:v>93.5499999999987</c:v>
                </c:pt>
                <c:pt idx="3079">
                  <c:v>93.3999999999987</c:v>
                </c:pt>
                <c:pt idx="3080">
                  <c:v>92.6899999999987</c:v>
                </c:pt>
                <c:pt idx="3081">
                  <c:v>92.4999999999987</c:v>
                </c:pt>
                <c:pt idx="3082">
                  <c:v>93.0499999999987</c:v>
                </c:pt>
                <c:pt idx="3083">
                  <c:v>93.7999999999987</c:v>
                </c:pt>
                <c:pt idx="3084">
                  <c:v>94.6899999999987</c:v>
                </c:pt>
                <c:pt idx="3085">
                  <c:v>94.6899999999987</c:v>
                </c:pt>
                <c:pt idx="3086">
                  <c:v>94.7499999999987</c:v>
                </c:pt>
                <c:pt idx="3087">
                  <c:v>94.9399999999987</c:v>
                </c:pt>
                <c:pt idx="3088">
                  <c:v>95.0999999999986</c:v>
                </c:pt>
                <c:pt idx="3089">
                  <c:v>93.8199999999987</c:v>
                </c:pt>
                <c:pt idx="3090">
                  <c:v>93.5199999999987</c:v>
                </c:pt>
                <c:pt idx="3091">
                  <c:v>92.7399999999987</c:v>
                </c:pt>
                <c:pt idx="3092">
                  <c:v>91.6199999999987</c:v>
                </c:pt>
                <c:pt idx="3093">
                  <c:v>90.6399999999987</c:v>
                </c:pt>
                <c:pt idx="3094">
                  <c:v>90.1699999999987</c:v>
                </c:pt>
                <c:pt idx="3095">
                  <c:v>89.7399999999987</c:v>
                </c:pt>
                <c:pt idx="3096">
                  <c:v>89.8199999999987</c:v>
                </c:pt>
                <c:pt idx="3097">
                  <c:v>89.6899999999987</c:v>
                </c:pt>
                <c:pt idx="3098">
                  <c:v>89.4299999999987</c:v>
                </c:pt>
                <c:pt idx="3099">
                  <c:v>89.8799999999987</c:v>
                </c:pt>
                <c:pt idx="3100">
                  <c:v>90.5599999999987</c:v>
                </c:pt>
                <c:pt idx="3101">
                  <c:v>90.0899999999987</c:v>
                </c:pt>
                <c:pt idx="3102">
                  <c:v>89.8899999999987</c:v>
                </c:pt>
                <c:pt idx="3103">
                  <c:v>89.2399999999987</c:v>
                </c:pt>
                <c:pt idx="3104">
                  <c:v>89.2499999999987</c:v>
                </c:pt>
                <c:pt idx="3105">
                  <c:v>89.3899999999987</c:v>
                </c:pt>
                <c:pt idx="3106">
                  <c:v>88.5799999999987</c:v>
                </c:pt>
                <c:pt idx="3107">
                  <c:v>88.5799999999987</c:v>
                </c:pt>
                <c:pt idx="3108">
                  <c:v>89.3399999999987</c:v>
                </c:pt>
                <c:pt idx="3109">
                  <c:v>89.2499999999987</c:v>
                </c:pt>
                <c:pt idx="3110">
                  <c:v>89.9299999999987</c:v>
                </c:pt>
                <c:pt idx="3111">
                  <c:v>90.1299999999987</c:v>
                </c:pt>
                <c:pt idx="3112">
                  <c:v>89.6199999999987</c:v>
                </c:pt>
                <c:pt idx="3113">
                  <c:v>89.4999999999987</c:v>
                </c:pt>
                <c:pt idx="3114">
                  <c:v>90.3299999999987</c:v>
                </c:pt>
                <c:pt idx="3115">
                  <c:v>90.8299999999987</c:v>
                </c:pt>
                <c:pt idx="3116">
                  <c:v>90.2999999999987</c:v>
                </c:pt>
                <c:pt idx="3117">
                  <c:v>90.0799999999987</c:v>
                </c:pt>
                <c:pt idx="3118">
                  <c:v>89.8599999999987</c:v>
                </c:pt>
                <c:pt idx="3119">
                  <c:v>89.0399999999987</c:v>
                </c:pt>
                <c:pt idx="3120">
                  <c:v>88.8299999999987</c:v>
                </c:pt>
                <c:pt idx="3121">
                  <c:v>88.0799999999987</c:v>
                </c:pt>
                <c:pt idx="3122">
                  <c:v>87.9599999999987</c:v>
                </c:pt>
                <c:pt idx="3123">
                  <c:v>87.5899999999987</c:v>
                </c:pt>
                <c:pt idx="3124">
                  <c:v>87.5599999999987</c:v>
                </c:pt>
                <c:pt idx="3125">
                  <c:v>87.6399999999987</c:v>
                </c:pt>
                <c:pt idx="3126">
                  <c:v>88.4899999999987</c:v>
                </c:pt>
                <c:pt idx="3127">
                  <c:v>87.7199999999987</c:v>
                </c:pt>
                <c:pt idx="3128">
                  <c:v>87.0399999999988</c:v>
                </c:pt>
                <c:pt idx="3129">
                  <c:v>87.1899999999987</c:v>
                </c:pt>
                <c:pt idx="3130">
                  <c:v>87.3199999999987</c:v>
                </c:pt>
                <c:pt idx="3131">
                  <c:v>87.4499999999988</c:v>
                </c:pt>
                <c:pt idx="3132">
                  <c:v>86.8999999999988</c:v>
                </c:pt>
                <c:pt idx="3133">
                  <c:v>87.3599999999987</c:v>
                </c:pt>
                <c:pt idx="3134">
                  <c:v>87.8399999999987</c:v>
                </c:pt>
                <c:pt idx="3135">
                  <c:v>87.8899999999987</c:v>
                </c:pt>
                <c:pt idx="3136">
                  <c:v>88.8799999999987</c:v>
                </c:pt>
                <c:pt idx="3137">
                  <c:v>88.9499999999987</c:v>
                </c:pt>
                <c:pt idx="3138">
                  <c:v>89.3499999999987</c:v>
                </c:pt>
                <c:pt idx="3139">
                  <c:v>89.1199999999987</c:v>
                </c:pt>
                <c:pt idx="3140">
                  <c:v>89.5099999999987</c:v>
                </c:pt>
                <c:pt idx="3141">
                  <c:v>90.1999999999987</c:v>
                </c:pt>
                <c:pt idx="3142">
                  <c:v>90.8199999999987</c:v>
                </c:pt>
                <c:pt idx="3143">
                  <c:v>89.7899999999987</c:v>
                </c:pt>
                <c:pt idx="3144">
                  <c:v>89.4699999999987</c:v>
                </c:pt>
                <c:pt idx="3145">
                  <c:v>89.3599999999987</c:v>
                </c:pt>
                <c:pt idx="3146">
                  <c:v>88.8699999999987</c:v>
                </c:pt>
                <c:pt idx="3147">
                  <c:v>89.4999999999987</c:v>
                </c:pt>
                <c:pt idx="3148">
                  <c:v>89.6399999999987</c:v>
                </c:pt>
                <c:pt idx="3149">
                  <c:v>89.4099999999987</c:v>
                </c:pt>
                <c:pt idx="3150">
                  <c:v>89.2099999999987</c:v>
                </c:pt>
                <c:pt idx="3151">
                  <c:v>88.4599999999987</c:v>
                </c:pt>
                <c:pt idx="3152">
                  <c:v>88.8599999999987</c:v>
                </c:pt>
                <c:pt idx="3153">
                  <c:v>89.6399999999987</c:v>
                </c:pt>
                <c:pt idx="3154">
                  <c:v>89.7899999999987</c:v>
                </c:pt>
                <c:pt idx="3155">
                  <c:v>90.1699999999987</c:v>
                </c:pt>
                <c:pt idx="3156">
                  <c:v>90.4899999999987</c:v>
                </c:pt>
                <c:pt idx="3157">
                  <c:v>90.2499999999987</c:v>
                </c:pt>
                <c:pt idx="3158">
                  <c:v>90.1099999999987</c:v>
                </c:pt>
                <c:pt idx="3159">
                  <c:v>90.9799999999987</c:v>
                </c:pt>
                <c:pt idx="3160">
                  <c:v>92.9199999999987</c:v>
                </c:pt>
                <c:pt idx="3161">
                  <c:v>94.4499999999987</c:v>
                </c:pt>
                <c:pt idx="3162">
                  <c:v>93.4299999999987</c:v>
                </c:pt>
                <c:pt idx="3163">
                  <c:v>93.8599999999987</c:v>
                </c:pt>
                <c:pt idx="3164">
                  <c:v>94.5399999999987</c:v>
                </c:pt>
                <c:pt idx="3165">
                  <c:v>94.3399999999987</c:v>
                </c:pt>
                <c:pt idx="3166">
                  <c:v>95.7699999999987</c:v>
                </c:pt>
                <c:pt idx="3167">
                  <c:v>96.6399999999987</c:v>
                </c:pt>
                <c:pt idx="3168">
                  <c:v>96.8199999999986</c:v>
                </c:pt>
                <c:pt idx="3169">
                  <c:v>95.8599999999987</c:v>
                </c:pt>
                <c:pt idx="3170">
                  <c:v>96.8299999999986</c:v>
                </c:pt>
                <c:pt idx="3171">
                  <c:v>97.6699999999986</c:v>
                </c:pt>
                <c:pt idx="3172">
                  <c:v>97.2499999999986</c:v>
                </c:pt>
                <c:pt idx="3173">
                  <c:v>96.2599999999987</c:v>
                </c:pt>
                <c:pt idx="3174">
                  <c:v>95.9299999999987</c:v>
                </c:pt>
                <c:pt idx="3175">
                  <c:v>96.5299999999986</c:v>
                </c:pt>
                <c:pt idx="3176">
                  <c:v>96.1899999999986</c:v>
                </c:pt>
                <c:pt idx="3177">
                  <c:v>95.8999999999987</c:v>
                </c:pt>
                <c:pt idx="3178">
                  <c:v>95.9199999999987</c:v>
                </c:pt>
                <c:pt idx="3179">
                  <c:v>97.1999999999986</c:v>
                </c:pt>
                <c:pt idx="3180">
                  <c:v>98.0699999999986</c:v>
                </c:pt>
                <c:pt idx="3181">
                  <c:v>98.7599999999986</c:v>
                </c:pt>
                <c:pt idx="3182">
                  <c:v>99.3499999999986</c:v>
                </c:pt>
                <c:pt idx="3183">
                  <c:v>99.5999999999986</c:v>
                </c:pt>
                <c:pt idx="3184">
                  <c:v>98.6199999999986</c:v>
                </c:pt>
                <c:pt idx="3185">
                  <c:v>98.1199999999986</c:v>
                </c:pt>
                <c:pt idx="3186">
                  <c:v>99.0899999999986</c:v>
                </c:pt>
                <c:pt idx="3187">
                  <c:v>98.0499999999986</c:v>
                </c:pt>
                <c:pt idx="3188">
                  <c:v>97.0799999999986</c:v>
                </c:pt>
                <c:pt idx="3189">
                  <c:v>96.7999999999986</c:v>
                </c:pt>
                <c:pt idx="3190">
                  <c:v>96.5799999999986</c:v>
                </c:pt>
                <c:pt idx="3191">
                  <c:v>96.8599999999986</c:v>
                </c:pt>
                <c:pt idx="3192">
                  <c:v>97.2399999999986</c:v>
                </c:pt>
                <c:pt idx="3193">
                  <c:v>97.3499999999986</c:v>
                </c:pt>
                <c:pt idx="3194">
                  <c:v>98.1399999999986</c:v>
                </c:pt>
                <c:pt idx="3195">
                  <c:v>99.9499999999986</c:v>
                </c:pt>
                <c:pt idx="3196">
                  <c:v>100.319999999999</c:v>
                </c:pt>
                <c:pt idx="3197">
                  <c:v>100.119999999999</c:v>
                </c:pt>
                <c:pt idx="3198">
                  <c:v>100.209999999999</c:v>
                </c:pt>
                <c:pt idx="3199">
                  <c:v>99.9299999999986</c:v>
                </c:pt>
                <c:pt idx="3200">
                  <c:v>99.5499999999986</c:v>
                </c:pt>
                <c:pt idx="3201">
                  <c:v>99.5699999999986</c:v>
                </c:pt>
                <c:pt idx="3202">
                  <c:v>99.4799999999986</c:v>
                </c:pt>
                <c:pt idx="3203">
                  <c:v>98.3399999999986</c:v>
                </c:pt>
                <c:pt idx="3204">
                  <c:v>97.4199999999986</c:v>
                </c:pt>
                <c:pt idx="3205">
                  <c:v>97.4899999999986</c:v>
                </c:pt>
                <c:pt idx="3206">
                  <c:v>96.5099999999987</c:v>
                </c:pt>
                <c:pt idx="3207">
                  <c:v>96.0099999999987</c:v>
                </c:pt>
                <c:pt idx="3208">
                  <c:v>96.2399999999986</c:v>
                </c:pt>
                <c:pt idx="3209">
                  <c:v>95.8499999999986</c:v>
                </c:pt>
                <c:pt idx="3210">
                  <c:v>94.5999999999986</c:v>
                </c:pt>
                <c:pt idx="3211">
                  <c:v>94.9799999999986</c:v>
                </c:pt>
                <c:pt idx="3212">
                  <c:v>95.3999999999986</c:v>
                </c:pt>
                <c:pt idx="3213">
                  <c:v>95.5699999999986</c:v>
                </c:pt>
                <c:pt idx="3214">
                  <c:v>95.5299999999986</c:v>
                </c:pt>
                <c:pt idx="3215">
                  <c:v>95.0899999999986</c:v>
                </c:pt>
                <c:pt idx="3216">
                  <c:v>94.2699999999986</c:v>
                </c:pt>
                <c:pt idx="3217">
                  <c:v>94.3199999999986</c:v>
                </c:pt>
                <c:pt idx="3218">
                  <c:v>94.8899999999986</c:v>
                </c:pt>
                <c:pt idx="3219">
                  <c:v>95.2699999999986</c:v>
                </c:pt>
                <c:pt idx="3220">
                  <c:v>95.9299999999986</c:v>
                </c:pt>
                <c:pt idx="3221">
                  <c:v>96.2399999999986</c:v>
                </c:pt>
                <c:pt idx="3222">
                  <c:v>96.2499999999986</c:v>
                </c:pt>
                <c:pt idx="3223">
                  <c:v>97.5799999999986</c:v>
                </c:pt>
                <c:pt idx="3224">
                  <c:v>97.7799999999986</c:v>
                </c:pt>
                <c:pt idx="3225">
                  <c:v>96.8699999999986</c:v>
                </c:pt>
                <c:pt idx="3226">
                  <c:v>98.1199999999986</c:v>
                </c:pt>
                <c:pt idx="3227">
                  <c:v>98.0299999999986</c:v>
                </c:pt>
                <c:pt idx="3228">
                  <c:v>97.7499999999986</c:v>
                </c:pt>
                <c:pt idx="3229">
                  <c:v>97.7199999999985</c:v>
                </c:pt>
                <c:pt idx="3230">
                  <c:v>98.4399999999985</c:v>
                </c:pt>
                <c:pt idx="3231">
                  <c:v>99.0799999999985</c:v>
                </c:pt>
                <c:pt idx="3232">
                  <c:v>99.5399999999985</c:v>
                </c:pt>
                <c:pt idx="3233">
                  <c:v>99.9999999999985</c:v>
                </c:pt>
                <c:pt idx="3234">
                  <c:v>100.679999999999</c:v>
                </c:pt>
                <c:pt idx="3235">
                  <c:v>100.659999999999</c:v>
                </c:pt>
                <c:pt idx="3236">
                  <c:v>102.919999999998</c:v>
                </c:pt>
                <c:pt idx="3237">
                  <c:v>103.509999999998</c:v>
                </c:pt>
                <c:pt idx="3238">
                  <c:v>103.919999999998</c:v>
                </c:pt>
                <c:pt idx="3239">
                  <c:v>103.549999999999</c:v>
                </c:pt>
                <c:pt idx="3240">
                  <c:v>104.009999999998</c:v>
                </c:pt>
                <c:pt idx="3241">
                  <c:v>104.499999999998</c:v>
                </c:pt>
                <c:pt idx="3242">
                  <c:v>103.659999999999</c:v>
                </c:pt>
                <c:pt idx="3243">
                  <c:v>103.959999999999</c:v>
                </c:pt>
                <c:pt idx="3244">
                  <c:v>103.969999999999</c:v>
                </c:pt>
                <c:pt idx="3245">
                  <c:v>103.849999999999</c:v>
                </c:pt>
                <c:pt idx="3246">
                  <c:v>104.649999999998</c:v>
                </c:pt>
                <c:pt idx="3247">
                  <c:v>105.079999999999</c:v>
                </c:pt>
                <c:pt idx="3248">
                  <c:v>104.729999999998</c:v>
                </c:pt>
                <c:pt idx="3249">
                  <c:v>103.889999999998</c:v>
                </c:pt>
                <c:pt idx="3250">
                  <c:v>104.309999999998</c:v>
                </c:pt>
                <c:pt idx="3251">
                  <c:v>104.909999999998</c:v>
                </c:pt>
                <c:pt idx="3252">
                  <c:v>105.079999999998</c:v>
                </c:pt>
                <c:pt idx="3253">
                  <c:v>104.899999999998</c:v>
                </c:pt>
                <c:pt idx="3254">
                  <c:v>103.959999999999</c:v>
                </c:pt>
                <c:pt idx="3255">
                  <c:v>103.389999999998</c:v>
                </c:pt>
                <c:pt idx="3256">
                  <c:v>103.499999999998</c:v>
                </c:pt>
                <c:pt idx="3257">
                  <c:v>103.289999999998</c:v>
                </c:pt>
                <c:pt idx="3258">
                  <c:v>103.679999999999</c:v>
                </c:pt>
                <c:pt idx="3259">
                  <c:v>104.489999999998</c:v>
                </c:pt>
                <c:pt idx="3260">
                  <c:v>105.379999999998</c:v>
                </c:pt>
                <c:pt idx="3261">
                  <c:v>105.419999999998</c:v>
                </c:pt>
                <c:pt idx="3262">
                  <c:v>106.789999999998</c:v>
                </c:pt>
                <c:pt idx="3263">
                  <c:v>106.979999999998</c:v>
                </c:pt>
                <c:pt idx="3264">
                  <c:v>106.989999999998</c:v>
                </c:pt>
                <c:pt idx="3265">
                  <c:v>106.339999999998</c:v>
                </c:pt>
                <c:pt idx="3266">
                  <c:v>105.099999999998</c:v>
                </c:pt>
                <c:pt idx="3267">
                  <c:v>104.119999999998</c:v>
                </c:pt>
                <c:pt idx="3268">
                  <c:v>103.209999999999</c:v>
                </c:pt>
                <c:pt idx="3269">
                  <c:v>102.529999999998</c:v>
                </c:pt>
                <c:pt idx="3270">
                  <c:v>101.729999999998</c:v>
                </c:pt>
                <c:pt idx="3271">
                  <c:v>101.899999999998</c:v>
                </c:pt>
                <c:pt idx="3272">
                  <c:v>101.839999999998</c:v>
                </c:pt>
                <c:pt idx="3273">
                  <c:v>101.859999999998</c:v>
                </c:pt>
                <c:pt idx="3274">
                  <c:v>102.619999999998</c:v>
                </c:pt>
                <c:pt idx="3275">
                  <c:v>101.659999999999</c:v>
                </c:pt>
                <c:pt idx="3276">
                  <c:v>101.959999999999</c:v>
                </c:pt>
                <c:pt idx="3277">
                  <c:v>102.539999999998</c:v>
                </c:pt>
                <c:pt idx="3278">
                  <c:v>102.959999999999</c:v>
                </c:pt>
                <c:pt idx="3279">
                  <c:v>102.599999999999</c:v>
                </c:pt>
                <c:pt idx="3280">
                  <c:v>103.059999999998</c:v>
                </c:pt>
                <c:pt idx="3281">
                  <c:v>103.269999999999</c:v>
                </c:pt>
                <c:pt idx="3282">
                  <c:v>103.519999999999</c:v>
                </c:pt>
                <c:pt idx="3283">
                  <c:v>104.589999999998</c:v>
                </c:pt>
                <c:pt idx="3284">
                  <c:v>104.459999999998</c:v>
                </c:pt>
                <c:pt idx="3285">
                  <c:v>105.389999999998</c:v>
                </c:pt>
                <c:pt idx="3286">
                  <c:v>104.879999999998</c:v>
                </c:pt>
                <c:pt idx="3287">
                  <c:v>104.659999999998</c:v>
                </c:pt>
                <c:pt idx="3288">
                  <c:v>102.609999999998</c:v>
                </c:pt>
                <c:pt idx="3289">
                  <c:v>101.259999999998</c:v>
                </c:pt>
                <c:pt idx="3290">
                  <c:v>100.489999999999</c:v>
                </c:pt>
                <c:pt idx="3291">
                  <c:v>99.3299999999985</c:v>
                </c:pt>
                <c:pt idx="3292">
                  <c:v>97.9499999999986</c:v>
                </c:pt>
                <c:pt idx="3293">
                  <c:v>98.1799999999986</c:v>
                </c:pt>
                <c:pt idx="3294">
                  <c:v>97.4899999999986</c:v>
                </c:pt>
                <c:pt idx="3295">
                  <c:v>97.3099999999986</c:v>
                </c:pt>
                <c:pt idx="3296">
                  <c:v>96.0299999999986</c:v>
                </c:pt>
                <c:pt idx="3297">
                  <c:v>94.5899999999986</c:v>
                </c:pt>
                <c:pt idx="3298">
                  <c:v>95.0599999999986</c:v>
                </c:pt>
                <c:pt idx="3299">
                  <c:v>93.1499999999986</c:v>
                </c:pt>
                <c:pt idx="3300">
                  <c:v>96.8499999999986</c:v>
                </c:pt>
                <c:pt idx="3301">
                  <c:v>95.6099999999986</c:v>
                </c:pt>
                <c:pt idx="3302">
                  <c:v>96.1799999999986</c:v>
                </c:pt>
                <c:pt idx="3303">
                  <c:v>95.1899999999986</c:v>
                </c:pt>
                <c:pt idx="3304">
                  <c:v>93.8499999999986</c:v>
                </c:pt>
                <c:pt idx="3305">
                  <c:v>94.4499999999986</c:v>
                </c:pt>
                <c:pt idx="3306">
                  <c:v>94.4199999999986</c:v>
                </c:pt>
                <c:pt idx="3307">
                  <c:v>94.7699999999986</c:v>
                </c:pt>
                <c:pt idx="3308">
                  <c:v>93.1299999999986</c:v>
                </c:pt>
                <c:pt idx="3309">
                  <c:v>92.4899999999986</c:v>
                </c:pt>
                <c:pt idx="3310">
                  <c:v>92.7099999999986</c:v>
                </c:pt>
                <c:pt idx="3311">
                  <c:v>93.7099999999986</c:v>
                </c:pt>
                <c:pt idx="3312">
                  <c:v>94.4199999999986</c:v>
                </c:pt>
                <c:pt idx="3313">
                  <c:v>95.2499999999986</c:v>
                </c:pt>
                <c:pt idx="3314">
                  <c:v>95.0099999999986</c:v>
                </c:pt>
                <c:pt idx="3315">
                  <c:v>95.4799999999986</c:v>
                </c:pt>
                <c:pt idx="3316">
                  <c:v>95.7899999999986</c:v>
                </c:pt>
                <c:pt idx="3317">
                  <c:v>95.9899999999986</c:v>
                </c:pt>
                <c:pt idx="3318">
                  <c:v>95.1499999999987</c:v>
                </c:pt>
                <c:pt idx="3319">
                  <c:v>93.7499999999987</c:v>
                </c:pt>
                <c:pt idx="3320">
                  <c:v>94.6999999999987</c:v>
                </c:pt>
                <c:pt idx="3321">
                  <c:v>96.2799999999986</c:v>
                </c:pt>
                <c:pt idx="3322">
                  <c:v>96.1499999999986</c:v>
                </c:pt>
                <c:pt idx="3323">
                  <c:v>97.4399999999986</c:v>
                </c:pt>
                <c:pt idx="3324">
                  <c:v>97.4899999999986</c:v>
                </c:pt>
                <c:pt idx="3325">
                  <c:v>97.0799999999986</c:v>
                </c:pt>
                <c:pt idx="3326">
                  <c:v>96.6299999999986</c:v>
                </c:pt>
                <c:pt idx="3327">
                  <c:v>97.1099999999986</c:v>
                </c:pt>
                <c:pt idx="3328">
                  <c:v>96.5899999999987</c:v>
                </c:pt>
                <c:pt idx="3329">
                  <c:v>96.0599999999987</c:v>
                </c:pt>
                <c:pt idx="3330">
                  <c:v>96.0399999999987</c:v>
                </c:pt>
                <c:pt idx="3331">
                  <c:v>95.3299999999987</c:v>
                </c:pt>
                <c:pt idx="3332">
                  <c:v>93.4399999999987</c:v>
                </c:pt>
                <c:pt idx="3333">
                  <c:v>94.2399999999987</c:v>
                </c:pt>
                <c:pt idx="3334">
                  <c:v>94.6799999999987</c:v>
                </c:pt>
                <c:pt idx="3335">
                  <c:v>94.7099999999987</c:v>
                </c:pt>
                <c:pt idx="3336">
                  <c:v>96.3099999999987</c:v>
                </c:pt>
                <c:pt idx="3337">
                  <c:v>97.5199999999986</c:v>
                </c:pt>
                <c:pt idx="3338">
                  <c:v>96.6599999999986</c:v>
                </c:pt>
                <c:pt idx="3339">
                  <c:v>96.2799999999987</c:v>
                </c:pt>
                <c:pt idx="3340">
                  <c:v>96.1099999999987</c:v>
                </c:pt>
                <c:pt idx="3341">
                  <c:v>96.7299999999987</c:v>
                </c:pt>
                <c:pt idx="3342">
                  <c:v>97.7999999999986</c:v>
                </c:pt>
                <c:pt idx="3343">
                  <c:v>98.5799999999986</c:v>
                </c:pt>
                <c:pt idx="3344">
                  <c:v>99.1299999999986</c:v>
                </c:pt>
                <c:pt idx="3345">
                  <c:v>98.7999999999986</c:v>
                </c:pt>
                <c:pt idx="3346">
                  <c:v>99.3299999999986</c:v>
                </c:pt>
                <c:pt idx="3347">
                  <c:v>98.7699999999986</c:v>
                </c:pt>
                <c:pt idx="3348">
                  <c:v>99.0999999999986</c:v>
                </c:pt>
                <c:pt idx="3349">
                  <c:v>99.9299999999986</c:v>
                </c:pt>
                <c:pt idx="3350">
                  <c:v>100.689999999999</c:v>
                </c:pt>
                <c:pt idx="3351">
                  <c:v>99.4599999999986</c:v>
                </c:pt>
                <c:pt idx="3352">
                  <c:v>99.4799999999986</c:v>
                </c:pt>
                <c:pt idx="3353">
                  <c:v>99.7199999999986</c:v>
                </c:pt>
                <c:pt idx="3354">
                  <c:v>99.7499999999986</c:v>
                </c:pt>
                <c:pt idx="3355">
                  <c:v>99.8999999999986</c:v>
                </c:pt>
                <c:pt idx="3356">
                  <c:v>100.599999999999</c:v>
                </c:pt>
                <c:pt idx="3357">
                  <c:v>100.159999999999</c:v>
                </c:pt>
                <c:pt idx="3358">
                  <c:v>101.189999999999</c:v>
                </c:pt>
                <c:pt idx="3359">
                  <c:v>101.859999999999</c:v>
                </c:pt>
                <c:pt idx="3360">
                  <c:v>101.549999999999</c:v>
                </c:pt>
                <c:pt idx="3361">
                  <c:v>101.049999999999</c:v>
                </c:pt>
                <c:pt idx="3362">
                  <c:v>99.9299999999986</c:v>
                </c:pt>
                <c:pt idx="3363">
                  <c:v>99.9599999999986</c:v>
                </c:pt>
                <c:pt idx="3364">
                  <c:v>99.4999999999986</c:v>
                </c:pt>
                <c:pt idx="3365">
                  <c:v>98.0899999999987</c:v>
                </c:pt>
                <c:pt idx="3366">
                  <c:v>98.0499999999987</c:v>
                </c:pt>
                <c:pt idx="3367">
                  <c:v>97.1599999999987</c:v>
                </c:pt>
                <c:pt idx="3368">
                  <c:v>97.6499999999987</c:v>
                </c:pt>
                <c:pt idx="3369">
                  <c:v>97.8699999999987</c:v>
                </c:pt>
                <c:pt idx="3370">
                  <c:v>98.1999999999987</c:v>
                </c:pt>
                <c:pt idx="3371">
                  <c:v>98.9299999999987</c:v>
                </c:pt>
                <c:pt idx="3372">
                  <c:v>98.8699999999987</c:v>
                </c:pt>
                <c:pt idx="3373">
                  <c:v>98.7299999999987</c:v>
                </c:pt>
                <c:pt idx="3374">
                  <c:v>98.6699999999987</c:v>
                </c:pt>
                <c:pt idx="3375">
                  <c:v>99.4199999999987</c:v>
                </c:pt>
                <c:pt idx="3376">
                  <c:v>99.0699999999987</c:v>
                </c:pt>
                <c:pt idx="3377">
                  <c:v>98.3299999999987</c:v>
                </c:pt>
                <c:pt idx="3378">
                  <c:v>97.7799999999987</c:v>
                </c:pt>
                <c:pt idx="3379">
                  <c:v>97.6699999999987</c:v>
                </c:pt>
                <c:pt idx="3380">
                  <c:v>96.1299999999987</c:v>
                </c:pt>
                <c:pt idx="3381">
                  <c:v>96.2799999999987</c:v>
                </c:pt>
                <c:pt idx="3382">
                  <c:v>96.8999999999987</c:v>
                </c:pt>
                <c:pt idx="3383">
                  <c:v>96.9699999999987</c:v>
                </c:pt>
                <c:pt idx="3384">
                  <c:v>98.0599999999987</c:v>
                </c:pt>
                <c:pt idx="3385">
                  <c:v>97.8699999999987</c:v>
                </c:pt>
                <c:pt idx="3386">
                  <c:v>98.4399999999987</c:v>
                </c:pt>
                <c:pt idx="3387">
                  <c:v>99.5799999999987</c:v>
                </c:pt>
                <c:pt idx="3388">
                  <c:v>99.5399999999987</c:v>
                </c:pt>
                <c:pt idx="3389">
                  <c:v>99.6699999999987</c:v>
                </c:pt>
                <c:pt idx="3390">
                  <c:v>99.8399999999987</c:v>
                </c:pt>
                <c:pt idx="3391">
                  <c:v>99.7099999999986</c:v>
                </c:pt>
                <c:pt idx="3392">
                  <c:v>99.8599999999986</c:v>
                </c:pt>
                <c:pt idx="3393">
                  <c:v>100.689999999999</c:v>
                </c:pt>
                <c:pt idx="3394">
                  <c:v>101.059999999999</c:v>
                </c:pt>
                <c:pt idx="3395">
                  <c:v>100.499999999999</c:v>
                </c:pt>
                <c:pt idx="3396">
                  <c:v>101.249999999999</c:v>
                </c:pt>
                <c:pt idx="3397">
                  <c:v>101.669999999999</c:v>
                </c:pt>
                <c:pt idx="3398">
                  <c:v>101.599999999999</c:v>
                </c:pt>
                <c:pt idx="3399">
                  <c:v>101.039999999999</c:v>
                </c:pt>
                <c:pt idx="3400">
                  <c:v>102.479999999999</c:v>
                </c:pt>
                <c:pt idx="3401">
                  <c:v>102.119999999999</c:v>
                </c:pt>
                <c:pt idx="3402">
                  <c:v>102.029999999999</c:v>
                </c:pt>
                <c:pt idx="3403">
                  <c:v>101.589999999999</c:v>
                </c:pt>
                <c:pt idx="3404">
                  <c:v>100.899999999999</c:v>
                </c:pt>
                <c:pt idx="3405">
                  <c:v>102.399999999999</c:v>
                </c:pt>
                <c:pt idx="3406">
                  <c:v>102.649999999999</c:v>
                </c:pt>
                <c:pt idx="3407">
                  <c:v>103.259999999999</c:v>
                </c:pt>
                <c:pt idx="3408">
                  <c:v>103.179999999999</c:v>
                </c:pt>
                <c:pt idx="3409">
                  <c:v>102.869999999999</c:v>
                </c:pt>
                <c:pt idx="3410">
                  <c:v>103.339999999999</c:v>
                </c:pt>
                <c:pt idx="3411">
                  <c:v>102.309999999999</c:v>
                </c:pt>
                <c:pt idx="3412">
                  <c:v>101.999999999999</c:v>
                </c:pt>
                <c:pt idx="3413">
                  <c:v>101.119999999999</c:v>
                </c:pt>
                <c:pt idx="3414">
                  <c:v>101.239999999999</c:v>
                </c:pt>
                <c:pt idx="3415">
                  <c:v>101.699999999999</c:v>
                </c:pt>
                <c:pt idx="3416">
                  <c:v>101.279999999999</c:v>
                </c:pt>
                <c:pt idx="3417">
                  <c:v>101.229999999999</c:v>
                </c:pt>
                <c:pt idx="3418">
                  <c:v>101.569999999999</c:v>
                </c:pt>
                <c:pt idx="3419">
                  <c:v>102.199999999999</c:v>
                </c:pt>
                <c:pt idx="3420">
                  <c:v>102.499999999999</c:v>
                </c:pt>
                <c:pt idx="3421">
                  <c:v>102.009999999999</c:v>
                </c:pt>
                <c:pt idx="3422">
                  <c:v>101.799999999999</c:v>
                </c:pt>
                <c:pt idx="3423">
                  <c:v>101.759999999999</c:v>
                </c:pt>
                <c:pt idx="3424">
                  <c:v>101.679999999999</c:v>
                </c:pt>
                <c:pt idx="3425">
                  <c:v>101.719999999999</c:v>
                </c:pt>
                <c:pt idx="3426">
                  <c:v>101.809999999999</c:v>
                </c:pt>
                <c:pt idx="3427">
                  <c:v>100.689999999999</c:v>
                </c:pt>
                <c:pt idx="3428">
                  <c:v>99.0199999999986</c:v>
                </c:pt>
                <c:pt idx="3429">
                  <c:v>99.1699999999986</c:v>
                </c:pt>
                <c:pt idx="3430">
                  <c:v>99.4599999999986</c:v>
                </c:pt>
                <c:pt idx="3431">
                  <c:v>98.5199999999986</c:v>
                </c:pt>
                <c:pt idx="3432">
                  <c:v>98.5199999999986</c:v>
                </c:pt>
                <c:pt idx="3433">
                  <c:v>98.0599999999986</c:v>
                </c:pt>
                <c:pt idx="3434">
                  <c:v>98.1399999999986</c:v>
                </c:pt>
                <c:pt idx="3435">
                  <c:v>98.4199999999986</c:v>
                </c:pt>
                <c:pt idx="3436">
                  <c:v>99.9399999999986</c:v>
                </c:pt>
                <c:pt idx="3437">
                  <c:v>99.9299999999986</c:v>
                </c:pt>
                <c:pt idx="3438">
                  <c:v>100.139999999999</c:v>
                </c:pt>
                <c:pt idx="3439">
                  <c:v>100.509999999999</c:v>
                </c:pt>
                <c:pt idx="3440">
                  <c:v>99.8899999999986</c:v>
                </c:pt>
                <c:pt idx="3441">
                  <c:v>99.9299999999986</c:v>
                </c:pt>
                <c:pt idx="3442">
                  <c:v>100.219999999999</c:v>
                </c:pt>
                <c:pt idx="3443">
                  <c:v>100.049999999999</c:v>
                </c:pt>
                <c:pt idx="3444">
                  <c:v>99.1099999999986</c:v>
                </c:pt>
                <c:pt idx="3445">
                  <c:v>99.0799999999986</c:v>
                </c:pt>
                <c:pt idx="3446">
                  <c:v>99.1699999999986</c:v>
                </c:pt>
                <c:pt idx="3447">
                  <c:v>99.3199999999986</c:v>
                </c:pt>
                <c:pt idx="3448">
                  <c:v>100.619999999999</c:v>
                </c:pt>
                <c:pt idx="3449">
                  <c:v>101.299999999999</c:v>
                </c:pt>
                <c:pt idx="3450">
                  <c:v>101.789999999999</c:v>
                </c:pt>
                <c:pt idx="3451">
                  <c:v>101.489999999999</c:v>
                </c:pt>
                <c:pt idx="3452">
                  <c:v>101.909999999999</c:v>
                </c:pt>
                <c:pt idx="3453">
                  <c:v>102.849999999999</c:v>
                </c:pt>
                <c:pt idx="3454">
                  <c:v>102.309999999999</c:v>
                </c:pt>
                <c:pt idx="3455">
                  <c:v>102.199999999999</c:v>
                </c:pt>
                <c:pt idx="3456">
                  <c:v>102.089999999999</c:v>
                </c:pt>
                <c:pt idx="3457">
                  <c:v>101.559999999999</c:v>
                </c:pt>
                <c:pt idx="3458">
                  <c:v>101.579999999999</c:v>
                </c:pt>
                <c:pt idx="3459">
                  <c:v>101.629999999999</c:v>
                </c:pt>
                <c:pt idx="3460">
                  <c:v>102.089999999998</c:v>
                </c:pt>
                <c:pt idx="3461">
                  <c:v>102.639999999998</c:v>
                </c:pt>
                <c:pt idx="3462">
                  <c:v>102.089999999998</c:v>
                </c:pt>
                <c:pt idx="3463">
                  <c:v>101.659999999999</c:v>
                </c:pt>
                <c:pt idx="3464">
                  <c:v>102.269999999999</c:v>
                </c:pt>
                <c:pt idx="3465">
                  <c:v>102.799999999999</c:v>
                </c:pt>
                <c:pt idx="3466">
                  <c:v>102.909999999999</c:v>
                </c:pt>
                <c:pt idx="3467">
                  <c:v>101.989999999999</c:v>
                </c:pt>
                <c:pt idx="3468">
                  <c:v>102.089999999998</c:v>
                </c:pt>
                <c:pt idx="3469">
                  <c:v>102.429999999999</c:v>
                </c:pt>
                <c:pt idx="3470">
                  <c:v>103.619999999998</c:v>
                </c:pt>
                <c:pt idx="3471">
                  <c:v>104.469999999999</c:v>
                </c:pt>
                <c:pt idx="3472">
                  <c:v>104.199999999998</c:v>
                </c:pt>
                <c:pt idx="3473">
                  <c:v>103.639999999998</c:v>
                </c:pt>
                <c:pt idx="3474">
                  <c:v>102.689999999999</c:v>
                </c:pt>
                <c:pt idx="3475">
                  <c:v>102.319999999999</c:v>
                </c:pt>
                <c:pt idx="3476">
                  <c:v>102.739999999999</c:v>
                </c:pt>
                <c:pt idx="3477">
                  <c:v>101.829999999999</c:v>
                </c:pt>
                <c:pt idx="3478">
                  <c:v>101.689999999999</c:v>
                </c:pt>
                <c:pt idx="3479">
                  <c:v>101.609999999999</c:v>
                </c:pt>
                <c:pt idx="3480">
                  <c:v>101.819999999999</c:v>
                </c:pt>
                <c:pt idx="3481">
                  <c:v>101.589999999999</c:v>
                </c:pt>
                <c:pt idx="3482">
                  <c:v>101.969999999999</c:v>
                </c:pt>
                <c:pt idx="3483">
                  <c:v>103.079999999999</c:v>
                </c:pt>
                <c:pt idx="3484">
                  <c:v>103.099999999999</c:v>
                </c:pt>
                <c:pt idx="3485">
                  <c:v>103.099999999999</c:v>
                </c:pt>
                <c:pt idx="3486">
                  <c:v>103.149999999998</c:v>
                </c:pt>
                <c:pt idx="3487">
                  <c:v>103.809999999998</c:v>
                </c:pt>
                <c:pt idx="3488">
                  <c:v>104.169999999998</c:v>
                </c:pt>
                <c:pt idx="3489">
                  <c:v>104.099999999999</c:v>
                </c:pt>
                <c:pt idx="3490">
                  <c:v>104.039999999998</c:v>
                </c:pt>
                <c:pt idx="3491">
                  <c:v>104.299999999999</c:v>
                </c:pt>
                <c:pt idx="3492">
                  <c:v>105.649999999998</c:v>
                </c:pt>
                <c:pt idx="3493">
                  <c:v>105.979999999998</c:v>
                </c:pt>
                <c:pt idx="3494">
                  <c:v>105.489999999999</c:v>
                </c:pt>
                <c:pt idx="3495">
                  <c:v>106.399999999998</c:v>
                </c:pt>
                <c:pt idx="3496">
                  <c:v>107.419999999998</c:v>
                </c:pt>
                <c:pt idx="3497">
                  <c:v>107.519999999999</c:v>
                </c:pt>
                <c:pt idx="3498">
                  <c:v>108.249999999998</c:v>
                </c:pt>
                <c:pt idx="3499">
                  <c:v>108.089999999998</c:v>
                </c:pt>
                <c:pt idx="3500">
                  <c:v>108.299999999999</c:v>
                </c:pt>
                <c:pt idx="3501">
                  <c:v>108.829999999999</c:v>
                </c:pt>
                <c:pt idx="3502">
                  <c:v>108.909999999998</c:v>
                </c:pt>
                <c:pt idx="3503">
                  <c:v>108.989999999999</c:v>
                </c:pt>
                <c:pt idx="3504">
                  <c:v>108.629999999999</c:v>
                </c:pt>
                <c:pt idx="3505">
                  <c:v>108.599999999999</c:v>
                </c:pt>
                <c:pt idx="3506">
                  <c:v>109.139999999998</c:v>
                </c:pt>
                <c:pt idx="3507">
                  <c:v>109.019999999998</c:v>
                </c:pt>
                <c:pt idx="3508">
                  <c:v>109.019999999998</c:v>
                </c:pt>
                <c:pt idx="3509">
                  <c:v>109.019999999998</c:v>
                </c:pt>
                <c:pt idx="3510">
                  <c:v>109.319999999998</c:v>
                </c:pt>
                <c:pt idx="3511">
                  <c:v>107.439999999999</c:v>
                </c:pt>
                <c:pt idx="3512">
                  <c:v>106.399999999998</c:v>
                </c:pt>
                <c:pt idx="3513">
                  <c:v>106.849999999999</c:v>
                </c:pt>
                <c:pt idx="3514">
                  <c:v>107.659999999999</c:v>
                </c:pt>
                <c:pt idx="3515">
                  <c:v>108.169999999998</c:v>
                </c:pt>
                <c:pt idx="3516">
                  <c:v>107.509999999998</c:v>
                </c:pt>
                <c:pt idx="3517">
                  <c:v>107.819999999999</c:v>
                </c:pt>
                <c:pt idx="3518">
                  <c:v>107.849999999998</c:v>
                </c:pt>
                <c:pt idx="3519">
                  <c:v>108.759999999998</c:v>
                </c:pt>
                <c:pt idx="3520">
                  <c:v>108.839999999998</c:v>
                </c:pt>
                <c:pt idx="3521">
                  <c:v>107.999999999998</c:v>
                </c:pt>
                <c:pt idx="3522">
                  <c:v>108.279999999998</c:v>
                </c:pt>
                <c:pt idx="3523">
                  <c:v>110.509999999998</c:v>
                </c:pt>
                <c:pt idx="3524">
                  <c:v>110.469999999998</c:v>
                </c:pt>
                <c:pt idx="3525">
                  <c:v>109.609999999998</c:v>
                </c:pt>
                <c:pt idx="3526">
                  <c:v>109.679999999998</c:v>
                </c:pt>
                <c:pt idx="3527">
                  <c:v>109.959999999998</c:v>
                </c:pt>
                <c:pt idx="3528">
                  <c:v>110.209999999998</c:v>
                </c:pt>
                <c:pt idx="3529">
                  <c:v>109.319999999998</c:v>
                </c:pt>
                <c:pt idx="3530">
                  <c:v>108.559999999998</c:v>
                </c:pt>
                <c:pt idx="3531">
                  <c:v>109.589999999998</c:v>
                </c:pt>
                <c:pt idx="3532">
                  <c:v>109.589999999998</c:v>
                </c:pt>
                <c:pt idx="3533">
                  <c:v>110.169999999998</c:v>
                </c:pt>
                <c:pt idx="3534">
                  <c:v>111.269999999998</c:v>
                </c:pt>
                <c:pt idx="3535">
                  <c:v>109.879999999998</c:v>
                </c:pt>
                <c:pt idx="3536">
                  <c:v>106.629999999998</c:v>
                </c:pt>
                <c:pt idx="3537">
                  <c:v>105.299999999998</c:v>
                </c:pt>
                <c:pt idx="3538">
                  <c:v>105.049999999998</c:v>
                </c:pt>
                <c:pt idx="3539">
                  <c:v>104.489999999998</c:v>
                </c:pt>
                <c:pt idx="3540">
                  <c:v>103.359999999998</c:v>
                </c:pt>
                <c:pt idx="3541">
                  <c:v>103.189999999999</c:v>
                </c:pt>
                <c:pt idx="3542">
                  <c:v>103.389999999998</c:v>
                </c:pt>
                <c:pt idx="3543">
                  <c:v>103.609999999998</c:v>
                </c:pt>
                <c:pt idx="3544">
                  <c:v>101.599999999999</c:v>
                </c:pt>
                <c:pt idx="3545">
                  <c:v>100.709999999999</c:v>
                </c:pt>
                <c:pt idx="3546">
                  <c:v>100.279999999998</c:v>
                </c:pt>
                <c:pt idx="3547">
                  <c:v>100.439999999999</c:v>
                </c:pt>
                <c:pt idx="3548">
                  <c:v>99.9999999999985</c:v>
                </c:pt>
                <c:pt idx="3549">
                  <c:v>100.569999999999</c:v>
                </c:pt>
                <c:pt idx="3550">
                  <c:v>100.709999999999</c:v>
                </c:pt>
                <c:pt idx="3551">
                  <c:v>102.669999999998</c:v>
                </c:pt>
                <c:pt idx="3552">
                  <c:v>101.819999999999</c:v>
                </c:pt>
                <c:pt idx="3553">
                  <c:v>102.569999999999</c:v>
                </c:pt>
                <c:pt idx="3554">
                  <c:v>102.509999999998</c:v>
                </c:pt>
                <c:pt idx="3555">
                  <c:v>101.819999999999</c:v>
                </c:pt>
                <c:pt idx="3556">
                  <c:v>101.199999999998</c:v>
                </c:pt>
                <c:pt idx="3557">
                  <c:v>99.8699999999986</c:v>
                </c:pt>
                <c:pt idx="3558">
                  <c:v>100.299999999999</c:v>
                </c:pt>
                <c:pt idx="3559">
                  <c:v>101.509999999998</c:v>
                </c:pt>
                <c:pt idx="3560">
                  <c:v>103.509999999998</c:v>
                </c:pt>
                <c:pt idx="3561">
                  <c:v>102.939999999999</c:v>
                </c:pt>
                <c:pt idx="3562">
                  <c:v>103.389999999998</c:v>
                </c:pt>
                <c:pt idx="3563">
                  <c:v>104.129999999999</c:v>
                </c:pt>
                <c:pt idx="3564">
                  <c:v>103.789999999998</c:v>
                </c:pt>
                <c:pt idx="3565">
                  <c:v>104.229999999998</c:v>
                </c:pt>
                <c:pt idx="3566">
                  <c:v>103.689999999999</c:v>
                </c:pt>
                <c:pt idx="3567">
                  <c:v>103.889999999998</c:v>
                </c:pt>
                <c:pt idx="3568">
                  <c:v>104.669999999998</c:v>
                </c:pt>
                <c:pt idx="3569">
                  <c:v>106.799999999999</c:v>
                </c:pt>
                <c:pt idx="3570">
                  <c:v>106.379999999999</c:v>
                </c:pt>
                <c:pt idx="3571">
                  <c:v>106.769999999999</c:v>
                </c:pt>
                <c:pt idx="3572">
                  <c:v>106.809999999998</c:v>
                </c:pt>
                <c:pt idx="3573">
                  <c:v>106.159999999999</c:v>
                </c:pt>
                <c:pt idx="3574">
                  <c:v>105.829999999999</c:v>
                </c:pt>
                <c:pt idx="3575">
                  <c:v>106.789999999998</c:v>
                </c:pt>
                <c:pt idx="3576">
                  <c:v>107.249999999998</c:v>
                </c:pt>
                <c:pt idx="3577">
                  <c:v>107.999999999998</c:v>
                </c:pt>
                <c:pt idx="3578">
                  <c:v>107.519999999999</c:v>
                </c:pt>
                <c:pt idx="3579">
                  <c:v>107.669999999998</c:v>
                </c:pt>
                <c:pt idx="3580">
                  <c:v>107.489999999999</c:v>
                </c:pt>
                <c:pt idx="3581">
                  <c:v>107.519999999999</c:v>
                </c:pt>
                <c:pt idx="3582">
                  <c:v>107.669999999998</c:v>
                </c:pt>
                <c:pt idx="3583">
                  <c:v>108.919999999998</c:v>
                </c:pt>
                <c:pt idx="3584">
                  <c:v>109.329999999999</c:v>
                </c:pt>
                <c:pt idx="3585">
                  <c:v>108.299999999999</c:v>
                </c:pt>
                <c:pt idx="3586">
                  <c:v>108.199999999998</c:v>
                </c:pt>
                <c:pt idx="3587">
                  <c:v>108.259999999998</c:v>
                </c:pt>
                <c:pt idx="3588">
                  <c:v>107.589999999998</c:v>
                </c:pt>
                <c:pt idx="3589">
                  <c:v>107.659999999999</c:v>
                </c:pt>
                <c:pt idx="3590">
                  <c:v>107.779999999998</c:v>
                </c:pt>
                <c:pt idx="3591">
                  <c:v>107.959999999999</c:v>
                </c:pt>
                <c:pt idx="3592">
                  <c:v>107.839999999998</c:v>
                </c:pt>
                <c:pt idx="3593">
                  <c:v>107.939999999999</c:v>
                </c:pt>
                <c:pt idx="3594">
                  <c:v>105.759999999998</c:v>
                </c:pt>
                <c:pt idx="3595">
                  <c:v>105.219999999999</c:v>
                </c:pt>
                <c:pt idx="3596">
                  <c:v>106.519999999999</c:v>
                </c:pt>
                <c:pt idx="3597">
                  <c:v>106.809999999998</c:v>
                </c:pt>
                <c:pt idx="3598">
                  <c:v>108.949999999998</c:v>
                </c:pt>
                <c:pt idx="3599">
                  <c:v>109.049999999999</c:v>
                </c:pt>
                <c:pt idx="3600">
                  <c:v>109.889999999998</c:v>
                </c:pt>
                <c:pt idx="3601">
                  <c:v>109.919999999998</c:v>
                </c:pt>
                <c:pt idx="3602">
                  <c:v>110.379999999999</c:v>
                </c:pt>
                <c:pt idx="3603">
                  <c:v>111.139999999998</c:v>
                </c:pt>
                <c:pt idx="3604">
                  <c:v>111.049999999998</c:v>
                </c:pt>
                <c:pt idx="3605">
                  <c:v>110.699999999998</c:v>
                </c:pt>
                <c:pt idx="3606">
                  <c:v>111.069999999998</c:v>
                </c:pt>
                <c:pt idx="3607">
                  <c:v>112.099999999998</c:v>
                </c:pt>
                <c:pt idx="3608">
                  <c:v>111.509999999998</c:v>
                </c:pt>
                <c:pt idx="3609">
                  <c:v>113.439999999998</c:v>
                </c:pt>
                <c:pt idx="3610">
                  <c:v>113.699999999998</c:v>
                </c:pt>
                <c:pt idx="3611">
                  <c:v>113.609999999998</c:v>
                </c:pt>
                <c:pt idx="3612">
                  <c:v>114.849999999998</c:v>
                </c:pt>
                <c:pt idx="3613">
                  <c:v>114.069999999998</c:v>
                </c:pt>
                <c:pt idx="3614">
                  <c:v>115.199999999998</c:v>
                </c:pt>
                <c:pt idx="3615">
                  <c:v>114.159999999998</c:v>
                </c:pt>
                <c:pt idx="3616">
                  <c:v>115.119999999998</c:v>
                </c:pt>
                <c:pt idx="3617">
                  <c:v>114.369999999998</c:v>
                </c:pt>
                <c:pt idx="3618">
                  <c:v>114.659999999998</c:v>
                </c:pt>
                <c:pt idx="3619">
                  <c:v>115.719999999998</c:v>
                </c:pt>
                <c:pt idx="3620">
                  <c:v>116.279999999998</c:v>
                </c:pt>
                <c:pt idx="3621">
                  <c:v>117.949999999998</c:v>
                </c:pt>
                <c:pt idx="3622">
                  <c:v>117.119999999998</c:v>
                </c:pt>
                <c:pt idx="3623">
                  <c:v>117.899999999998</c:v>
                </c:pt>
                <c:pt idx="3624">
                  <c:v>118.439999999998</c:v>
                </c:pt>
                <c:pt idx="3625">
                  <c:v>116.719999999998</c:v>
                </c:pt>
                <c:pt idx="3626">
                  <c:v>115.409999999998</c:v>
                </c:pt>
                <c:pt idx="3627">
                  <c:v>114.599999999998</c:v>
                </c:pt>
                <c:pt idx="3628">
                  <c:v>116.469999999998</c:v>
                </c:pt>
                <c:pt idx="3629">
                  <c:v>115.279999999998</c:v>
                </c:pt>
                <c:pt idx="3630">
                  <c:v>115.039999999998</c:v>
                </c:pt>
                <c:pt idx="3631">
                  <c:v>113.329999999998</c:v>
                </c:pt>
                <c:pt idx="3632">
                  <c:v>113.979999999998</c:v>
                </c:pt>
                <c:pt idx="3633">
                  <c:v>112.379999999999</c:v>
                </c:pt>
                <c:pt idx="3634">
                  <c:v>112.349999999999</c:v>
                </c:pt>
                <c:pt idx="3635">
                  <c:v>113.659999999998</c:v>
                </c:pt>
                <c:pt idx="3636">
                  <c:v>112.499999999998</c:v>
                </c:pt>
                <c:pt idx="3637">
                  <c:v>112.779999999998</c:v>
                </c:pt>
                <c:pt idx="3638">
                  <c:v>111.129999999999</c:v>
                </c:pt>
                <c:pt idx="3639">
                  <c:v>108.649999999998</c:v>
                </c:pt>
                <c:pt idx="3640">
                  <c:v>106.899999999999</c:v>
                </c:pt>
                <c:pt idx="3641">
                  <c:v>106.509999999999</c:v>
                </c:pt>
                <c:pt idx="3642">
                  <c:v>107.779999999999</c:v>
                </c:pt>
                <c:pt idx="3643">
                  <c:v>106.869999999999</c:v>
                </c:pt>
                <c:pt idx="3644">
                  <c:v>105.619999999999</c:v>
                </c:pt>
                <c:pt idx="3645">
                  <c:v>105.429999999999</c:v>
                </c:pt>
                <c:pt idx="3646">
                  <c:v>102.259999999999</c:v>
                </c:pt>
                <c:pt idx="3647">
                  <c:v>104.099999999999</c:v>
                </c:pt>
                <c:pt idx="3648">
                  <c:v>104.309999999999</c:v>
                </c:pt>
                <c:pt idx="3649">
                  <c:v>103.119999999999</c:v>
                </c:pt>
                <c:pt idx="3650">
                  <c:v>102.309999999999</c:v>
                </c:pt>
                <c:pt idx="3651">
                  <c:v>99.2799999999987</c:v>
                </c:pt>
                <c:pt idx="3652">
                  <c:v>99.1899999999987</c:v>
                </c:pt>
                <c:pt idx="3653">
                  <c:v>98.6799999999987</c:v>
                </c:pt>
                <c:pt idx="3654">
                  <c:v>98.2199999999987</c:v>
                </c:pt>
                <c:pt idx="3655">
                  <c:v>100.679999999999</c:v>
                </c:pt>
                <c:pt idx="3656">
                  <c:v>102.089999999999</c:v>
                </c:pt>
                <c:pt idx="3657">
                  <c:v>102.179999999999</c:v>
                </c:pt>
                <c:pt idx="3658">
                  <c:v>102.679999999999</c:v>
                </c:pt>
                <c:pt idx="3659">
                  <c:v>102.149999999999</c:v>
                </c:pt>
                <c:pt idx="3660">
                  <c:v>100.189999999999</c:v>
                </c:pt>
                <c:pt idx="3661">
                  <c:v>101.199999999999</c:v>
                </c:pt>
                <c:pt idx="3662">
                  <c:v>103.109999999999</c:v>
                </c:pt>
                <c:pt idx="3663">
                  <c:v>104.079999999999</c:v>
                </c:pt>
                <c:pt idx="3664">
                  <c:v>103.789999999999</c:v>
                </c:pt>
                <c:pt idx="3665">
                  <c:v>102.839999999999</c:v>
                </c:pt>
                <c:pt idx="3666">
                  <c:v>102.629999999999</c:v>
                </c:pt>
                <c:pt idx="3667">
                  <c:v>101.539999999999</c:v>
                </c:pt>
                <c:pt idx="3668">
                  <c:v>101.049999999999</c:v>
                </c:pt>
                <c:pt idx="3669">
                  <c:v>100.549999999999</c:v>
                </c:pt>
                <c:pt idx="3670">
                  <c:v>99.7999999999987</c:v>
                </c:pt>
                <c:pt idx="3671">
                  <c:v>103.429999999999</c:v>
                </c:pt>
                <c:pt idx="3672">
                  <c:v>103.729999999999</c:v>
                </c:pt>
                <c:pt idx="3673">
                  <c:v>104.399999999999</c:v>
                </c:pt>
                <c:pt idx="3674">
                  <c:v>105.159999999999</c:v>
                </c:pt>
                <c:pt idx="3675">
                  <c:v>105.639999999999</c:v>
                </c:pt>
                <c:pt idx="3676">
                  <c:v>105.859999999998</c:v>
                </c:pt>
                <c:pt idx="3677">
                  <c:v>106.289999999999</c:v>
                </c:pt>
                <c:pt idx="3678">
                  <c:v>105.459999999999</c:v>
                </c:pt>
                <c:pt idx="3679">
                  <c:v>105.579999999999</c:v>
                </c:pt>
                <c:pt idx="3680">
                  <c:v>106.379999999999</c:v>
                </c:pt>
                <c:pt idx="3681">
                  <c:v>106.249999999998</c:v>
                </c:pt>
                <c:pt idx="3682">
                  <c:v>107.179999999999</c:v>
                </c:pt>
                <c:pt idx="3683">
                  <c:v>106.129999999999</c:v>
                </c:pt>
                <c:pt idx="3684">
                  <c:v>104.719999999999</c:v>
                </c:pt>
                <c:pt idx="3685">
                  <c:v>104.779999999999</c:v>
                </c:pt>
                <c:pt idx="3686">
                  <c:v>106.299999999999</c:v>
                </c:pt>
                <c:pt idx="3687">
                  <c:v>106.849999999999</c:v>
                </c:pt>
                <c:pt idx="3688">
                  <c:v>106.989999999999</c:v>
                </c:pt>
                <c:pt idx="3689">
                  <c:v>107.349999999999</c:v>
                </c:pt>
                <c:pt idx="3690">
                  <c:v>107.669999999998</c:v>
                </c:pt>
                <c:pt idx="3691">
                  <c:v>107.619999999998</c:v>
                </c:pt>
                <c:pt idx="3692">
                  <c:v>107.719999999999</c:v>
                </c:pt>
                <c:pt idx="3693">
                  <c:v>109.009999999998</c:v>
                </c:pt>
                <c:pt idx="3694">
                  <c:v>110.619999999998</c:v>
                </c:pt>
                <c:pt idx="3695">
                  <c:v>111.399999999998</c:v>
                </c:pt>
                <c:pt idx="3696">
                  <c:v>112.059999999998</c:v>
                </c:pt>
                <c:pt idx="3697">
                  <c:v>110.269999999999</c:v>
                </c:pt>
                <c:pt idx="3698">
                  <c:v>111.239999999998</c:v>
                </c:pt>
                <c:pt idx="3699">
                  <c:v>110.759999999998</c:v>
                </c:pt>
                <c:pt idx="3700">
                  <c:v>110.509999999998</c:v>
                </c:pt>
                <c:pt idx="3701">
                  <c:v>112.609999999998</c:v>
                </c:pt>
                <c:pt idx="3702">
                  <c:v>112.779999999998</c:v>
                </c:pt>
                <c:pt idx="3703">
                  <c:v>113.199999999998</c:v>
                </c:pt>
                <c:pt idx="3704">
                  <c:v>113.709999999998</c:v>
                </c:pt>
                <c:pt idx="3705">
                  <c:v>114.659999999998</c:v>
                </c:pt>
                <c:pt idx="3706">
                  <c:v>116.019999999998</c:v>
                </c:pt>
                <c:pt idx="3707">
                  <c:v>115.519999999998</c:v>
                </c:pt>
                <c:pt idx="3708">
                  <c:v>115.809999999998</c:v>
                </c:pt>
                <c:pt idx="3709">
                  <c:v>116.089999999998</c:v>
                </c:pt>
                <c:pt idx="3710">
                  <c:v>116.029999999998</c:v>
                </c:pt>
                <c:pt idx="3711">
                  <c:v>116.259999999998</c:v>
                </c:pt>
                <c:pt idx="3712">
                  <c:v>114.659999999998</c:v>
                </c:pt>
                <c:pt idx="3713">
                  <c:v>114.059999999998</c:v>
                </c:pt>
                <c:pt idx="3714">
                  <c:v>114.509999999998</c:v>
                </c:pt>
                <c:pt idx="3715">
                  <c:v>115.139999999998</c:v>
                </c:pt>
                <c:pt idx="3716">
                  <c:v>116.719999999998</c:v>
                </c:pt>
                <c:pt idx="3717">
                  <c:v>116.189999999998</c:v>
                </c:pt>
                <c:pt idx="3718">
                  <c:v>115.999999999998</c:v>
                </c:pt>
                <c:pt idx="3719">
                  <c:v>114.239999999998</c:v>
                </c:pt>
                <c:pt idx="3720">
                  <c:v>114.929999999998</c:v>
                </c:pt>
                <c:pt idx="3721">
                  <c:v>115.679999999998</c:v>
                </c:pt>
                <c:pt idx="3722">
                  <c:v>117.459999999998</c:v>
                </c:pt>
                <c:pt idx="3723">
                  <c:v>118.289999999998</c:v>
                </c:pt>
                <c:pt idx="3724">
                  <c:v>117.839999999998</c:v>
                </c:pt>
                <c:pt idx="3725">
                  <c:v>117.979999999998</c:v>
                </c:pt>
                <c:pt idx="3726">
                  <c:v>116.949999999998</c:v>
                </c:pt>
                <c:pt idx="3727">
                  <c:v>117.839999999998</c:v>
                </c:pt>
                <c:pt idx="3728">
                  <c:v>120.009999999998</c:v>
                </c:pt>
                <c:pt idx="3729">
                  <c:v>119.299999999998</c:v>
                </c:pt>
                <c:pt idx="3730">
                  <c:v>119.629999999998</c:v>
                </c:pt>
                <c:pt idx="3731">
                  <c:v>121.439999999998</c:v>
                </c:pt>
                <c:pt idx="3732">
                  <c:v>122.039999999998</c:v>
                </c:pt>
                <c:pt idx="3733">
                  <c:v>122.509999999998</c:v>
                </c:pt>
                <c:pt idx="3734">
                  <c:v>122.189999999998</c:v>
                </c:pt>
                <c:pt idx="3735">
                  <c:v>121.929999999998</c:v>
                </c:pt>
                <c:pt idx="3736">
                  <c:v>121.789999999998</c:v>
                </c:pt>
                <c:pt idx="3737">
                  <c:v>120.779999999998</c:v>
                </c:pt>
                <c:pt idx="3738">
                  <c:v>121.429999999998</c:v>
                </c:pt>
                <c:pt idx="3739">
                  <c:v>122.399999999998</c:v>
                </c:pt>
                <c:pt idx="3740">
                  <c:v>122.229999999998</c:v>
                </c:pt>
                <c:pt idx="3741">
                  <c:v>121.669999999998</c:v>
                </c:pt>
                <c:pt idx="3742">
                  <c:v>121.209999999998</c:v>
                </c:pt>
                <c:pt idx="3743">
                  <c:v>120.979999999998</c:v>
                </c:pt>
                <c:pt idx="3744">
                  <c:v>120.739999999998</c:v>
                </c:pt>
                <c:pt idx="3745">
                  <c:v>121.549999999998</c:v>
                </c:pt>
                <c:pt idx="3746">
                  <c:v>123.299999999998</c:v>
                </c:pt>
                <c:pt idx="3747">
                  <c:v>123.609999999998</c:v>
                </c:pt>
                <c:pt idx="3748">
                  <c:v>124.779999999998</c:v>
                </c:pt>
                <c:pt idx="3749">
                  <c:v>123.789999999998</c:v>
                </c:pt>
                <c:pt idx="3750">
                  <c:v>123.279999999998</c:v>
                </c:pt>
                <c:pt idx="3751">
                  <c:v>125.249999999998</c:v>
                </c:pt>
                <c:pt idx="3752">
                  <c:v>125.719999999998</c:v>
                </c:pt>
                <c:pt idx="3753">
                  <c:v>123.389999999998</c:v>
                </c:pt>
                <c:pt idx="3754">
                  <c:v>122.599999999998</c:v>
                </c:pt>
                <c:pt idx="3755">
                  <c:v>123.769999999998</c:v>
                </c:pt>
                <c:pt idx="3756">
                  <c:v>125.459999999998</c:v>
                </c:pt>
                <c:pt idx="3757">
                  <c:v>126.019999999998</c:v>
                </c:pt>
                <c:pt idx="3758">
                  <c:v>125.159999999998</c:v>
                </c:pt>
                <c:pt idx="3759">
                  <c:v>124.839999999998</c:v>
                </c:pt>
                <c:pt idx="3760">
                  <c:v>123.519999999998</c:v>
                </c:pt>
                <c:pt idx="3761">
                  <c:v>122.079999999998</c:v>
                </c:pt>
                <c:pt idx="3762">
                  <c:v>122.379999999998</c:v>
                </c:pt>
                <c:pt idx="3763">
                  <c:v>123.739999999998</c:v>
                </c:pt>
                <c:pt idx="3764">
                  <c:v>126.119999999998</c:v>
                </c:pt>
                <c:pt idx="3765">
                  <c:v>125.419999999998</c:v>
                </c:pt>
                <c:pt idx="3766">
                  <c:v>124.879999999998</c:v>
                </c:pt>
                <c:pt idx="3767">
                  <c:v>123.309999999998</c:v>
                </c:pt>
                <c:pt idx="3768">
                  <c:v>124.069999999998</c:v>
                </c:pt>
                <c:pt idx="3769">
                  <c:v>124.809999999998</c:v>
                </c:pt>
                <c:pt idx="3770">
                  <c:v>125.659999999998</c:v>
                </c:pt>
                <c:pt idx="3771">
                  <c:v>125.539999999998</c:v>
                </c:pt>
                <c:pt idx="3772">
                  <c:v>125.669999999998</c:v>
                </c:pt>
                <c:pt idx="3773">
                  <c:v>126.739999999998</c:v>
                </c:pt>
                <c:pt idx="3774">
                  <c:v>128.869999999998</c:v>
                </c:pt>
                <c:pt idx="3775">
                  <c:v>128.399999999998</c:v>
                </c:pt>
                <c:pt idx="3776">
                  <c:v>129.249999999998</c:v>
                </c:pt>
                <c:pt idx="3777">
                  <c:v>130.399999999998</c:v>
                </c:pt>
                <c:pt idx="3778">
                  <c:v>129.429999999998</c:v>
                </c:pt>
                <c:pt idx="3779">
                  <c:v>130.369999999998</c:v>
                </c:pt>
                <c:pt idx="3780">
                  <c:v>128.719999999998</c:v>
                </c:pt>
                <c:pt idx="3781">
                  <c:v>126.349999999998</c:v>
                </c:pt>
                <c:pt idx="3782">
                  <c:v>123.539999999998</c:v>
                </c:pt>
                <c:pt idx="3783">
                  <c:v>125.459999999998</c:v>
                </c:pt>
                <c:pt idx="3784">
                  <c:v>127.129999999998</c:v>
                </c:pt>
                <c:pt idx="3785">
                  <c:v>128.089999999998</c:v>
                </c:pt>
                <c:pt idx="3786">
                  <c:v>129.329999999998</c:v>
                </c:pt>
                <c:pt idx="3787">
                  <c:v>131.729999999998</c:v>
                </c:pt>
                <c:pt idx="3788">
                  <c:v>130.999999999998</c:v>
                </c:pt>
                <c:pt idx="3789">
                  <c:v>131.649999999998</c:v>
                </c:pt>
                <c:pt idx="3790">
                  <c:v>131.039999999998</c:v>
                </c:pt>
                <c:pt idx="3791">
                  <c:v>130.289999999998</c:v>
                </c:pt>
                <c:pt idx="3792">
                  <c:v>132.029999999998</c:v>
                </c:pt>
                <c:pt idx="3793">
                  <c:v>132.019999999998</c:v>
                </c:pt>
                <c:pt idx="3794">
                  <c:v>133.699999999998</c:v>
                </c:pt>
                <c:pt idx="3795">
                  <c:v>132.219999999998</c:v>
                </c:pt>
                <c:pt idx="3796">
                  <c:v>131.519999999998</c:v>
                </c:pt>
                <c:pt idx="3797">
                  <c:v>132.609999999998</c:v>
                </c:pt>
                <c:pt idx="3798">
                  <c:v>131.839999999998</c:v>
                </c:pt>
                <c:pt idx="3799">
                  <c:v>131.919999999998</c:v>
                </c:pt>
                <c:pt idx="3800">
                  <c:v>129.529999999998</c:v>
                </c:pt>
                <c:pt idx="3801">
                  <c:v>129.849999999998</c:v>
                </c:pt>
                <c:pt idx="3802">
                  <c:v>127.879999999998</c:v>
                </c:pt>
                <c:pt idx="3803">
                  <c:v>128.049999999998</c:v>
                </c:pt>
                <c:pt idx="3804">
                  <c:v>127.909999999998</c:v>
                </c:pt>
                <c:pt idx="3805">
                  <c:v>126.289999999998</c:v>
                </c:pt>
                <c:pt idx="3806">
                  <c:v>127.469999999998</c:v>
                </c:pt>
                <c:pt idx="3807">
                  <c:v>129.039999999998</c:v>
                </c:pt>
                <c:pt idx="3808">
                  <c:v>131.329999999998</c:v>
                </c:pt>
                <c:pt idx="3809">
                  <c:v>128.909999999998</c:v>
                </c:pt>
                <c:pt idx="3810">
                  <c:v>129.179999999998</c:v>
                </c:pt>
                <c:pt idx="3811">
                  <c:v>129.479999999998</c:v>
                </c:pt>
                <c:pt idx="3812">
                  <c:v>131.259999999998</c:v>
                </c:pt>
                <c:pt idx="3813">
                  <c:v>134.589999999998</c:v>
                </c:pt>
                <c:pt idx="3814">
                  <c:v>136.489999999998</c:v>
                </c:pt>
                <c:pt idx="3815">
                  <c:v>137.149999999998</c:v>
                </c:pt>
                <c:pt idx="3816">
                  <c:v>137.749999999998</c:v>
                </c:pt>
                <c:pt idx="3817">
                  <c:v>139.699999999998</c:v>
                </c:pt>
                <c:pt idx="3818">
                  <c:v>139.059999999998</c:v>
                </c:pt>
                <c:pt idx="3819">
                  <c:v>140.399999999998</c:v>
                </c:pt>
                <c:pt idx="3820">
                  <c:v>139.109999999998</c:v>
                </c:pt>
                <c:pt idx="3821">
                  <c:v>138.309999999998</c:v>
                </c:pt>
                <c:pt idx="3822">
                  <c:v>139.329999999998</c:v>
                </c:pt>
                <c:pt idx="3823">
                  <c:v>140.169999999998</c:v>
                </c:pt>
                <c:pt idx="3824">
                  <c:v>140.519999999998</c:v>
                </c:pt>
                <c:pt idx="3825">
                  <c:v>137.209999999998</c:v>
                </c:pt>
                <c:pt idx="3826">
                  <c:v>136.969999999998</c:v>
                </c:pt>
                <c:pt idx="3827">
                  <c:v>136.709999999998</c:v>
                </c:pt>
                <c:pt idx="3828">
                  <c:v>136.479999999998</c:v>
                </c:pt>
                <c:pt idx="3829">
                  <c:v>134.029999999998</c:v>
                </c:pt>
                <c:pt idx="3830">
                  <c:v>130.609999999998</c:v>
                </c:pt>
                <c:pt idx="3831">
                  <c:v>130.479999999998</c:v>
                </c:pt>
                <c:pt idx="3832">
                  <c:v>128.259999999998</c:v>
                </c:pt>
                <c:pt idx="3833">
                  <c:v>127.359999999998</c:v>
                </c:pt>
                <c:pt idx="3834">
                  <c:v>129.229999999998</c:v>
                </c:pt>
                <c:pt idx="3835">
                  <c:v>129.449999999998</c:v>
                </c:pt>
                <c:pt idx="3836">
                  <c:v>130.599999999998</c:v>
                </c:pt>
                <c:pt idx="3837">
                  <c:v>132.889999999998</c:v>
                </c:pt>
                <c:pt idx="3838">
                  <c:v>132.999999999998</c:v>
                </c:pt>
                <c:pt idx="3839">
                  <c:v>133.699999999998</c:v>
                </c:pt>
                <c:pt idx="3840">
                  <c:v>135.779999999998</c:v>
                </c:pt>
                <c:pt idx="3841">
                  <c:v>135.299999999998</c:v>
                </c:pt>
                <c:pt idx="3842">
                  <c:v>135.879999999998</c:v>
                </c:pt>
                <c:pt idx="3843">
                  <c:v>136.569999999998</c:v>
                </c:pt>
                <c:pt idx="3844">
                  <c:v>135.029999999998</c:v>
                </c:pt>
                <c:pt idx="3845">
                  <c:v>135.329999999998</c:v>
                </c:pt>
                <c:pt idx="3846">
                  <c:v>135.759999999998</c:v>
                </c:pt>
                <c:pt idx="3847">
                  <c:v>136.339999999998</c:v>
                </c:pt>
                <c:pt idx="3848">
                  <c:v>137.969999999998</c:v>
                </c:pt>
                <c:pt idx="3849">
                  <c:v>138.119999999998</c:v>
                </c:pt>
                <c:pt idx="3850">
                  <c:v>135.079999999998</c:v>
                </c:pt>
                <c:pt idx="3851">
                  <c:v>133.059999999998</c:v>
                </c:pt>
                <c:pt idx="3852">
                  <c:v>133.479999999998</c:v>
                </c:pt>
                <c:pt idx="3853">
                  <c:v>133.519999999998</c:v>
                </c:pt>
                <c:pt idx="3854">
                  <c:v>133.289999999998</c:v>
                </c:pt>
                <c:pt idx="3855">
                  <c:v>133.469999999998</c:v>
                </c:pt>
                <c:pt idx="3856">
                  <c:v>134.219999999998</c:v>
                </c:pt>
                <c:pt idx="3857">
                  <c:v>134.769999999998</c:v>
                </c:pt>
                <c:pt idx="3858">
                  <c:v>134.369999999998</c:v>
                </c:pt>
                <c:pt idx="3859">
                  <c:v>131.649999999998</c:v>
                </c:pt>
                <c:pt idx="3860">
                  <c:v>131.359999999998</c:v>
                </c:pt>
                <c:pt idx="3861">
                  <c:v>130.259999999998</c:v>
                </c:pt>
                <c:pt idx="3862">
                  <c:v>130.229999999998</c:v>
                </c:pt>
                <c:pt idx="3863">
                  <c:v>129.839999999998</c:v>
                </c:pt>
                <c:pt idx="3864">
                  <c:v>131.119999999998</c:v>
                </c:pt>
                <c:pt idx="3865">
                  <c:v>130.339999999998</c:v>
                </c:pt>
                <c:pt idx="3866">
                  <c:v>130.239999999998</c:v>
                </c:pt>
                <c:pt idx="3867">
                  <c:v>129.549999999998</c:v>
                </c:pt>
                <c:pt idx="3868">
                  <c:v>126.909999999998</c:v>
                </c:pt>
                <c:pt idx="3869">
                  <c:v>128.459999999998</c:v>
                </c:pt>
                <c:pt idx="3870">
                  <c:v>128.589999999998</c:v>
                </c:pt>
                <c:pt idx="3871">
                  <c:v>129.629999999998</c:v>
                </c:pt>
                <c:pt idx="3872">
                  <c:v>130.599999999998</c:v>
                </c:pt>
                <c:pt idx="3873">
                  <c:v>129.269999999998</c:v>
                </c:pt>
                <c:pt idx="3874">
                  <c:v>129.239999999998</c:v>
                </c:pt>
                <c:pt idx="3875">
                  <c:v>128.239999999998</c:v>
                </c:pt>
                <c:pt idx="3876">
                  <c:v>127.479999999998</c:v>
                </c:pt>
                <c:pt idx="3877">
                  <c:v>126.979999999998</c:v>
                </c:pt>
                <c:pt idx="3878">
                  <c:v>127.809999999998</c:v>
                </c:pt>
                <c:pt idx="3879">
                  <c:v>128.479999999998</c:v>
                </c:pt>
                <c:pt idx="3880">
                  <c:v>126.609999999998</c:v>
                </c:pt>
                <c:pt idx="3881">
                  <c:v>126.579999999998</c:v>
                </c:pt>
                <c:pt idx="3882">
                  <c:v>127.349999999998</c:v>
                </c:pt>
                <c:pt idx="3883">
                  <c:v>127.389999999998</c:v>
                </c:pt>
                <c:pt idx="3884">
                  <c:v>128.519999999998</c:v>
                </c:pt>
                <c:pt idx="3885">
                  <c:v>130.099999999998</c:v>
                </c:pt>
                <c:pt idx="3886">
                  <c:v>131.269999999998</c:v>
                </c:pt>
                <c:pt idx="3887">
                  <c:v>132.009999999998</c:v>
                </c:pt>
                <c:pt idx="3888">
                  <c:v>130.559999999998</c:v>
                </c:pt>
                <c:pt idx="3889">
                  <c:v>130.859999999998</c:v>
                </c:pt>
                <c:pt idx="3890">
                  <c:v>129.929999999998</c:v>
                </c:pt>
                <c:pt idx="3891">
                  <c:v>129.849999999998</c:v>
                </c:pt>
                <c:pt idx="3892">
                  <c:v>131.119999999998</c:v>
                </c:pt>
                <c:pt idx="3893">
                  <c:v>130.459999999998</c:v>
                </c:pt>
                <c:pt idx="3894">
                  <c:v>129.949999999998</c:v>
                </c:pt>
                <c:pt idx="3895">
                  <c:v>133.189999999998</c:v>
                </c:pt>
                <c:pt idx="3896">
                  <c:v>133.109999999998</c:v>
                </c:pt>
                <c:pt idx="3897">
                  <c:v>134.679999999998</c:v>
                </c:pt>
                <c:pt idx="3898">
                  <c:v>133.919999999998</c:v>
                </c:pt>
                <c:pt idx="3899">
                  <c:v>134.219999999998</c:v>
                </c:pt>
                <c:pt idx="3900">
                  <c:v>133.459999999998</c:v>
                </c:pt>
                <c:pt idx="3901">
                  <c:v>134.079999999998</c:v>
                </c:pt>
                <c:pt idx="3902">
                  <c:v>135.689999999998</c:v>
                </c:pt>
                <c:pt idx="3903">
                  <c:v>134.669999999998</c:v>
                </c:pt>
                <c:pt idx="3904">
                  <c:v>137.109999999998</c:v>
                </c:pt>
                <c:pt idx="3905">
                  <c:v>136.269999999998</c:v>
                </c:pt>
                <c:pt idx="3906">
                  <c:v>134.649999999998</c:v>
                </c:pt>
                <c:pt idx="3907">
                  <c:v>134.279999999998</c:v>
                </c:pt>
                <c:pt idx="3908">
                  <c:v>135.999999999998</c:v>
                </c:pt>
                <c:pt idx="3909">
                  <c:v>136.569999999998</c:v>
                </c:pt>
                <c:pt idx="3910">
                  <c:v>136.319999999998</c:v>
                </c:pt>
                <c:pt idx="3911">
                  <c:v>135.489999999998</c:v>
                </c:pt>
                <c:pt idx="3912">
                  <c:v>133.929999999998</c:v>
                </c:pt>
                <c:pt idx="3913">
                  <c:v>133.909999999998</c:v>
                </c:pt>
                <c:pt idx="3914">
                  <c:v>134.309999999998</c:v>
                </c:pt>
                <c:pt idx="3915">
                  <c:v>134.669999999998</c:v>
                </c:pt>
                <c:pt idx="3916">
                  <c:v>134.509999999998</c:v>
                </c:pt>
                <c:pt idx="3917">
                  <c:v>133.149999999998</c:v>
                </c:pt>
                <c:pt idx="3918">
                  <c:v>132.679999999998</c:v>
                </c:pt>
                <c:pt idx="3919">
                  <c:v>134.169999999998</c:v>
                </c:pt>
                <c:pt idx="3920">
                  <c:v>134.699999999998</c:v>
                </c:pt>
                <c:pt idx="3921">
                  <c:v>135.449999999998</c:v>
                </c:pt>
                <c:pt idx="3922">
                  <c:v>134.229999999998</c:v>
                </c:pt>
                <c:pt idx="3923">
                  <c:v>134.139999999998</c:v>
                </c:pt>
                <c:pt idx="3924">
                  <c:v>133.939999999998</c:v>
                </c:pt>
                <c:pt idx="3925">
                  <c:v>135.139999999998</c:v>
                </c:pt>
                <c:pt idx="3926">
                  <c:v>135.479999999998</c:v>
                </c:pt>
                <c:pt idx="3927">
                  <c:v>134.329999999998</c:v>
                </c:pt>
                <c:pt idx="3928">
                  <c:v>133.049999999998</c:v>
                </c:pt>
                <c:pt idx="3929">
                  <c:v>132.809999999998</c:v>
                </c:pt>
                <c:pt idx="3930">
                  <c:v>132.719999999998</c:v>
                </c:pt>
                <c:pt idx="3931">
                  <c:v>130.669999999998</c:v>
                </c:pt>
                <c:pt idx="3932">
                  <c:v>130.319999999998</c:v>
                </c:pt>
                <c:pt idx="3933">
                  <c:v>130.779999999998</c:v>
                </c:pt>
                <c:pt idx="3934">
                  <c:v>131.669999999998</c:v>
                </c:pt>
                <c:pt idx="3935">
                  <c:v>131.659999999998</c:v>
                </c:pt>
                <c:pt idx="3936">
                  <c:v>129.709999999998</c:v>
                </c:pt>
                <c:pt idx="3937">
                  <c:v>130.719999999998</c:v>
                </c:pt>
                <c:pt idx="3938">
                  <c:v>130.549999999998</c:v>
                </c:pt>
                <c:pt idx="3939">
                  <c:v>131.279999999998</c:v>
                </c:pt>
                <c:pt idx="3940">
                  <c:v>132.169999999998</c:v>
                </c:pt>
                <c:pt idx="3941">
                  <c:v>132.539999999998</c:v>
                </c:pt>
                <c:pt idx="3942">
                  <c:v>132.089999999998</c:v>
                </c:pt>
                <c:pt idx="3943">
                  <c:v>131.999999999998</c:v>
                </c:pt>
                <c:pt idx="3944">
                  <c:v>131.749999999998</c:v>
                </c:pt>
                <c:pt idx="3945">
                  <c:v>131.329999999998</c:v>
                </c:pt>
                <c:pt idx="3946">
                  <c:v>132.769999999998</c:v>
                </c:pt>
                <c:pt idx="3947">
                  <c:v>133.769999999998</c:v>
                </c:pt>
                <c:pt idx="3948">
                  <c:v>133.449999999998</c:v>
                </c:pt>
                <c:pt idx="3949">
                  <c:v>132.589999999998</c:v>
                </c:pt>
                <c:pt idx="3950">
                  <c:v>132.409999999998</c:v>
                </c:pt>
                <c:pt idx="3951">
                  <c:v>130.619999999998</c:v>
                </c:pt>
                <c:pt idx="3952">
                  <c:v>130.709999999998</c:v>
                </c:pt>
                <c:pt idx="3953">
                  <c:v>130.959999999998</c:v>
                </c:pt>
                <c:pt idx="3954">
                  <c:v>132.219999999998</c:v>
                </c:pt>
                <c:pt idx="3955">
                  <c:v>132.239999999998</c:v>
                </c:pt>
                <c:pt idx="3956">
                  <c:v>131.969999999998</c:v>
                </c:pt>
                <c:pt idx="3957">
                  <c:v>132.319999999998</c:v>
                </c:pt>
                <c:pt idx="3958">
                  <c:v>133.749999999998</c:v>
                </c:pt>
                <c:pt idx="3959">
                  <c:v>133.489999999998</c:v>
                </c:pt>
                <c:pt idx="3960">
                  <c:v>133.609999999998</c:v>
                </c:pt>
                <c:pt idx="3961">
                  <c:v>132.149999999998</c:v>
                </c:pt>
                <c:pt idx="3962">
                  <c:v>133.319999999998</c:v>
                </c:pt>
                <c:pt idx="3963">
                  <c:v>131.639999999998</c:v>
                </c:pt>
                <c:pt idx="3964">
                  <c:v>132.269999999998</c:v>
                </c:pt>
                <c:pt idx="3965">
                  <c:v>131.949999999998</c:v>
                </c:pt>
                <c:pt idx="3966">
                  <c:v>133.349999999998</c:v>
                </c:pt>
                <c:pt idx="3967">
                  <c:v>132.659999999998</c:v>
                </c:pt>
                <c:pt idx="3968">
                  <c:v>132.809999999998</c:v>
                </c:pt>
                <c:pt idx="3969">
                  <c:v>132.559999999998</c:v>
                </c:pt>
                <c:pt idx="3970">
                  <c:v>131.889999999998</c:v>
                </c:pt>
                <c:pt idx="3971">
                  <c:v>131.209999999998</c:v>
                </c:pt>
                <c:pt idx="3972">
                  <c:v>129.769999999998</c:v>
                </c:pt>
                <c:pt idx="3973">
                  <c:v>128.639999999998</c:v>
                </c:pt>
                <c:pt idx="3974">
                  <c:v>127.369999999998</c:v>
                </c:pt>
                <c:pt idx="3975">
                  <c:v>128.239999999998</c:v>
                </c:pt>
                <c:pt idx="3976">
                  <c:v>128.319999999998</c:v>
                </c:pt>
                <c:pt idx="3977">
                  <c:v>129.299999999998</c:v>
                </c:pt>
                <c:pt idx="3978">
                  <c:v>129.369999999998</c:v>
                </c:pt>
                <c:pt idx="3979">
                  <c:v>129.639999999998</c:v>
                </c:pt>
                <c:pt idx="3980">
                  <c:v>129.649999999998</c:v>
                </c:pt>
                <c:pt idx="3981">
                  <c:v>130.229999999998</c:v>
                </c:pt>
                <c:pt idx="3982">
                  <c:v>130.339999999998</c:v>
                </c:pt>
                <c:pt idx="3983">
                  <c:v>130.759999999998</c:v>
                </c:pt>
                <c:pt idx="3984">
                  <c:v>128.719999999998</c:v>
                </c:pt>
                <c:pt idx="3985">
                  <c:v>128.339999999998</c:v>
                </c:pt>
                <c:pt idx="3986">
                  <c:v>127.129999999998</c:v>
                </c:pt>
                <c:pt idx="3987">
                  <c:v>127.399999999998</c:v>
                </c:pt>
                <c:pt idx="3988">
                  <c:v>128.459999999998</c:v>
                </c:pt>
                <c:pt idx="3989">
                  <c:v>129.899999999998</c:v>
                </c:pt>
                <c:pt idx="3990">
                  <c:v>129.139999999998</c:v>
                </c:pt>
                <c:pt idx="3991">
                  <c:v>129.159999999998</c:v>
                </c:pt>
                <c:pt idx="3992">
                  <c:v>130.009999999998</c:v>
                </c:pt>
                <c:pt idx="3993">
                  <c:v>130.919999999998</c:v>
                </c:pt>
                <c:pt idx="3994">
                  <c:v>130.479999999998</c:v>
                </c:pt>
                <c:pt idx="3995">
                  <c:v>131.179999999998</c:v>
                </c:pt>
                <c:pt idx="3996">
                  <c:v>132.669999999998</c:v>
                </c:pt>
                <c:pt idx="3997">
                  <c:v>132.639999999998</c:v>
                </c:pt>
                <c:pt idx="3998">
                  <c:v>131.749999999998</c:v>
                </c:pt>
                <c:pt idx="3999">
                  <c:v>132.539999999998</c:v>
                </c:pt>
                <c:pt idx="4000">
                  <c:v>133.849999999998</c:v>
                </c:pt>
                <c:pt idx="4001">
                  <c:v>133.399999999998</c:v>
                </c:pt>
                <c:pt idx="4002">
                  <c:v>133.509999999998</c:v>
                </c:pt>
                <c:pt idx="4003">
                  <c:v>132.489999999998</c:v>
                </c:pt>
                <c:pt idx="4004">
                  <c:v>131.219999999998</c:v>
                </c:pt>
                <c:pt idx="4005">
                  <c:v>130.109999999998</c:v>
                </c:pt>
                <c:pt idx="4006">
                  <c:v>130.489999999998</c:v>
                </c:pt>
                <c:pt idx="4007">
                  <c:v>130.689999999998</c:v>
                </c:pt>
                <c:pt idx="4008">
                  <c:v>129.229999999998</c:v>
                </c:pt>
                <c:pt idx="4009">
                  <c:v>125.499999999998</c:v>
                </c:pt>
                <c:pt idx="4010">
                  <c:v>125.129999999998</c:v>
                </c:pt>
                <c:pt idx="4011">
                  <c:v>124.959999999998</c:v>
                </c:pt>
                <c:pt idx="4012">
                  <c:v>123.509999999998</c:v>
                </c:pt>
                <c:pt idx="4013">
                  <c:v>124.079999999998</c:v>
                </c:pt>
                <c:pt idx="4014">
                  <c:v>122.789999999998</c:v>
                </c:pt>
                <c:pt idx="4015">
                  <c:v>123.019999999998</c:v>
                </c:pt>
                <c:pt idx="4016">
                  <c:v>123.489999999998</c:v>
                </c:pt>
                <c:pt idx="4017">
                  <c:v>121.239999999998</c:v>
                </c:pt>
                <c:pt idx="4018">
                  <c:v>120.069999999998</c:v>
                </c:pt>
                <c:pt idx="4019">
                  <c:v>117.979999999998</c:v>
                </c:pt>
                <c:pt idx="4020">
                  <c:v>118.399999999998</c:v>
                </c:pt>
                <c:pt idx="4021">
                  <c:v>120.139999999998</c:v>
                </c:pt>
                <c:pt idx="4022">
                  <c:v>121.609999999998</c:v>
                </c:pt>
                <c:pt idx="4023">
                  <c:v>120.659999999998</c:v>
                </c:pt>
                <c:pt idx="4024">
                  <c:v>119.769999999998</c:v>
                </c:pt>
                <c:pt idx="4025">
                  <c:v>118.869999999998</c:v>
                </c:pt>
                <c:pt idx="4026">
                  <c:v>117.149999999998</c:v>
                </c:pt>
                <c:pt idx="4027">
                  <c:v>116.259999999998</c:v>
                </c:pt>
                <c:pt idx="4028">
                  <c:v>117.239999999998</c:v>
                </c:pt>
                <c:pt idx="4029">
                  <c:v>116.679999999998</c:v>
                </c:pt>
                <c:pt idx="4030">
                  <c:v>115.649999999998</c:v>
                </c:pt>
                <c:pt idx="4031">
                  <c:v>115.009999999998</c:v>
                </c:pt>
                <c:pt idx="4032">
                  <c:v>112.769999999998</c:v>
                </c:pt>
                <c:pt idx="4033">
                  <c:v>115.529999999998</c:v>
                </c:pt>
                <c:pt idx="4034">
                  <c:v>115.939999999998</c:v>
                </c:pt>
                <c:pt idx="4035">
                  <c:v>116.179999999998</c:v>
                </c:pt>
                <c:pt idx="4036">
                  <c:v>117.079999999998</c:v>
                </c:pt>
                <c:pt idx="4037">
                  <c:v>119.359999999998</c:v>
                </c:pt>
                <c:pt idx="4038">
                  <c:v>119.509999999998</c:v>
                </c:pt>
                <c:pt idx="4039">
                  <c:v>119.389999999998</c:v>
                </c:pt>
                <c:pt idx="4040">
                  <c:v>121.309999999998</c:v>
                </c:pt>
                <c:pt idx="4041">
                  <c:v>122.309999999998</c:v>
                </c:pt>
                <c:pt idx="4042">
                  <c:v>121.449999999998</c:v>
                </c:pt>
                <c:pt idx="4043">
                  <c:v>121.209999999998</c:v>
                </c:pt>
                <c:pt idx="4044">
                  <c:v>120.779999999998</c:v>
                </c:pt>
                <c:pt idx="4045">
                  <c:v>118.799999999998</c:v>
                </c:pt>
                <c:pt idx="4046">
                  <c:v>119.709999999998</c:v>
                </c:pt>
                <c:pt idx="4047">
                  <c:v>119.189999999998</c:v>
                </c:pt>
                <c:pt idx="4048">
                  <c:v>118.979999999998</c:v>
                </c:pt>
                <c:pt idx="4049">
                  <c:v>120.279999999998</c:v>
                </c:pt>
                <c:pt idx="4050">
                  <c:v>120.099999999998</c:v>
                </c:pt>
                <c:pt idx="4051">
                  <c:v>119.639999999998</c:v>
                </c:pt>
                <c:pt idx="4052">
                  <c:v>118.599999999998</c:v>
                </c:pt>
                <c:pt idx="4053">
                  <c:v>118.159999999998</c:v>
                </c:pt>
                <c:pt idx="4054">
                  <c:v>119.289999999998</c:v>
                </c:pt>
                <c:pt idx="4055">
                  <c:v>119.449999999998</c:v>
                </c:pt>
                <c:pt idx="4056">
                  <c:v>119.059999999998</c:v>
                </c:pt>
                <c:pt idx="4057">
                  <c:v>121.889999999998</c:v>
                </c:pt>
                <c:pt idx="4058">
                  <c:v>124.199999999998</c:v>
                </c:pt>
                <c:pt idx="4059">
                  <c:v>124.799999999998</c:v>
                </c:pt>
                <c:pt idx="4060">
                  <c:v>124.739999999998</c:v>
                </c:pt>
                <c:pt idx="4061">
                  <c:v>123.539999999998</c:v>
                </c:pt>
                <c:pt idx="4062">
                  <c:v>122.669999999998</c:v>
                </c:pt>
                <c:pt idx="4063">
                  <c:v>123.289999999998</c:v>
                </c:pt>
                <c:pt idx="4064">
                  <c:v>122.699999999998</c:v>
                </c:pt>
                <c:pt idx="4065">
                  <c:v>122.919999999998</c:v>
                </c:pt>
                <c:pt idx="4066">
                  <c:v>123.189999999998</c:v>
                </c:pt>
                <c:pt idx="4067">
                  <c:v>121.669999999998</c:v>
                </c:pt>
                <c:pt idx="4068">
                  <c:v>120.239999999998</c:v>
                </c:pt>
                <c:pt idx="4069">
                  <c:v>121.149999999998</c:v>
                </c:pt>
                <c:pt idx="4070">
                  <c:v>120.259999999998</c:v>
                </c:pt>
                <c:pt idx="4071">
                  <c:v>120.709999999998</c:v>
                </c:pt>
                <c:pt idx="4072">
                  <c:v>121.709999999998</c:v>
                </c:pt>
                <c:pt idx="4073">
                  <c:v>121.599999999998</c:v>
                </c:pt>
                <c:pt idx="4074">
                  <c:v>123.509999999998</c:v>
                </c:pt>
                <c:pt idx="4075">
                  <c:v>124.049999999998</c:v>
                </c:pt>
                <c:pt idx="4076">
                  <c:v>125.089999999998</c:v>
                </c:pt>
                <c:pt idx="4077">
                  <c:v>126.349999999998</c:v>
                </c:pt>
                <c:pt idx="4078">
                  <c:v>126.099999999998</c:v>
                </c:pt>
                <c:pt idx="4079">
                  <c:v>124.689999999998</c:v>
                </c:pt>
                <c:pt idx="4080">
                  <c:v>125.119999999998</c:v>
                </c:pt>
                <c:pt idx="4081">
                  <c:v>126.259999999998</c:v>
                </c:pt>
                <c:pt idx="4082">
                  <c:v>125.189999999998</c:v>
                </c:pt>
                <c:pt idx="4083">
                  <c:v>124.819999999998</c:v>
                </c:pt>
                <c:pt idx="4084">
                  <c:v>125.479999999998</c:v>
                </c:pt>
                <c:pt idx="4085">
                  <c:v>125.709999999998</c:v>
                </c:pt>
                <c:pt idx="4086">
                  <c:v>124.929999999998</c:v>
                </c:pt>
                <c:pt idx="4087">
                  <c:v>122.779999999998</c:v>
                </c:pt>
                <c:pt idx="4088">
                  <c:v>122.989999999998</c:v>
                </c:pt>
                <c:pt idx="4089">
                  <c:v>122.419999999998</c:v>
                </c:pt>
                <c:pt idx="4090">
                  <c:v>123.119999999998</c:v>
                </c:pt>
                <c:pt idx="4091">
                  <c:v>123.999999999998</c:v>
                </c:pt>
                <c:pt idx="4092">
                  <c:v>123.339999999998</c:v>
                </c:pt>
                <c:pt idx="4093">
                  <c:v>122.879999999998</c:v>
                </c:pt>
                <c:pt idx="4094">
                  <c:v>122.309999999998</c:v>
                </c:pt>
                <c:pt idx="4095">
                  <c:v>122.539999999998</c:v>
                </c:pt>
                <c:pt idx="4096">
                  <c:v>122.269999999998</c:v>
                </c:pt>
                <c:pt idx="4097">
                  <c:v>121.669999999998</c:v>
                </c:pt>
                <c:pt idx="4098">
                  <c:v>122.299999999998</c:v>
                </c:pt>
                <c:pt idx="4099">
                  <c:v>122.549999999998</c:v>
                </c:pt>
                <c:pt idx="4100">
                  <c:v>122.739999999998</c:v>
                </c:pt>
                <c:pt idx="4101">
                  <c:v>120.049999999998</c:v>
                </c:pt>
                <c:pt idx="4102">
                  <c:v>119.179999999998</c:v>
                </c:pt>
                <c:pt idx="4103">
                  <c:v>118.929999999998</c:v>
                </c:pt>
                <c:pt idx="4104">
                  <c:v>119.549999999998</c:v>
                </c:pt>
                <c:pt idx="4105">
                  <c:v>116.779999999998</c:v>
                </c:pt>
                <c:pt idx="4106">
                  <c:v>116.299999999998</c:v>
                </c:pt>
                <c:pt idx="4107">
                  <c:v>114.879999999998</c:v>
                </c:pt>
                <c:pt idx="4108">
                  <c:v>115.539999999998</c:v>
                </c:pt>
                <c:pt idx="4109">
                  <c:v>116.329999999998</c:v>
                </c:pt>
                <c:pt idx="4110">
                  <c:v>117.219999999998</c:v>
                </c:pt>
                <c:pt idx="4111">
                  <c:v>115.969999999998</c:v>
                </c:pt>
                <c:pt idx="4112">
                  <c:v>115.269999999998</c:v>
                </c:pt>
                <c:pt idx="4113">
                  <c:v>115.749999999998</c:v>
                </c:pt>
                <c:pt idx="4114">
                  <c:v>115.379999999998</c:v>
                </c:pt>
                <c:pt idx="4115">
                  <c:v>115.409999999998</c:v>
                </c:pt>
                <c:pt idx="4116">
                  <c:v>115.189999999998</c:v>
                </c:pt>
                <c:pt idx="4117">
                  <c:v>115.739999999998</c:v>
                </c:pt>
                <c:pt idx="4118">
                  <c:v>118.919999999998</c:v>
                </c:pt>
                <c:pt idx="4119">
                  <c:v>120.399999999998</c:v>
                </c:pt>
                <c:pt idx="4120">
                  <c:v>117.779999999998</c:v>
                </c:pt>
                <c:pt idx="4121">
                  <c:v>118.009999999998</c:v>
                </c:pt>
                <c:pt idx="4122">
                  <c:v>116.479999999998</c:v>
                </c:pt>
                <c:pt idx="4123">
                  <c:v>116.419999999998</c:v>
                </c:pt>
                <c:pt idx="4124">
                  <c:v>117.259999999998</c:v>
                </c:pt>
                <c:pt idx="4125">
                  <c:v>114.629999999998</c:v>
                </c:pt>
                <c:pt idx="4126">
                  <c:v>113.679999999998</c:v>
                </c:pt>
                <c:pt idx="4127">
                  <c:v>114.659999999998</c:v>
                </c:pt>
                <c:pt idx="4128">
                  <c:v>114.429999999998</c:v>
                </c:pt>
                <c:pt idx="4129">
                  <c:v>114.379999999998</c:v>
                </c:pt>
                <c:pt idx="4130">
                  <c:v>114.059999999998</c:v>
                </c:pt>
                <c:pt idx="4131">
                  <c:v>113.689999999998</c:v>
                </c:pt>
                <c:pt idx="4132">
                  <c:v>113.819999999998</c:v>
                </c:pt>
                <c:pt idx="4133">
                  <c:v>113.219999999998</c:v>
                </c:pt>
                <c:pt idx="4134">
                  <c:v>111.589999999998</c:v>
                </c:pt>
                <c:pt idx="4135">
                  <c:v>111.509999999998</c:v>
                </c:pt>
                <c:pt idx="4136">
                  <c:v>113.469999999998</c:v>
                </c:pt>
                <c:pt idx="4137">
                  <c:v>113.209999999998</c:v>
                </c:pt>
                <c:pt idx="4138">
                  <c:v>113.109999999998</c:v>
                </c:pt>
                <c:pt idx="4139">
                  <c:v>113.309999999998</c:v>
                </c:pt>
                <c:pt idx="4140">
                  <c:v>112.679999999998</c:v>
                </c:pt>
                <c:pt idx="4141">
                  <c:v>110.919999999998</c:v>
                </c:pt>
                <c:pt idx="4142">
                  <c:v>109.879999999998</c:v>
                </c:pt>
                <c:pt idx="4143">
                  <c:v>109.339999999998</c:v>
                </c:pt>
                <c:pt idx="4144">
                  <c:v>107.339999999998</c:v>
                </c:pt>
                <c:pt idx="4145">
                  <c:v>108.829999999998</c:v>
                </c:pt>
                <c:pt idx="4146">
                  <c:v>109.409999999998</c:v>
                </c:pt>
                <c:pt idx="4147">
                  <c:v>109.359999999998</c:v>
                </c:pt>
                <c:pt idx="4148">
                  <c:v>108.609999999998</c:v>
                </c:pt>
                <c:pt idx="4149">
                  <c:v>109.449999999998</c:v>
                </c:pt>
                <c:pt idx="4150">
                  <c:v>109.279999999998</c:v>
                </c:pt>
                <c:pt idx="4151">
                  <c:v>109.079999999998</c:v>
                </c:pt>
                <c:pt idx="4152">
                  <c:v>110.299999999998</c:v>
                </c:pt>
                <c:pt idx="4153">
                  <c:v>110.609999999998</c:v>
                </c:pt>
                <c:pt idx="4154">
                  <c:v>112.769999999998</c:v>
                </c:pt>
                <c:pt idx="4155">
                  <c:v>113.549999999998</c:v>
                </c:pt>
                <c:pt idx="4156">
                  <c:v>112.969999999998</c:v>
                </c:pt>
                <c:pt idx="4157">
                  <c:v>113.209999999998</c:v>
                </c:pt>
                <c:pt idx="4158">
                  <c:v>111.939999999998</c:v>
                </c:pt>
                <c:pt idx="4159">
                  <c:v>112.299999999998</c:v>
                </c:pt>
                <c:pt idx="4160">
                  <c:v>112.269999999998</c:v>
                </c:pt>
                <c:pt idx="4161">
                  <c:v>111.959999999998</c:v>
                </c:pt>
                <c:pt idx="4162">
                  <c:v>113.789999999998</c:v>
                </c:pt>
                <c:pt idx="4163">
                  <c:v>115.119999999998</c:v>
                </c:pt>
                <c:pt idx="4164">
                  <c:v>114.729999999998</c:v>
                </c:pt>
                <c:pt idx="4165">
                  <c:v>115.359999999998</c:v>
                </c:pt>
                <c:pt idx="4166">
                  <c:v>115.459999999998</c:v>
                </c:pt>
                <c:pt idx="4167">
                  <c:v>116.219999999998</c:v>
                </c:pt>
                <c:pt idx="4168">
                  <c:v>115.999999999998</c:v>
                </c:pt>
                <c:pt idx="4169">
                  <c:v>115.989999999998</c:v>
                </c:pt>
                <c:pt idx="4170">
                  <c:v>115.829999999998</c:v>
                </c:pt>
                <c:pt idx="4171">
                  <c:v>116.349999999998</c:v>
                </c:pt>
                <c:pt idx="4172">
                  <c:v>116.809999999998</c:v>
                </c:pt>
                <c:pt idx="4173">
                  <c:v>116.699999999998</c:v>
                </c:pt>
                <c:pt idx="4174">
                  <c:v>115.439999999998</c:v>
                </c:pt>
                <c:pt idx="4175">
                  <c:v>115.719999999998</c:v>
                </c:pt>
                <c:pt idx="4176">
                  <c:v>117.189999999998</c:v>
                </c:pt>
                <c:pt idx="4177">
                  <c:v>118.639999999998</c:v>
                </c:pt>
                <c:pt idx="4178">
                  <c:v>119.259999999998</c:v>
                </c:pt>
                <c:pt idx="4179">
                  <c:v>117.999999999998</c:v>
                </c:pt>
                <c:pt idx="4180">
                  <c:v>117.259999999998</c:v>
                </c:pt>
                <c:pt idx="4181">
                  <c:v>116.139999999998</c:v>
                </c:pt>
                <c:pt idx="4182">
                  <c:v>116.439999999998</c:v>
                </c:pt>
                <c:pt idx="4183">
                  <c:v>116.819999999998</c:v>
                </c:pt>
                <c:pt idx="4184">
                  <c:v>117.459999999998</c:v>
                </c:pt>
                <c:pt idx="4185">
                  <c:v>117.669999999998</c:v>
                </c:pt>
                <c:pt idx="4186">
                  <c:v>118.679999999998</c:v>
                </c:pt>
                <c:pt idx="4187">
                  <c:v>119.469999999998</c:v>
                </c:pt>
                <c:pt idx="4188">
                  <c:v>118.379999999998</c:v>
                </c:pt>
                <c:pt idx="4189">
                  <c:v>119.419999999998</c:v>
                </c:pt>
                <c:pt idx="4190">
                  <c:v>119.169999999998</c:v>
                </c:pt>
                <c:pt idx="4191">
                  <c:v>118.219999999998</c:v>
                </c:pt>
                <c:pt idx="4192">
                  <c:v>118.009999999998</c:v>
                </c:pt>
                <c:pt idx="4193">
                  <c:v>116.709999999998</c:v>
                </c:pt>
                <c:pt idx="4194">
                  <c:v>115.839999999998</c:v>
                </c:pt>
                <c:pt idx="4195">
                  <c:v>114.889999999998</c:v>
                </c:pt>
                <c:pt idx="4196">
                  <c:v>114.589999999998</c:v>
                </c:pt>
                <c:pt idx="4197">
                  <c:v>114.889999999998</c:v>
                </c:pt>
                <c:pt idx="4198">
                  <c:v>114.789999999998</c:v>
                </c:pt>
                <c:pt idx="4199">
                  <c:v>114.399999999998</c:v>
                </c:pt>
                <c:pt idx="4200">
                  <c:v>113.109999999998</c:v>
                </c:pt>
                <c:pt idx="4201">
                  <c:v>112.659999999998</c:v>
                </c:pt>
                <c:pt idx="4202">
                  <c:v>111.879999999998</c:v>
                </c:pt>
                <c:pt idx="4203">
                  <c:v>111.679999999998</c:v>
                </c:pt>
                <c:pt idx="4204">
                  <c:v>112.039999999998</c:v>
                </c:pt>
                <c:pt idx="4205">
                  <c:v>111.859999999998</c:v>
                </c:pt>
                <c:pt idx="4206">
                  <c:v>110.089999999998</c:v>
                </c:pt>
                <c:pt idx="4207">
                  <c:v>110.119999999998</c:v>
                </c:pt>
                <c:pt idx="4208">
                  <c:v>109.629999999998</c:v>
                </c:pt>
                <c:pt idx="4209">
                  <c:v>108.989999999998</c:v>
                </c:pt>
                <c:pt idx="4210">
                  <c:v>109.609999999998</c:v>
                </c:pt>
                <c:pt idx="4211">
                  <c:v>111.239999999998</c:v>
                </c:pt>
                <c:pt idx="4212">
                  <c:v>109.959999999998</c:v>
                </c:pt>
                <c:pt idx="4213">
                  <c:v>109.689999999998</c:v>
                </c:pt>
                <c:pt idx="4214">
                  <c:v>108.869999999998</c:v>
                </c:pt>
                <c:pt idx="4215">
                  <c:v>107.599999999999</c:v>
                </c:pt>
                <c:pt idx="4216">
                  <c:v>107.279999999998</c:v>
                </c:pt>
                <c:pt idx="4217">
                  <c:v>107.199999999998</c:v>
                </c:pt>
                <c:pt idx="4218">
                  <c:v>108.299999999999</c:v>
                </c:pt>
                <c:pt idx="4219">
                  <c:v>110.139999999998</c:v>
                </c:pt>
                <c:pt idx="4220">
                  <c:v>109.829999999998</c:v>
                </c:pt>
                <c:pt idx="4221">
                  <c:v>109.139999999998</c:v>
                </c:pt>
                <c:pt idx="4222">
                  <c:v>110.259999999998</c:v>
                </c:pt>
                <c:pt idx="4223">
                  <c:v>110.209999999998</c:v>
                </c:pt>
                <c:pt idx="4224">
                  <c:v>109.609999999998</c:v>
                </c:pt>
                <c:pt idx="4225">
                  <c:v>108.709999999999</c:v>
                </c:pt>
                <c:pt idx="4226">
                  <c:v>107.649999999998</c:v>
                </c:pt>
                <c:pt idx="4227">
                  <c:v>107.289999999998</c:v>
                </c:pt>
                <c:pt idx="4228">
                  <c:v>107.219999999999</c:v>
                </c:pt>
                <c:pt idx="4229">
                  <c:v>107.529999999998</c:v>
                </c:pt>
                <c:pt idx="4230">
                  <c:v>108.829999999999</c:v>
                </c:pt>
                <c:pt idx="4231">
                  <c:v>109.569999999998</c:v>
                </c:pt>
                <c:pt idx="4232">
                  <c:v>109.449999999998</c:v>
                </c:pt>
                <c:pt idx="4233">
                  <c:v>110.439999999998</c:v>
                </c:pt>
                <c:pt idx="4234">
                  <c:v>110.469999999998</c:v>
                </c:pt>
                <c:pt idx="4235">
                  <c:v>111.069999999998</c:v>
                </c:pt>
                <c:pt idx="4236">
                  <c:v>110.729999999998</c:v>
                </c:pt>
                <c:pt idx="4237">
                  <c:v>111.539999999998</c:v>
                </c:pt>
                <c:pt idx="4238">
                  <c:v>111.419999999998</c:v>
                </c:pt>
                <c:pt idx="4239">
                  <c:v>111.479999999998</c:v>
                </c:pt>
                <c:pt idx="4240">
                  <c:v>111.169999999998</c:v>
                </c:pt>
                <c:pt idx="4241">
                  <c:v>110.359999999998</c:v>
                </c:pt>
                <c:pt idx="4242">
                  <c:v>109.429999999999</c:v>
                </c:pt>
                <c:pt idx="4243">
                  <c:v>107.739999999999</c:v>
                </c:pt>
                <c:pt idx="4244">
                  <c:v>107.719999999999</c:v>
                </c:pt>
                <c:pt idx="4245">
                  <c:v>107.089999999998</c:v>
                </c:pt>
                <c:pt idx="4246">
                  <c:v>108.979999999998</c:v>
                </c:pt>
                <c:pt idx="4247">
                  <c:v>107.829999999999</c:v>
                </c:pt>
                <c:pt idx="4248">
                  <c:v>106.139999999998</c:v>
                </c:pt>
                <c:pt idx="4249">
                  <c:v>105.159999999999</c:v>
                </c:pt>
                <c:pt idx="4250">
                  <c:v>103.709999999999</c:v>
                </c:pt>
                <c:pt idx="4251">
                  <c:v>103.079999999999</c:v>
                </c:pt>
                <c:pt idx="4252">
                  <c:v>102.839999999999</c:v>
                </c:pt>
                <c:pt idx="4253">
                  <c:v>102.599999999999</c:v>
                </c:pt>
                <c:pt idx="4254">
                  <c:v>102.419999999999</c:v>
                </c:pt>
                <c:pt idx="4255">
                  <c:v>103.849999999999</c:v>
                </c:pt>
                <c:pt idx="4256">
                  <c:v>104.089999999999</c:v>
                </c:pt>
                <c:pt idx="4257">
                  <c:v>109.039999999998</c:v>
                </c:pt>
                <c:pt idx="4258">
                  <c:v>108.539999999998</c:v>
                </c:pt>
                <c:pt idx="4259">
                  <c:v>109.159999999999</c:v>
                </c:pt>
                <c:pt idx="4260">
                  <c:v>113.019999999998</c:v>
                </c:pt>
                <c:pt idx="4261">
                  <c:v>116.109999999998</c:v>
                </c:pt>
                <c:pt idx="4262">
                  <c:v>115.349999999998</c:v>
                </c:pt>
                <c:pt idx="4263">
                  <c:v>117.579999999998</c:v>
                </c:pt>
                <c:pt idx="4264">
                  <c:v>118.549999999998</c:v>
                </c:pt>
                <c:pt idx="4265">
                  <c:v>117.109999999998</c:v>
                </c:pt>
                <c:pt idx="4266">
                  <c:v>117.659999999998</c:v>
                </c:pt>
                <c:pt idx="4267">
                  <c:v>119.509999999998</c:v>
                </c:pt>
                <c:pt idx="4268">
                  <c:v>118.249999999998</c:v>
                </c:pt>
                <c:pt idx="4269">
                  <c:v>120.289999999998</c:v>
                </c:pt>
                <c:pt idx="4270">
                  <c:v>122.679999999998</c:v>
                </c:pt>
                <c:pt idx="4271">
                  <c:v>121.369999999998</c:v>
                </c:pt>
                <c:pt idx="4272">
                  <c:v>122.199999999998</c:v>
                </c:pt>
                <c:pt idx="4273">
                  <c:v>121.969999999998</c:v>
                </c:pt>
                <c:pt idx="4274">
                  <c:v>120.969999999998</c:v>
                </c:pt>
                <c:pt idx="4275">
                  <c:v>122.239999999998</c:v>
                </c:pt>
                <c:pt idx="4276">
                  <c:v>123.099999999998</c:v>
                </c:pt>
                <c:pt idx="4277">
                  <c:v>124.289999999998</c:v>
                </c:pt>
                <c:pt idx="4278">
                  <c:v>123.769999999998</c:v>
                </c:pt>
                <c:pt idx="4279">
                  <c:v>122.549999999998</c:v>
                </c:pt>
                <c:pt idx="4280">
                  <c:v>122.509999999998</c:v>
                </c:pt>
                <c:pt idx="4281">
                  <c:v>124.879999999998</c:v>
                </c:pt>
                <c:pt idx="4282">
                  <c:v>123.989999999998</c:v>
                </c:pt>
                <c:pt idx="4283">
                  <c:v>123.809999999998</c:v>
                </c:pt>
                <c:pt idx="4284">
                  <c:v>123.319999999998</c:v>
                </c:pt>
                <c:pt idx="4285">
                  <c:v>123.619999999998</c:v>
                </c:pt>
                <c:pt idx="4286">
                  <c:v>123.239999999998</c:v>
                </c:pt>
                <c:pt idx="4287">
                  <c:v>121.629999999998</c:v>
                </c:pt>
                <c:pt idx="4288">
                  <c:v>120.419999999998</c:v>
                </c:pt>
                <c:pt idx="4289">
                  <c:v>121.969999999998</c:v>
                </c:pt>
                <c:pt idx="4290">
                  <c:v>121.509999999998</c:v>
                </c:pt>
                <c:pt idx="4291">
                  <c:v>121.979999999998</c:v>
                </c:pt>
                <c:pt idx="4292">
                  <c:v>125.969999999998</c:v>
                </c:pt>
                <c:pt idx="4293">
                  <c:v>128.799999999998</c:v>
                </c:pt>
                <c:pt idx="4294">
                  <c:v>131.049999999998</c:v>
                </c:pt>
                <c:pt idx="4295">
                  <c:v>134.469999999998</c:v>
                </c:pt>
                <c:pt idx="4296">
                  <c:v>134.439999999998</c:v>
                </c:pt>
                <c:pt idx="4297">
                  <c:v>136.709999999998</c:v>
                </c:pt>
                <c:pt idx="4298">
                  <c:v>134.569999999998</c:v>
                </c:pt>
                <c:pt idx="4299">
                  <c:v>133.569999999998</c:v>
                </c:pt>
                <c:pt idx="4300">
                  <c:v>136.729999999998</c:v>
                </c:pt>
                <c:pt idx="4301">
                  <c:v>136.579999999998</c:v>
                </c:pt>
                <c:pt idx="4302">
                  <c:v>139.229999999998</c:v>
                </c:pt>
                <c:pt idx="4303">
                  <c:v>139.059999999998</c:v>
                </c:pt>
                <c:pt idx="4304">
                  <c:v>138.829999999998</c:v>
                </c:pt>
                <c:pt idx="4305">
                  <c:v>133.319999999998</c:v>
                </c:pt>
                <c:pt idx="4306">
                  <c:v>134.479999999998</c:v>
                </c:pt>
                <c:pt idx="4307">
                  <c:v>135.289999999998</c:v>
                </c:pt>
                <c:pt idx="4308">
                  <c:v>133.589999999998</c:v>
                </c:pt>
                <c:pt idx="4309">
                  <c:v>133.719999999998</c:v>
                </c:pt>
                <c:pt idx="4310">
                  <c:v>135.469999999998</c:v>
                </c:pt>
                <c:pt idx="4311">
                  <c:v>137.489999999998</c:v>
                </c:pt>
                <c:pt idx="4312">
                  <c:v>142.869999999998</c:v>
                </c:pt>
                <c:pt idx="4313">
                  <c:v>141.849999999998</c:v>
                </c:pt>
                <c:pt idx="4314">
                  <c:v>142.159999999998</c:v>
                </c:pt>
                <c:pt idx="4315">
                  <c:v>140.439999999998</c:v>
                </c:pt>
                <c:pt idx="4316">
                  <c:v>143.019999999998</c:v>
                </c:pt>
                <c:pt idx="4317">
                  <c:v>141.159999999998</c:v>
                </c:pt>
                <c:pt idx="4318">
                  <c:v>141.749999999998</c:v>
                </c:pt>
                <c:pt idx="4319">
                  <c:v>139.529999999998</c:v>
                </c:pt>
                <c:pt idx="4320">
                  <c:v>137.029999999998</c:v>
                </c:pt>
                <c:pt idx="4321">
                  <c:v>135.419999999998</c:v>
                </c:pt>
                <c:pt idx="4322">
                  <c:v>137.929999999998</c:v>
                </c:pt>
                <c:pt idx="4323">
                  <c:v>138.339999999998</c:v>
                </c:pt>
                <c:pt idx="4324">
                  <c:v>137.019999999998</c:v>
                </c:pt>
                <c:pt idx="4325">
                  <c:v>134.219999999998</c:v>
                </c:pt>
                <c:pt idx="4326">
                  <c:v>132.929999999998</c:v>
                </c:pt>
                <c:pt idx="4327">
                  <c:v>133.879999999998</c:v>
                </c:pt>
                <c:pt idx="4328">
                  <c:v>134.879999999998</c:v>
                </c:pt>
                <c:pt idx="4329">
                  <c:v>134.199999999998</c:v>
                </c:pt>
                <c:pt idx="4330">
                  <c:v>138.529999999998</c:v>
                </c:pt>
                <c:pt idx="4331">
                  <c:v>138.719999999998</c:v>
                </c:pt>
                <c:pt idx="4332">
                  <c:v>138.819999999998</c:v>
                </c:pt>
                <c:pt idx="4333">
                  <c:v>138.689999999998</c:v>
                </c:pt>
                <c:pt idx="4334">
                  <c:v>141.769999999998</c:v>
                </c:pt>
                <c:pt idx="4335">
                  <c:v>142.719999999998</c:v>
                </c:pt>
                <c:pt idx="4336">
                  <c:v>141.819999999998</c:v>
                </c:pt>
                <c:pt idx="4337">
                  <c:v>139.999999999998</c:v>
                </c:pt>
                <c:pt idx="4338">
                  <c:v>139.569999999998</c:v>
                </c:pt>
                <c:pt idx="4339">
                  <c:v>139.949999999998</c:v>
                </c:pt>
                <c:pt idx="4340">
                  <c:v>137.399999999998</c:v>
                </c:pt>
                <c:pt idx="4341">
                  <c:v>135.239999999998</c:v>
                </c:pt>
                <c:pt idx="4342">
                  <c:v>135.299999999998</c:v>
                </c:pt>
                <c:pt idx="4343">
                  <c:v>137.489999999998</c:v>
                </c:pt>
                <c:pt idx="4344">
                  <c:v>136.249999999998</c:v>
                </c:pt>
                <c:pt idx="4345">
                  <c:v>138.609999999998</c:v>
                </c:pt>
                <c:pt idx="4346">
                  <c:v>138.829999999998</c:v>
                </c:pt>
                <c:pt idx="4347">
                  <c:v>139.719999999998</c:v>
                </c:pt>
                <c:pt idx="4348">
                  <c:v>142.169999999998</c:v>
                </c:pt>
                <c:pt idx="4349">
                  <c:v>140.769999999998</c:v>
                </c:pt>
                <c:pt idx="4350">
                  <c:v>141.239999999998</c:v>
                </c:pt>
                <c:pt idx="4351">
                  <c:v>140.329999999998</c:v>
                </c:pt>
                <c:pt idx="4352">
                  <c:v>140.639999999998</c:v>
                </c:pt>
                <c:pt idx="4353">
                  <c:v>138.339999999998</c:v>
                </c:pt>
                <c:pt idx="4354">
                  <c:v>141.359999999998</c:v>
                </c:pt>
                <c:pt idx="4355">
                  <c:v>141.959999999998</c:v>
                </c:pt>
                <c:pt idx="4356">
                  <c:v>145.269999999998</c:v>
                </c:pt>
                <c:pt idx="4357">
                  <c:v>145.179999999998</c:v>
                </c:pt>
                <c:pt idx="4358">
                  <c:v>146.779999999998</c:v>
                </c:pt>
                <c:pt idx="4359">
                  <c:v>145.779999999998</c:v>
                </c:pt>
                <c:pt idx="4360">
                  <c:v>146.689999999998</c:v>
                </c:pt>
                <c:pt idx="4361">
                  <c:v>145.729999999998</c:v>
                </c:pt>
                <c:pt idx="4362">
                  <c:v>146.649999999998</c:v>
                </c:pt>
                <c:pt idx="4363">
                  <c:v>146.719999999998</c:v>
                </c:pt>
                <c:pt idx="4364">
                  <c:v>146.399999999998</c:v>
                </c:pt>
                <c:pt idx="4365">
                  <c:v>145.269999999998</c:v>
                </c:pt>
                <c:pt idx="4366">
                  <c:v>146.289999999998</c:v>
                </c:pt>
                <c:pt idx="4367">
                  <c:v>143.849999999998</c:v>
                </c:pt>
                <c:pt idx="4368">
                  <c:v>139.969999999998</c:v>
                </c:pt>
                <c:pt idx="4369">
                  <c:v>141.749999999998</c:v>
                </c:pt>
                <c:pt idx="4370">
                  <c:v>141.539999999998</c:v>
                </c:pt>
                <c:pt idx="4371">
                  <c:v>144.269999999998</c:v>
                </c:pt>
                <c:pt idx="4372">
                  <c:v>144.509999999998</c:v>
                </c:pt>
                <c:pt idx="4373">
                  <c:v>145.299999999998</c:v>
                </c:pt>
                <c:pt idx="4374">
                  <c:v>142.959999999998</c:v>
                </c:pt>
                <c:pt idx="4375">
                  <c:v>143.229999999998</c:v>
                </c:pt>
                <c:pt idx="4376">
                  <c:v>144.259999999998</c:v>
                </c:pt>
                <c:pt idx="4377">
                  <c:v>146.139999999998</c:v>
                </c:pt>
                <c:pt idx="4378">
                  <c:v>146.929999999998</c:v>
                </c:pt>
                <c:pt idx="4379">
                  <c:v>145.699999999998</c:v>
                </c:pt>
                <c:pt idx="4380">
                  <c:v>144.999999999998</c:v>
                </c:pt>
                <c:pt idx="4381">
                  <c:v>147.499999999998</c:v>
                </c:pt>
                <c:pt idx="4382">
                  <c:v>147.649999999998</c:v>
                </c:pt>
                <c:pt idx="4383">
                  <c:v>148.929999999998</c:v>
                </c:pt>
                <c:pt idx="4384">
                  <c:v>148.299999999998</c:v>
                </c:pt>
                <c:pt idx="4385">
                  <c:v>147.429999999998</c:v>
                </c:pt>
                <c:pt idx="4386">
                  <c:v>147.439999999998</c:v>
                </c:pt>
                <c:pt idx="4387">
                  <c:v>147.999999999998</c:v>
                </c:pt>
                <c:pt idx="4388">
                  <c:v>145.479999999998</c:v>
                </c:pt>
                <c:pt idx="4389">
                  <c:v>146.789999999998</c:v>
                </c:pt>
                <c:pt idx="4390">
                  <c:v>149.599999999998</c:v>
                </c:pt>
                <c:pt idx="4391">
                  <c:v>149.739999999998</c:v>
                </c:pt>
                <c:pt idx="4392">
                  <c:v>148.059999999998</c:v>
                </c:pt>
                <c:pt idx="4393">
                  <c:v>150.879999999998</c:v>
                </c:pt>
                <c:pt idx="4394">
                  <c:v>152.299999999998</c:v>
                </c:pt>
                <c:pt idx="4395">
                  <c:v>153.479999999998</c:v>
                </c:pt>
                <c:pt idx="4396">
                  <c:v>153.669999999998</c:v>
                </c:pt>
                <c:pt idx="4397">
                  <c:v>153.669999999998</c:v>
                </c:pt>
                <c:pt idx="4398">
                  <c:v>151.259999999998</c:v>
                </c:pt>
                <c:pt idx="4399">
                  <c:v>152.869999999998</c:v>
                </c:pt>
                <c:pt idx="4400">
                  <c:v>151.799999999998</c:v>
                </c:pt>
                <c:pt idx="4401">
                  <c:v>151.239999999998</c:v>
                </c:pt>
                <c:pt idx="4402">
                  <c:v>150.829999999998</c:v>
                </c:pt>
                <c:pt idx="4403">
                  <c:v>151.369999999998</c:v>
                </c:pt>
                <c:pt idx="4404">
                  <c:v>149.809999999998</c:v>
                </c:pt>
                <c:pt idx="4405">
                  <c:v>149.589999999998</c:v>
                </c:pt>
                <c:pt idx="4406">
                  <c:v>149.899999999998</c:v>
                </c:pt>
                <c:pt idx="4407">
                  <c:v>151.189999999998</c:v>
                </c:pt>
                <c:pt idx="4408">
                  <c:v>150.659999999998</c:v>
                </c:pt>
                <c:pt idx="4409">
                  <c:v>152.809999999998</c:v>
                </c:pt>
                <c:pt idx="4410">
                  <c:v>153.369999999998</c:v>
                </c:pt>
                <c:pt idx="4411">
                  <c:v>152.669999999998</c:v>
                </c:pt>
                <c:pt idx="4412">
                  <c:v>151.849999999998</c:v>
                </c:pt>
                <c:pt idx="4413">
                  <c:v>151.589999999998</c:v>
                </c:pt>
                <c:pt idx="4414">
                  <c:v>153.389999999998</c:v>
                </c:pt>
                <c:pt idx="4415">
                  <c:v>152.959999999998</c:v>
                </c:pt>
                <c:pt idx="4416">
                  <c:v>153.019999999998</c:v>
                </c:pt>
                <c:pt idx="4417">
                  <c:v>151.899999999998</c:v>
                </c:pt>
                <c:pt idx="4418">
                  <c:v>151.039999999998</c:v>
                </c:pt>
                <c:pt idx="4419">
                  <c:v>151.759999999998</c:v>
                </c:pt>
                <c:pt idx="4420">
                  <c:v>152.849999999998</c:v>
                </c:pt>
                <c:pt idx="4421">
                  <c:v>155.139999999998</c:v>
                </c:pt>
                <c:pt idx="4422">
                  <c:v>155.819999999998</c:v>
                </c:pt>
                <c:pt idx="4423">
                  <c:v>156.769999999998</c:v>
                </c:pt>
                <c:pt idx="4424">
                  <c:v>158.119999999998</c:v>
                </c:pt>
                <c:pt idx="4425">
                  <c:v>158.749999999998</c:v>
                </c:pt>
                <c:pt idx="4426">
                  <c:v>159.739999999998</c:v>
                </c:pt>
                <c:pt idx="4427">
                  <c:v>158.709999999998</c:v>
                </c:pt>
                <c:pt idx="4428">
                  <c:v>160.709999999998</c:v>
                </c:pt>
                <c:pt idx="4429">
                  <c:v>160.049999999998</c:v>
                </c:pt>
                <c:pt idx="4430">
                  <c:v>160.419999999998</c:v>
                </c:pt>
                <c:pt idx="4431">
                  <c:v>158.809999999998</c:v>
                </c:pt>
                <c:pt idx="4432">
                  <c:v>161.809999999998</c:v>
                </c:pt>
                <c:pt idx="4433">
                  <c:v>161.439999999998</c:v>
                </c:pt>
                <c:pt idx="4434">
                  <c:v>162.949999999998</c:v>
                </c:pt>
                <c:pt idx="4435">
                  <c:v>164.429999999998</c:v>
                </c:pt>
                <c:pt idx="4436">
                  <c:v>162.109999999998</c:v>
                </c:pt>
                <c:pt idx="4437">
                  <c:v>162.339999999998</c:v>
                </c:pt>
                <c:pt idx="4438">
                  <c:v>163.309999999998</c:v>
                </c:pt>
                <c:pt idx="4439">
                  <c:v>164.279999999998</c:v>
                </c:pt>
                <c:pt idx="4440">
                  <c:v>166.099999999998</c:v>
                </c:pt>
                <c:pt idx="4441">
                  <c:v>165.809999999998</c:v>
                </c:pt>
                <c:pt idx="4442">
                  <c:v>165.949999999998</c:v>
                </c:pt>
                <c:pt idx="4443">
                  <c:v>164.959999999998</c:v>
                </c:pt>
                <c:pt idx="4444">
                  <c:v>164.249999999998</c:v>
                </c:pt>
                <c:pt idx="4445">
                  <c:v>164.909999999998</c:v>
                </c:pt>
                <c:pt idx="4446">
                  <c:v>163.399999999998</c:v>
                </c:pt>
                <c:pt idx="4447">
                  <c:v>163.709999999998</c:v>
                </c:pt>
                <c:pt idx="4448">
                  <c:v>163.269999999998</c:v>
                </c:pt>
                <c:pt idx="4449">
                  <c:v>161.989999999998</c:v>
                </c:pt>
                <c:pt idx="4450">
                  <c:v>162.139999999998</c:v>
                </c:pt>
                <c:pt idx="4451">
                  <c:v>163.429999999998</c:v>
                </c:pt>
                <c:pt idx="4452">
                  <c:v>165.539999999997</c:v>
                </c:pt>
                <c:pt idx="4453">
                  <c:v>166.209999999998</c:v>
                </c:pt>
                <c:pt idx="4454">
                  <c:v>165.479999999997</c:v>
                </c:pt>
                <c:pt idx="4455">
                  <c:v>164.459999999998</c:v>
                </c:pt>
                <c:pt idx="4456">
                  <c:v>162.389999999998</c:v>
                </c:pt>
                <c:pt idx="4457">
                  <c:v>162.549999999998</c:v>
                </c:pt>
                <c:pt idx="4458">
                  <c:v>163.979999999997</c:v>
                </c:pt>
                <c:pt idx="4459">
                  <c:v>164.419999999997</c:v>
                </c:pt>
                <c:pt idx="4460">
                  <c:v>164.829999999998</c:v>
                </c:pt>
                <c:pt idx="4461">
                  <c:v>162.769999999998</c:v>
                </c:pt>
                <c:pt idx="4462">
                  <c:v>161.359999999998</c:v>
                </c:pt>
                <c:pt idx="4463">
                  <c:v>161.829999999998</c:v>
                </c:pt>
                <c:pt idx="4464">
                  <c:v>162.679999999998</c:v>
                </c:pt>
                <c:pt idx="4465">
                  <c:v>164.839999999998</c:v>
                </c:pt>
                <c:pt idx="4466">
                  <c:v>165.529999999997</c:v>
                </c:pt>
                <c:pt idx="4467">
                  <c:v>167.119999999998</c:v>
                </c:pt>
                <c:pt idx="4468">
                  <c:v>169.139999999997</c:v>
                </c:pt>
                <c:pt idx="4469">
                  <c:v>169.129999999997</c:v>
                </c:pt>
                <c:pt idx="4470">
                  <c:v>169.019999999998</c:v>
                </c:pt>
                <c:pt idx="4471">
                  <c:v>170.529999999997</c:v>
                </c:pt>
                <c:pt idx="4472">
                  <c:v>170.989999999997</c:v>
                </c:pt>
                <c:pt idx="4473">
                  <c:v>170.569999999997</c:v>
                </c:pt>
                <c:pt idx="4474">
                  <c:v>170.409999999997</c:v>
                </c:pt>
                <c:pt idx="4475">
                  <c:v>168.459999999998</c:v>
                </c:pt>
                <c:pt idx="4476">
                  <c:v>165.679999999998</c:v>
                </c:pt>
                <c:pt idx="4477">
                  <c:v>166.639999999997</c:v>
                </c:pt>
                <c:pt idx="4478">
                  <c:v>167.639999999997</c:v>
                </c:pt>
                <c:pt idx="4479">
                  <c:v>168.639999999997</c:v>
                </c:pt>
                <c:pt idx="4480">
                  <c:v>166.599999999997</c:v>
                </c:pt>
                <c:pt idx="4481">
                  <c:v>168.479999999997</c:v>
                </c:pt>
                <c:pt idx="4482">
                  <c:v>167.559999999997</c:v>
                </c:pt>
                <c:pt idx="4483">
                  <c:v>167.079999999998</c:v>
                </c:pt>
                <c:pt idx="4484">
                  <c:v>168.109999999998</c:v>
                </c:pt>
                <c:pt idx="4485">
                  <c:v>165.529999999997</c:v>
                </c:pt>
                <c:pt idx="4486">
                  <c:v>165.459999999998</c:v>
                </c:pt>
                <c:pt idx="4487">
                  <c:v>166.009999999997</c:v>
                </c:pt>
                <c:pt idx="4488">
                  <c:v>164.289999999997</c:v>
                </c:pt>
                <c:pt idx="4489">
                  <c:v>163.949999999997</c:v>
                </c:pt>
                <c:pt idx="4490">
                  <c:v>164.819999999997</c:v>
                </c:pt>
                <c:pt idx="4491">
                  <c:v>169.289999999997</c:v>
                </c:pt>
                <c:pt idx="4492">
                  <c:v>169.059999999997</c:v>
                </c:pt>
                <c:pt idx="4493">
                  <c:v>168.889999999997</c:v>
                </c:pt>
                <c:pt idx="4494">
                  <c:v>169.529999999997</c:v>
                </c:pt>
                <c:pt idx="4495">
                  <c:v>170.529999999997</c:v>
                </c:pt>
                <c:pt idx="4496">
                  <c:v>167.589999999998</c:v>
                </c:pt>
                <c:pt idx="4497">
                  <c:v>165.039999999997</c:v>
                </c:pt>
                <c:pt idx="4498">
                  <c:v>162.559999999998</c:v>
                </c:pt>
                <c:pt idx="4499">
                  <c:v>162.039999999998</c:v>
                </c:pt>
                <c:pt idx="4500">
                  <c:v>162.009999999998</c:v>
                </c:pt>
                <c:pt idx="4501">
                  <c:v>163.439999999998</c:v>
                </c:pt>
                <c:pt idx="4502">
                  <c:v>161.329999999998</c:v>
                </c:pt>
                <c:pt idx="4503">
                  <c:v>161.739999999998</c:v>
                </c:pt>
                <c:pt idx="4504">
                  <c:v>159.179999999998</c:v>
                </c:pt>
                <c:pt idx="4505">
                  <c:v>160.129999999998</c:v>
                </c:pt>
                <c:pt idx="4506">
                  <c:v>161.539999999998</c:v>
                </c:pt>
                <c:pt idx="4507">
                  <c:v>161.539999999998</c:v>
                </c:pt>
                <c:pt idx="4508">
                  <c:v>162.159999999998</c:v>
                </c:pt>
                <c:pt idx="4509">
                  <c:v>163.699999999997</c:v>
                </c:pt>
                <c:pt idx="4510">
                  <c:v>163.409999999998</c:v>
                </c:pt>
                <c:pt idx="4511">
                  <c:v>165.289999999997</c:v>
                </c:pt>
                <c:pt idx="4512">
                  <c:v>163.549999999998</c:v>
                </c:pt>
                <c:pt idx="4513">
                  <c:v>163.979999999997</c:v>
                </c:pt>
                <c:pt idx="4514">
                  <c:v>164.339999999998</c:v>
                </c:pt>
                <c:pt idx="4515">
                  <c:v>162.769999999998</c:v>
                </c:pt>
                <c:pt idx="4516">
                  <c:v>161.249999999998</c:v>
                </c:pt>
                <c:pt idx="4517">
                  <c:v>160.839999999998</c:v>
                </c:pt>
                <c:pt idx="4518">
                  <c:v>162.139999999998</c:v>
                </c:pt>
                <c:pt idx="4519">
                  <c:v>162.249999999998</c:v>
                </c:pt>
                <c:pt idx="4520">
                  <c:v>162.579999999998</c:v>
                </c:pt>
                <c:pt idx="4521">
                  <c:v>164.399999999998</c:v>
                </c:pt>
                <c:pt idx="4522">
                  <c:v>164.229999999997</c:v>
                </c:pt>
                <c:pt idx="4523">
                  <c:v>164.999999999997</c:v>
                </c:pt>
                <c:pt idx="4524">
                  <c:v>167.889999999998</c:v>
                </c:pt>
                <c:pt idx="4525">
                  <c:v>167.959999999998</c:v>
                </c:pt>
                <c:pt idx="4526">
                  <c:v>167.769999999998</c:v>
                </c:pt>
                <c:pt idx="4527">
                  <c:v>166.919999999997</c:v>
                </c:pt>
                <c:pt idx="4528">
                  <c:v>165.479999999997</c:v>
                </c:pt>
                <c:pt idx="4529">
                  <c:v>164.799999999998</c:v>
                </c:pt>
                <c:pt idx="4530">
                  <c:v>165.349999999998</c:v>
                </c:pt>
                <c:pt idx="4531">
                  <c:v>164.379999999998</c:v>
                </c:pt>
                <c:pt idx="4532">
                  <c:v>166.249999999997</c:v>
                </c:pt>
                <c:pt idx="4533">
                  <c:v>167.619999999998</c:v>
                </c:pt>
                <c:pt idx="4534">
                  <c:v>169.239999999998</c:v>
                </c:pt>
                <c:pt idx="4535">
                  <c:v>168.409999999997</c:v>
                </c:pt>
                <c:pt idx="4536">
                  <c:v>169.759999999997</c:v>
                </c:pt>
                <c:pt idx="4537">
                  <c:v>169.509999999997</c:v>
                </c:pt>
                <c:pt idx="4538">
                  <c:v>170.069999999997</c:v>
                </c:pt>
                <c:pt idx="4539">
                  <c:v>168.429999999998</c:v>
                </c:pt>
                <c:pt idx="4540">
                  <c:v>167.999999999997</c:v>
                </c:pt>
                <c:pt idx="4541">
                  <c:v>167.229999999997</c:v>
                </c:pt>
                <c:pt idx="4542">
                  <c:v>166.069999999997</c:v>
                </c:pt>
                <c:pt idx="4543">
                  <c:v>165.809999999998</c:v>
                </c:pt>
                <c:pt idx="4544">
                  <c:v>166.269999999998</c:v>
                </c:pt>
                <c:pt idx="4545">
                  <c:v>167.739999999998</c:v>
                </c:pt>
                <c:pt idx="4546">
                  <c:v>170.279999999997</c:v>
                </c:pt>
                <c:pt idx="4547">
                  <c:v>170.799999999998</c:v>
                </c:pt>
                <c:pt idx="4548">
                  <c:v>172.649999999997</c:v>
                </c:pt>
                <c:pt idx="4549">
                  <c:v>170.339999999998</c:v>
                </c:pt>
                <c:pt idx="4550">
                  <c:v>169.619999999998</c:v>
                </c:pt>
                <c:pt idx="4551">
                  <c:v>169.869999999998</c:v>
                </c:pt>
                <c:pt idx="4552">
                  <c:v>169.859999999998</c:v>
                </c:pt>
                <c:pt idx="4553">
                  <c:v>170.429999999998</c:v>
                </c:pt>
                <c:pt idx="4554">
                  <c:v>167.809999999998</c:v>
                </c:pt>
                <c:pt idx="4555">
                  <c:v>166.729999999997</c:v>
                </c:pt>
                <c:pt idx="4556">
                  <c:v>166.979999999997</c:v>
                </c:pt>
                <c:pt idx="4557">
                  <c:v>165.949999999997</c:v>
                </c:pt>
                <c:pt idx="4558">
                  <c:v>165.989999999998</c:v>
                </c:pt>
                <c:pt idx="4559">
                  <c:v>166.469999999998</c:v>
                </c:pt>
                <c:pt idx="4560">
                  <c:v>165.379999999998</c:v>
                </c:pt>
                <c:pt idx="4561">
                  <c:v>164.839999999998</c:v>
                </c:pt>
                <c:pt idx="4562">
                  <c:v>163.369999999998</c:v>
                </c:pt>
                <c:pt idx="4563">
                  <c:v>163.549999999998</c:v>
                </c:pt>
                <c:pt idx="4564">
                  <c:v>163.659999999998</c:v>
                </c:pt>
                <c:pt idx="4565">
                  <c:v>164.839999999998</c:v>
                </c:pt>
                <c:pt idx="4566">
                  <c:v>163.449999999998</c:v>
                </c:pt>
                <c:pt idx="4567">
                  <c:v>162.439999999998</c:v>
                </c:pt>
                <c:pt idx="4568">
                  <c:v>161.909999999998</c:v>
                </c:pt>
                <c:pt idx="4569">
                  <c:v>161.759999999998</c:v>
                </c:pt>
                <c:pt idx="4570">
                  <c:v>163.969999999998</c:v>
                </c:pt>
                <c:pt idx="4571">
                  <c:v>164.409999999998</c:v>
                </c:pt>
                <c:pt idx="4572">
                  <c:v>166.289999999997</c:v>
                </c:pt>
                <c:pt idx="4573">
                  <c:v>166.579999999998</c:v>
                </c:pt>
                <c:pt idx="4574">
                  <c:v>165.359999999998</c:v>
                </c:pt>
                <c:pt idx="4575">
                  <c:v>166.079999999998</c:v>
                </c:pt>
                <c:pt idx="4576">
                  <c:v>166.129999999998</c:v>
                </c:pt>
                <c:pt idx="4577">
                  <c:v>165.089999999998</c:v>
                </c:pt>
                <c:pt idx="4578">
                  <c:v>166.049999999998</c:v>
                </c:pt>
                <c:pt idx="4579">
                  <c:v>166.839999999998</c:v>
                </c:pt>
                <c:pt idx="4580">
                  <c:v>166.959999999998</c:v>
                </c:pt>
                <c:pt idx="4581">
                  <c:v>167.179999999997</c:v>
                </c:pt>
                <c:pt idx="4582">
                  <c:v>166.539999999997</c:v>
                </c:pt>
                <c:pt idx="4583">
                  <c:v>167.909999999997</c:v>
                </c:pt>
                <c:pt idx="4584">
                  <c:v>166.399999999997</c:v>
                </c:pt>
                <c:pt idx="4585">
                  <c:v>166.489999999998</c:v>
                </c:pt>
                <c:pt idx="4586">
                  <c:v>165.439999999997</c:v>
                </c:pt>
                <c:pt idx="4587">
                  <c:v>165.759999999997</c:v>
                </c:pt>
                <c:pt idx="4588">
                  <c:v>165.469999999997</c:v>
                </c:pt>
                <c:pt idx="4589">
                  <c:v>165.909999999997</c:v>
                </c:pt>
                <c:pt idx="4590">
                  <c:v>165.199999999997</c:v>
                </c:pt>
                <c:pt idx="4591">
                  <c:v>165.079999999998</c:v>
                </c:pt>
                <c:pt idx="4592">
                  <c:v>165.619999999997</c:v>
                </c:pt>
                <c:pt idx="4593">
                  <c:v>164.929999999997</c:v>
                </c:pt>
                <c:pt idx="4594">
                  <c:v>163.329999999998</c:v>
                </c:pt>
                <c:pt idx="4595">
                  <c:v>161.659999999997</c:v>
                </c:pt>
                <c:pt idx="4596">
                  <c:v>162.389999999997</c:v>
                </c:pt>
                <c:pt idx="4597">
                  <c:v>162.319999999997</c:v>
                </c:pt>
                <c:pt idx="4598">
                  <c:v>161.999999999997</c:v>
                </c:pt>
                <c:pt idx="4599">
                  <c:v>163.559999999997</c:v>
                </c:pt>
                <c:pt idx="4600">
                  <c:v>163.529999999997</c:v>
                </c:pt>
                <c:pt idx="4601">
                  <c:v>163.219999999997</c:v>
                </c:pt>
                <c:pt idx="4602">
                  <c:v>164.759999999997</c:v>
                </c:pt>
                <c:pt idx="4603">
                  <c:v>165.339999999997</c:v>
                </c:pt>
                <c:pt idx="4604">
                  <c:v>164.859999999997</c:v>
                </c:pt>
                <c:pt idx="4605">
                  <c:v>164.929999999997</c:v>
                </c:pt>
                <c:pt idx="4606">
                  <c:v>164.039999999997</c:v>
                </c:pt>
                <c:pt idx="4607">
                  <c:v>166.779999999997</c:v>
                </c:pt>
                <c:pt idx="4608">
                  <c:v>168.809999999997</c:v>
                </c:pt>
                <c:pt idx="4609">
                  <c:v>169.279999999997</c:v>
                </c:pt>
                <c:pt idx="4610">
                  <c:v>168.899999999997</c:v>
                </c:pt>
                <c:pt idx="4611">
                  <c:v>167.949999999997</c:v>
                </c:pt>
                <c:pt idx="4612">
                  <c:v>167.799999999997</c:v>
                </c:pt>
                <c:pt idx="4613">
                  <c:v>167.749999999997</c:v>
                </c:pt>
                <c:pt idx="4614">
                  <c:v>167.019999999997</c:v>
                </c:pt>
                <c:pt idx="4615">
                  <c:v>167.179999999997</c:v>
                </c:pt>
                <c:pt idx="4616">
                  <c:v>167.829999999997</c:v>
                </c:pt>
                <c:pt idx="4617">
                  <c:v>167.549999999997</c:v>
                </c:pt>
                <c:pt idx="4618">
                  <c:v>167.039999999997</c:v>
                </c:pt>
                <c:pt idx="4619">
                  <c:v>166.209999999997</c:v>
                </c:pt>
                <c:pt idx="4620">
                  <c:v>164.869999999997</c:v>
                </c:pt>
                <c:pt idx="4621">
                  <c:v>165.939999999997</c:v>
                </c:pt>
                <c:pt idx="4622">
                  <c:v>164.839999999997</c:v>
                </c:pt>
                <c:pt idx="4623">
                  <c:v>164.239999999997</c:v>
                </c:pt>
                <c:pt idx="4624">
                  <c:v>163.939999999997</c:v>
                </c:pt>
                <c:pt idx="4625">
                  <c:v>162.869999999997</c:v>
                </c:pt>
                <c:pt idx="4626">
                  <c:v>163.409999999997</c:v>
                </c:pt>
                <c:pt idx="4627">
                  <c:v>162.739999999997</c:v>
                </c:pt>
                <c:pt idx="4628">
                  <c:v>163.359999999997</c:v>
                </c:pt>
                <c:pt idx="4629">
                  <c:v>160.909999999997</c:v>
                </c:pt>
                <c:pt idx="4630">
                  <c:v>158.079999999997</c:v>
                </c:pt>
                <c:pt idx="4631">
                  <c:v>158.739999999997</c:v>
                </c:pt>
                <c:pt idx="4632">
                  <c:v>155.849999999997</c:v>
                </c:pt>
                <c:pt idx="4633">
                  <c:v>155.419999999997</c:v>
                </c:pt>
                <c:pt idx="4634">
                  <c:v>156.299999999997</c:v>
                </c:pt>
                <c:pt idx="4635">
                  <c:v>154.949999999997</c:v>
                </c:pt>
                <c:pt idx="4636">
                  <c:v>156.609999999998</c:v>
                </c:pt>
                <c:pt idx="4637">
                  <c:v>156.249999999997</c:v>
                </c:pt>
                <c:pt idx="4638">
                  <c:v>156.129999999997</c:v>
                </c:pt>
                <c:pt idx="4639">
                  <c:v>155.739999999998</c:v>
                </c:pt>
                <c:pt idx="4640">
                  <c:v>154.639999999997</c:v>
                </c:pt>
                <c:pt idx="4641">
                  <c:v>154.309999999997</c:v>
                </c:pt>
                <c:pt idx="4642">
                  <c:v>154.289999999997</c:v>
                </c:pt>
                <c:pt idx="4643">
                  <c:v>157.509999999997</c:v>
                </c:pt>
                <c:pt idx="4644">
                  <c:v>159.299999999997</c:v>
                </c:pt>
                <c:pt idx="4645">
                  <c:v>156.819999999997</c:v>
                </c:pt>
                <c:pt idx="4646">
                  <c:v>157.059999999997</c:v>
                </c:pt>
                <c:pt idx="4647">
                  <c:v>158.189999999997</c:v>
                </c:pt>
                <c:pt idx="4648">
                  <c:v>159.239999999997</c:v>
                </c:pt>
                <c:pt idx="4649">
                  <c:v>157.889999999997</c:v>
                </c:pt>
                <c:pt idx="4650">
                  <c:v>156.249999999997</c:v>
                </c:pt>
                <c:pt idx="4651">
                  <c:v>154.569999999997</c:v>
                </c:pt>
                <c:pt idx="4652">
                  <c:v>155.189999999997</c:v>
                </c:pt>
                <c:pt idx="4653">
                  <c:v>154.349999999997</c:v>
                </c:pt>
                <c:pt idx="4654">
                  <c:v>156.339999999997</c:v>
                </c:pt>
                <c:pt idx="4655">
                  <c:v>156.779999999997</c:v>
                </c:pt>
                <c:pt idx="4656">
                  <c:v>156.769999999997</c:v>
                </c:pt>
                <c:pt idx="4657">
                  <c:v>157.409999999997</c:v>
                </c:pt>
                <c:pt idx="4658">
                  <c:v>159.269999999997</c:v>
                </c:pt>
                <c:pt idx="4659">
                  <c:v>157.779999999997</c:v>
                </c:pt>
                <c:pt idx="4660">
                  <c:v>158.859999999997</c:v>
                </c:pt>
                <c:pt idx="4661">
                  <c:v>158.659999999997</c:v>
                </c:pt>
                <c:pt idx="4662">
                  <c:v>156.689999999997</c:v>
                </c:pt>
                <c:pt idx="4663">
                  <c:v>156.859999999997</c:v>
                </c:pt>
                <c:pt idx="4664">
                  <c:v>156.669999999997</c:v>
                </c:pt>
                <c:pt idx="4665">
                  <c:v>157.299999999997</c:v>
                </c:pt>
                <c:pt idx="4666">
                  <c:v>159.879999999997</c:v>
                </c:pt>
                <c:pt idx="4667">
                  <c:v>159.519999999997</c:v>
                </c:pt>
                <c:pt idx="4668">
                  <c:v>159.179999999997</c:v>
                </c:pt>
                <c:pt idx="4669">
                  <c:v>157.979999999997</c:v>
                </c:pt>
                <c:pt idx="4670">
                  <c:v>157.659999999997</c:v>
                </c:pt>
                <c:pt idx="4671">
                  <c:v>157.539999999997</c:v>
                </c:pt>
                <c:pt idx="4672">
                  <c:v>155.039999999997</c:v>
                </c:pt>
                <c:pt idx="4673">
                  <c:v>155.479999999997</c:v>
                </c:pt>
                <c:pt idx="4674">
                  <c:v>155.449999999997</c:v>
                </c:pt>
                <c:pt idx="4675">
                  <c:v>155.869999999997</c:v>
                </c:pt>
                <c:pt idx="4676">
                  <c:v>154.999999999997</c:v>
                </c:pt>
                <c:pt idx="4677">
                  <c:v>157.729999999997</c:v>
                </c:pt>
                <c:pt idx="4678">
                  <c:v>157.309999999997</c:v>
                </c:pt>
                <c:pt idx="4679">
                  <c:v>158.319999999997</c:v>
                </c:pt>
                <c:pt idx="4680">
                  <c:v>158.969999999997</c:v>
                </c:pt>
                <c:pt idx="4681">
                  <c:v>157.899999999997</c:v>
                </c:pt>
                <c:pt idx="4682">
                  <c:v>158.019999999997</c:v>
                </c:pt>
                <c:pt idx="4683">
                  <c:v>156.799999999997</c:v>
                </c:pt>
                <c:pt idx="4684">
                  <c:v>158.069999999997</c:v>
                </c:pt>
                <c:pt idx="4685">
                  <c:v>158.649999999997</c:v>
                </c:pt>
                <c:pt idx="4686">
                  <c:v>160.299999999997</c:v>
                </c:pt>
                <c:pt idx="4687">
                  <c:v>159.889999999997</c:v>
                </c:pt>
                <c:pt idx="4688">
                  <c:v>160.049999999997</c:v>
                </c:pt>
                <c:pt idx="4689">
                  <c:v>161.679999999997</c:v>
                </c:pt>
                <c:pt idx="4690">
                  <c:v>161.899999999997</c:v>
                </c:pt>
                <c:pt idx="4691">
                  <c:v>161.199999999997</c:v>
                </c:pt>
                <c:pt idx="4692">
                  <c:v>159.109999999997</c:v>
                </c:pt>
                <c:pt idx="4693">
                  <c:v>159.469999999997</c:v>
                </c:pt>
                <c:pt idx="4694">
                  <c:v>160.519999999997</c:v>
                </c:pt>
                <c:pt idx="4695">
                  <c:v>160.109999999997</c:v>
                </c:pt>
                <c:pt idx="4696">
                  <c:v>159.999999999997</c:v>
                </c:pt>
                <c:pt idx="4697">
                  <c:v>158.489999999997</c:v>
                </c:pt>
                <c:pt idx="4698">
                  <c:v>157.499999999997</c:v>
                </c:pt>
                <c:pt idx="4699">
                  <c:v>157.999999999997</c:v>
                </c:pt>
                <c:pt idx="4700">
                  <c:v>157.989999999997</c:v>
                </c:pt>
                <c:pt idx="4701">
                  <c:v>156.569999999997</c:v>
                </c:pt>
                <c:pt idx="4702">
                  <c:v>155.779999999997</c:v>
                </c:pt>
                <c:pt idx="4703">
                  <c:v>154.729999999997</c:v>
                </c:pt>
                <c:pt idx="4704">
                  <c:v>153.879999999997</c:v>
                </c:pt>
                <c:pt idx="4705">
                  <c:v>153.149999999997</c:v>
                </c:pt>
                <c:pt idx="4706">
                  <c:v>151.229999999997</c:v>
                </c:pt>
                <c:pt idx="4707">
                  <c:v>151.619999999997</c:v>
                </c:pt>
                <c:pt idx="4708">
                  <c:v>150.289999999997</c:v>
                </c:pt>
                <c:pt idx="4709">
                  <c:v>150.349999999997</c:v>
                </c:pt>
                <c:pt idx="4710">
                  <c:v>150.549999999998</c:v>
                </c:pt>
                <c:pt idx="4711">
                  <c:v>153.239999999997</c:v>
                </c:pt>
                <c:pt idx="4712">
                  <c:v>154.339999999997</c:v>
                </c:pt>
                <c:pt idx="4713">
                  <c:v>153.649999999997</c:v>
                </c:pt>
                <c:pt idx="4714">
                  <c:v>155.009999999997</c:v>
                </c:pt>
                <c:pt idx="4715">
                  <c:v>154.919999999997</c:v>
                </c:pt>
                <c:pt idx="4716">
                  <c:v>155.169999999997</c:v>
                </c:pt>
                <c:pt idx="4717">
                  <c:v>153.059999999997</c:v>
                </c:pt>
                <c:pt idx="4718">
                  <c:v>152.189999999997</c:v>
                </c:pt>
                <c:pt idx="4719">
                  <c:v>152.129999999997</c:v>
                </c:pt>
                <c:pt idx="4720">
                  <c:v>150.389999999997</c:v>
                </c:pt>
                <c:pt idx="4721">
                  <c:v>149.029999999997</c:v>
                </c:pt>
                <c:pt idx="4722">
                  <c:v>151.729999999997</c:v>
                </c:pt>
                <c:pt idx="4723">
                  <c:v>152.609999999997</c:v>
                </c:pt>
                <c:pt idx="4724">
                  <c:v>154.839999999997</c:v>
                </c:pt>
                <c:pt idx="4725">
                  <c:v>154.509999999997</c:v>
                </c:pt>
                <c:pt idx="4726">
                  <c:v>154.459999999997</c:v>
                </c:pt>
                <c:pt idx="4727">
                  <c:v>153.969999999997</c:v>
                </c:pt>
                <c:pt idx="4728">
                  <c:v>152.709999999997</c:v>
                </c:pt>
                <c:pt idx="4729">
                  <c:v>151.639999999997</c:v>
                </c:pt>
                <c:pt idx="4730">
                  <c:v>152.839999999997</c:v>
                </c:pt>
                <c:pt idx="4731">
                  <c:v>153.179999999997</c:v>
                </c:pt>
                <c:pt idx="4732">
                  <c:v>153.199999999997</c:v>
                </c:pt>
                <c:pt idx="4733">
                  <c:v>153.699999999997</c:v>
                </c:pt>
                <c:pt idx="4734">
                  <c:v>152.759999999997</c:v>
                </c:pt>
                <c:pt idx="4735">
                  <c:v>152.239999999997</c:v>
                </c:pt>
                <c:pt idx="4736">
                  <c:v>153.359999999997</c:v>
                </c:pt>
                <c:pt idx="4737">
                  <c:v>152.889999999997</c:v>
                </c:pt>
                <c:pt idx="4738">
                  <c:v>150.559999999997</c:v>
                </c:pt>
                <c:pt idx="4739">
                  <c:v>150.029999999997</c:v>
                </c:pt>
                <c:pt idx="4740">
                  <c:v>150.879999999997</c:v>
                </c:pt>
                <c:pt idx="4741">
                  <c:v>151.599999999997</c:v>
                </c:pt>
                <c:pt idx="4742">
                  <c:v>152.379999999997</c:v>
                </c:pt>
                <c:pt idx="4743">
                  <c:v>151.399999999997</c:v>
                </c:pt>
                <c:pt idx="4744">
                  <c:v>150.369999999997</c:v>
                </c:pt>
                <c:pt idx="4745">
                  <c:v>149.549999999998</c:v>
                </c:pt>
                <c:pt idx="4746">
                  <c:v>148.949999999997</c:v>
                </c:pt>
                <c:pt idx="4747">
                  <c:v>147.819999999997</c:v>
                </c:pt>
                <c:pt idx="4748">
                  <c:v>148.829999999998</c:v>
                </c:pt>
                <c:pt idx="4749">
                  <c:v>150.079999999997</c:v>
                </c:pt>
                <c:pt idx="4750">
                  <c:v>151.189999999997</c:v>
                </c:pt>
                <c:pt idx="4751">
                  <c:v>150.189999999997</c:v>
                </c:pt>
                <c:pt idx="4752">
                  <c:v>150.659999999997</c:v>
                </c:pt>
                <c:pt idx="4753">
                  <c:v>154.079999999997</c:v>
                </c:pt>
                <c:pt idx="4754">
                  <c:v>157.989999999997</c:v>
                </c:pt>
                <c:pt idx="4755">
                  <c:v>162.349999999997</c:v>
                </c:pt>
                <c:pt idx="4756">
                  <c:v>162.599999999997</c:v>
                </c:pt>
                <c:pt idx="4757">
                  <c:v>162.719999999997</c:v>
                </c:pt>
                <c:pt idx="4758">
                  <c:v>161.749999999997</c:v>
                </c:pt>
                <c:pt idx="4759">
                  <c:v>165.539999999997</c:v>
                </c:pt>
                <c:pt idx="4760">
                  <c:v>165.419999999997</c:v>
                </c:pt>
                <c:pt idx="4761">
                  <c:v>165.429999999997</c:v>
                </c:pt>
                <c:pt idx="4762">
                  <c:v>164.419999999997</c:v>
                </c:pt>
                <c:pt idx="4763">
                  <c:v>162.799999999997</c:v>
                </c:pt>
                <c:pt idx="4764">
                  <c:v>163.769999999997</c:v>
                </c:pt>
                <c:pt idx="4765">
                  <c:v>164.139999999997</c:v>
                </c:pt>
                <c:pt idx="4766">
                  <c:v>164.939999999997</c:v>
                </c:pt>
                <c:pt idx="4767">
                  <c:v>167.829999999997</c:v>
                </c:pt>
                <c:pt idx="4768">
                  <c:v>167.059999999997</c:v>
                </c:pt>
                <c:pt idx="4769">
                  <c:v>167.119999999997</c:v>
                </c:pt>
                <c:pt idx="4770">
                  <c:v>167.509999999997</c:v>
                </c:pt>
                <c:pt idx="4771">
                  <c:v>166.439999999997</c:v>
                </c:pt>
                <c:pt idx="4772">
                  <c:v>167.399999999997</c:v>
                </c:pt>
                <c:pt idx="4773">
                  <c:v>167.089999999997</c:v>
                </c:pt>
                <c:pt idx="4774">
                  <c:v>166.599999999997</c:v>
                </c:pt>
                <c:pt idx="4775">
                  <c:v>166.679999999997</c:v>
                </c:pt>
                <c:pt idx="4776">
                  <c:v>164.879999999997</c:v>
                </c:pt>
                <c:pt idx="4777">
                  <c:v>164.289999999997</c:v>
                </c:pt>
                <c:pt idx="4778">
                  <c:v>165.649999999997</c:v>
                </c:pt>
                <c:pt idx="4779">
                  <c:v>164.369999999997</c:v>
                </c:pt>
                <c:pt idx="4780">
                  <c:v>164.259999999997</c:v>
                </c:pt>
                <c:pt idx="4781">
                  <c:v>164.449999999997</c:v>
                </c:pt>
                <c:pt idx="4782">
                  <c:v>164.679999999997</c:v>
                </c:pt>
                <c:pt idx="4783">
                  <c:v>167.939999999997</c:v>
                </c:pt>
                <c:pt idx="4784">
                  <c:v>168.779999999997</c:v>
                </c:pt>
                <c:pt idx="4785">
                  <c:v>168.869999999997</c:v>
                </c:pt>
                <c:pt idx="4786">
                  <c:v>167.649999999997</c:v>
                </c:pt>
                <c:pt idx="4787">
                  <c:v>166.939999999997</c:v>
                </c:pt>
                <c:pt idx="4788">
                  <c:v>167.469999999997</c:v>
                </c:pt>
                <c:pt idx="4789">
                  <c:v>165.669999999997</c:v>
                </c:pt>
                <c:pt idx="4790">
                  <c:v>165.279999999997</c:v>
                </c:pt>
                <c:pt idx="4791">
                  <c:v>165.619999999997</c:v>
                </c:pt>
                <c:pt idx="4792">
                  <c:v>166.279999999997</c:v>
                </c:pt>
                <c:pt idx="4793">
                  <c:v>166.959999999997</c:v>
                </c:pt>
                <c:pt idx="4794">
                  <c:v>166.099999999997</c:v>
                </c:pt>
                <c:pt idx="4795">
                  <c:v>164.619999999997</c:v>
                </c:pt>
                <c:pt idx="4796">
                  <c:v>163.589999999997</c:v>
                </c:pt>
                <c:pt idx="4797">
                  <c:v>162.439999999997</c:v>
                </c:pt>
                <c:pt idx="4798">
                  <c:v>162.919999999997</c:v>
                </c:pt>
                <c:pt idx="4799">
                  <c:v>162.679999999997</c:v>
                </c:pt>
                <c:pt idx="4800">
                  <c:v>162.129999999997</c:v>
                </c:pt>
                <c:pt idx="4801">
                  <c:v>161.669999999997</c:v>
                </c:pt>
                <c:pt idx="4802">
                  <c:v>162.109999999997</c:v>
                </c:pt>
                <c:pt idx="4803">
                  <c:v>162.779999999997</c:v>
                </c:pt>
                <c:pt idx="4804">
                  <c:v>164.179999999997</c:v>
                </c:pt>
                <c:pt idx="4805">
                  <c:v>165.769999999997</c:v>
                </c:pt>
                <c:pt idx="4806">
                  <c:v>164.779999999997</c:v>
                </c:pt>
                <c:pt idx="4807">
                  <c:v>164.139999999997</c:v>
                </c:pt>
                <c:pt idx="4808">
                  <c:v>168.099999999997</c:v>
                </c:pt>
                <c:pt idx="4809">
                  <c:v>167.959999999997</c:v>
                </c:pt>
                <c:pt idx="4810">
                  <c:v>167.359999999997</c:v>
                </c:pt>
                <c:pt idx="4811">
                  <c:v>167.089999999997</c:v>
                </c:pt>
                <c:pt idx="4812">
                  <c:v>167.199999999997</c:v>
                </c:pt>
                <c:pt idx="4813">
                  <c:v>166.309999999997</c:v>
                </c:pt>
                <c:pt idx="4814">
                  <c:v>165.289999999997</c:v>
                </c:pt>
                <c:pt idx="4815">
                  <c:v>164.779999999997</c:v>
                </c:pt>
                <c:pt idx="4816">
                  <c:v>166.839999999997</c:v>
                </c:pt>
                <c:pt idx="4817">
                  <c:v>166.089999999997</c:v>
                </c:pt>
                <c:pt idx="4818">
                  <c:v>167.489999999997</c:v>
                </c:pt>
                <c:pt idx="4819">
                  <c:v>167.419999999997</c:v>
                </c:pt>
                <c:pt idx="4820">
                  <c:v>168.579999999997</c:v>
                </c:pt>
                <c:pt idx="4821">
                  <c:v>170.409999999997</c:v>
                </c:pt>
                <c:pt idx="4822">
                  <c:v>169.169999999997</c:v>
                </c:pt>
                <c:pt idx="4823">
                  <c:v>168.679999999997</c:v>
                </c:pt>
                <c:pt idx="4824">
                  <c:v>167.599999999997</c:v>
                </c:pt>
                <c:pt idx="4825">
                  <c:v>167.359999999997</c:v>
                </c:pt>
                <c:pt idx="4826">
                  <c:v>165.969999999997</c:v>
                </c:pt>
                <c:pt idx="4827">
                  <c:v>165.989999999997</c:v>
                </c:pt>
                <c:pt idx="4828">
                  <c:v>165.889999999997</c:v>
                </c:pt>
                <c:pt idx="4829">
                  <c:v>164.099999999997</c:v>
                </c:pt>
                <c:pt idx="4830">
                  <c:v>163.089999999997</c:v>
                </c:pt>
                <c:pt idx="4831">
                  <c:v>164.179999999997</c:v>
                </c:pt>
                <c:pt idx="4832">
                  <c:v>164.509999999997</c:v>
                </c:pt>
                <c:pt idx="4833">
                  <c:v>166.919999999997</c:v>
                </c:pt>
                <c:pt idx="4834">
                  <c:v>165.549999999997</c:v>
                </c:pt>
                <c:pt idx="4835">
                  <c:v>166.289999999997</c:v>
                </c:pt>
                <c:pt idx="4836">
                  <c:v>165.019999999997</c:v>
                </c:pt>
                <c:pt idx="4837">
                  <c:v>163.909999999997</c:v>
                </c:pt>
                <c:pt idx="4838">
                  <c:v>163.579999999997</c:v>
                </c:pt>
                <c:pt idx="4839">
                  <c:v>162.819999999997</c:v>
                </c:pt>
                <c:pt idx="4840">
                  <c:v>163.379999999997</c:v>
                </c:pt>
                <c:pt idx="4841">
                  <c:v>162.099999999997</c:v>
                </c:pt>
                <c:pt idx="4842">
                  <c:v>162.759999999997</c:v>
                </c:pt>
                <c:pt idx="4843">
                  <c:v>162.259999999997</c:v>
                </c:pt>
                <c:pt idx="4844">
                  <c:v>162.829999999997</c:v>
                </c:pt>
                <c:pt idx="4845">
                  <c:v>163.069999999997</c:v>
                </c:pt>
                <c:pt idx="4846">
                  <c:v>162.629999999997</c:v>
                </c:pt>
                <c:pt idx="4847">
                  <c:v>161.809999999997</c:v>
                </c:pt>
                <c:pt idx="4848">
                  <c:v>162.689999999997</c:v>
                </c:pt>
                <c:pt idx="4849">
                  <c:v>163.609999999997</c:v>
                </c:pt>
                <c:pt idx="4850">
                  <c:v>168.109999999997</c:v>
                </c:pt>
                <c:pt idx="4851">
                  <c:v>167.159999999997</c:v>
                </c:pt>
                <c:pt idx="4852">
                  <c:v>166.379999999997</c:v>
                </c:pt>
                <c:pt idx="4853">
                  <c:v>165.509999999997</c:v>
                </c:pt>
                <c:pt idx="4854">
                  <c:v>166.759999999997</c:v>
                </c:pt>
                <c:pt idx="4855">
                  <c:v>166.469999999997</c:v>
                </c:pt>
                <c:pt idx="4856">
                  <c:v>165.749999999997</c:v>
                </c:pt>
                <c:pt idx="4857">
                  <c:v>166.259999999997</c:v>
                </c:pt>
                <c:pt idx="4858">
                  <c:v>167.239999999997</c:v>
                </c:pt>
                <c:pt idx="4859">
                  <c:v>165.369999999997</c:v>
                </c:pt>
                <c:pt idx="4860">
                  <c:v>164.569999999997</c:v>
                </c:pt>
                <c:pt idx="4861">
                  <c:v>163.679999999997</c:v>
                </c:pt>
                <c:pt idx="4862">
                  <c:v>164.239999999997</c:v>
                </c:pt>
                <c:pt idx="4863">
                  <c:v>163.989999999997</c:v>
                </c:pt>
                <c:pt idx="4864">
                  <c:v>165.179999999997</c:v>
                </c:pt>
                <c:pt idx="4865">
                  <c:v>168.309999999997</c:v>
                </c:pt>
                <c:pt idx="4866">
                  <c:v>167.909999999997</c:v>
                </c:pt>
                <c:pt idx="4867">
                  <c:v>170.509999999997</c:v>
                </c:pt>
                <c:pt idx="4868">
                  <c:v>170.809999999997</c:v>
                </c:pt>
                <c:pt idx="4869">
                  <c:v>171.189999999997</c:v>
                </c:pt>
                <c:pt idx="4870">
                  <c:v>170.729999999997</c:v>
                </c:pt>
                <c:pt idx="4871">
                  <c:v>171.319999999997</c:v>
                </c:pt>
                <c:pt idx="4872">
                  <c:v>175.229999999997</c:v>
                </c:pt>
                <c:pt idx="4873">
                  <c:v>175.479999999997</c:v>
                </c:pt>
                <c:pt idx="4874">
                  <c:v>177.299999999997</c:v>
                </c:pt>
                <c:pt idx="4875">
                  <c:v>176.709999999997</c:v>
                </c:pt>
                <c:pt idx="4876">
                  <c:v>177.349999999997</c:v>
                </c:pt>
                <c:pt idx="4877">
                  <c:v>177.399999999997</c:v>
                </c:pt>
                <c:pt idx="4878">
                  <c:v>179.179999999997</c:v>
                </c:pt>
                <c:pt idx="4879">
                  <c:v>179.389999999997</c:v>
                </c:pt>
                <c:pt idx="4880">
                  <c:v>179.629999999997</c:v>
                </c:pt>
                <c:pt idx="4881">
                  <c:v>178.629999999997</c:v>
                </c:pt>
                <c:pt idx="4882">
                  <c:v>180.349999999997</c:v>
                </c:pt>
                <c:pt idx="4883">
                  <c:v>180.609999999997</c:v>
                </c:pt>
                <c:pt idx="4884">
                  <c:v>180.429999999997</c:v>
                </c:pt>
                <c:pt idx="4885">
                  <c:v>181.819999999997</c:v>
                </c:pt>
                <c:pt idx="4886">
                  <c:v>182.189999999997</c:v>
                </c:pt>
                <c:pt idx="4887">
                  <c:v>180.509999999997</c:v>
                </c:pt>
                <c:pt idx="4888">
                  <c:v>180.559999999997</c:v>
                </c:pt>
                <c:pt idx="4889">
                  <c:v>183.349999999997</c:v>
                </c:pt>
                <c:pt idx="4890">
                  <c:v>182.409999999997</c:v>
                </c:pt>
                <c:pt idx="4891">
                  <c:v>181.599999999997</c:v>
                </c:pt>
                <c:pt idx="4892">
                  <c:v>181.329999999997</c:v>
                </c:pt>
                <c:pt idx="4893">
                  <c:v>181.179999999997</c:v>
                </c:pt>
                <c:pt idx="4894">
                  <c:v>180.189999999997</c:v>
                </c:pt>
                <c:pt idx="4895">
                  <c:v>179.359999999997</c:v>
                </c:pt>
                <c:pt idx="4896">
                  <c:v>179.229999999997</c:v>
                </c:pt>
                <c:pt idx="4897">
                  <c:v>181.169999999997</c:v>
                </c:pt>
                <c:pt idx="4898">
                  <c:v>180.709999999997</c:v>
                </c:pt>
                <c:pt idx="4899">
                  <c:v>181.179999999997</c:v>
                </c:pt>
                <c:pt idx="4900">
                  <c:v>183.229999999997</c:v>
                </c:pt>
                <c:pt idx="4901">
                  <c:v>182.059999999997</c:v>
                </c:pt>
                <c:pt idx="4902">
                  <c:v>182.229999999997</c:v>
                </c:pt>
                <c:pt idx="4903">
                  <c:v>180.649999999997</c:v>
                </c:pt>
                <c:pt idx="4904">
                  <c:v>179.509999999997</c:v>
                </c:pt>
                <c:pt idx="4905">
                  <c:v>179.099999999997</c:v>
                </c:pt>
                <c:pt idx="4906">
                  <c:v>178.789999999997</c:v>
                </c:pt>
                <c:pt idx="4907">
                  <c:v>179.659999999997</c:v>
                </c:pt>
                <c:pt idx="4908">
                  <c:v>178.189999999997</c:v>
                </c:pt>
                <c:pt idx="4909">
                  <c:v>177.839999999997</c:v>
                </c:pt>
                <c:pt idx="4910">
                  <c:v>176.529999999997</c:v>
                </c:pt>
                <c:pt idx="4911">
                  <c:v>176.879999999997</c:v>
                </c:pt>
                <c:pt idx="4912">
                  <c:v>179.539999999997</c:v>
                </c:pt>
                <c:pt idx="4913">
                  <c:v>179.079999999997</c:v>
                </c:pt>
                <c:pt idx="4914">
                  <c:v>179.349999999997</c:v>
                </c:pt>
                <c:pt idx="4915">
                  <c:v>179.039999999997</c:v>
                </c:pt>
                <c:pt idx="4916">
                  <c:v>177.969999999997</c:v>
                </c:pt>
                <c:pt idx="4917">
                  <c:v>178.429999999997</c:v>
                </c:pt>
                <c:pt idx="4918">
                  <c:v>179.539999999997</c:v>
                </c:pt>
                <c:pt idx="4919">
                  <c:v>179.539999999997</c:v>
                </c:pt>
                <c:pt idx="4920">
                  <c:v>180.659999999997</c:v>
                </c:pt>
                <c:pt idx="4921">
                  <c:v>181.269999999997</c:v>
                </c:pt>
                <c:pt idx="4922">
                  <c:v>180.529999999997</c:v>
                </c:pt>
                <c:pt idx="4923">
                  <c:v>179.109999999997</c:v>
                </c:pt>
                <c:pt idx="4924">
                  <c:v>179.029999999997</c:v>
                </c:pt>
                <c:pt idx="4925">
                  <c:v>178.029999999997</c:v>
                </c:pt>
                <c:pt idx="4926">
                  <c:v>178.209999999997</c:v>
                </c:pt>
                <c:pt idx="4927">
                  <c:v>179.419999999997</c:v>
                </c:pt>
                <c:pt idx="4928">
                  <c:v>180.189999999997</c:v>
                </c:pt>
                <c:pt idx="4929">
                  <c:v>180.539999999997</c:v>
                </c:pt>
                <c:pt idx="4930">
                  <c:v>180.919999999997</c:v>
                </c:pt>
                <c:pt idx="4931">
                  <c:v>181.199999999997</c:v>
                </c:pt>
                <c:pt idx="4932">
                  <c:v>181.679999999997</c:v>
                </c:pt>
                <c:pt idx="4933">
                  <c:v>180.839999999997</c:v>
                </c:pt>
                <c:pt idx="4934">
                  <c:v>181.109999999997</c:v>
                </c:pt>
                <c:pt idx="4935">
                  <c:v>180.699999999997</c:v>
                </c:pt>
                <c:pt idx="4936">
                  <c:v>181.879999999997</c:v>
                </c:pt>
                <c:pt idx="4937">
                  <c:v>182.259999999997</c:v>
                </c:pt>
                <c:pt idx="4938">
                  <c:v>183.429999999997</c:v>
                </c:pt>
                <c:pt idx="4939">
                  <c:v>182.179999999997</c:v>
                </c:pt>
                <c:pt idx="4940">
                  <c:v>180.629999999997</c:v>
                </c:pt>
                <c:pt idx="4941">
                  <c:v>179.829999999997</c:v>
                </c:pt>
                <c:pt idx="4942">
                  <c:v>178.369999999997</c:v>
                </c:pt>
                <c:pt idx="4943">
                  <c:v>179.009999999997</c:v>
                </c:pt>
                <c:pt idx="4944">
                  <c:v>180.079999999997</c:v>
                </c:pt>
                <c:pt idx="4945">
                  <c:v>179.989999999997</c:v>
                </c:pt>
                <c:pt idx="4946">
                  <c:v>180.759999999997</c:v>
                </c:pt>
                <c:pt idx="4947">
                  <c:v>180.619999999997</c:v>
                </c:pt>
                <c:pt idx="4948">
                  <c:v>181.919999999997</c:v>
                </c:pt>
                <c:pt idx="4949">
                  <c:v>184.279999999997</c:v>
                </c:pt>
                <c:pt idx="4950">
                  <c:v>184.609999999997</c:v>
                </c:pt>
                <c:pt idx="4951">
                  <c:v>183.869999999997</c:v>
                </c:pt>
                <c:pt idx="4952">
                  <c:v>184.539999999997</c:v>
                </c:pt>
                <c:pt idx="4953">
                  <c:v>185.659999999997</c:v>
                </c:pt>
                <c:pt idx="4954">
                  <c:v>187.419999999997</c:v>
                </c:pt>
                <c:pt idx="4955">
                  <c:v>189.719999999997</c:v>
                </c:pt>
                <c:pt idx="4956">
                  <c:v>189.639999999996</c:v>
                </c:pt>
                <c:pt idx="4957">
                  <c:v>188.559999999997</c:v>
                </c:pt>
                <c:pt idx="4958">
                  <c:v>187.599999999997</c:v>
                </c:pt>
                <c:pt idx="4959">
                  <c:v>188.289999999997</c:v>
                </c:pt>
                <c:pt idx="4960">
                  <c:v>187.859999999997</c:v>
                </c:pt>
                <c:pt idx="4961">
                  <c:v>187.679999999997</c:v>
                </c:pt>
                <c:pt idx="4962">
                  <c:v>187.749999999997</c:v>
                </c:pt>
                <c:pt idx="4963">
                  <c:v>189.549999999997</c:v>
                </c:pt>
                <c:pt idx="4964">
                  <c:v>189.319999999997</c:v>
                </c:pt>
                <c:pt idx="4965">
                  <c:v>190.039999999996</c:v>
                </c:pt>
                <c:pt idx="4966">
                  <c:v>190.159999999997</c:v>
                </c:pt>
                <c:pt idx="4967">
                  <c:v>191.059999999997</c:v>
                </c:pt>
                <c:pt idx="4968">
                  <c:v>189.679999999997</c:v>
                </c:pt>
                <c:pt idx="4969">
                  <c:v>189.509999999997</c:v>
                </c:pt>
                <c:pt idx="4970">
                  <c:v>189.039999999997</c:v>
                </c:pt>
                <c:pt idx="4971">
                  <c:v>187.609999999997</c:v>
                </c:pt>
                <c:pt idx="4972">
                  <c:v>185.329999999997</c:v>
                </c:pt>
                <c:pt idx="4973">
                  <c:v>187.099999999997</c:v>
                </c:pt>
                <c:pt idx="4974">
                  <c:v>186.529999999997</c:v>
                </c:pt>
                <c:pt idx="4975">
                  <c:v>187.339999999997</c:v>
                </c:pt>
                <c:pt idx="4976">
                  <c:v>186.629999999997</c:v>
                </c:pt>
                <c:pt idx="4977">
                  <c:v>186.729999999997</c:v>
                </c:pt>
                <c:pt idx="4978">
                  <c:v>189.609999999996</c:v>
                </c:pt>
                <c:pt idx="4979">
                  <c:v>189.149999999997</c:v>
                </c:pt>
                <c:pt idx="4980">
                  <c:v>189.739999999997</c:v>
                </c:pt>
                <c:pt idx="4981">
                  <c:v>190.059999999997</c:v>
                </c:pt>
                <c:pt idx="4982">
                  <c:v>191.229999999996</c:v>
                </c:pt>
                <c:pt idx="4983">
                  <c:v>191.849999999996</c:v>
                </c:pt>
                <c:pt idx="4984">
                  <c:v>192.429999999996</c:v>
                </c:pt>
                <c:pt idx="4985">
                  <c:v>192.009999999996</c:v>
                </c:pt>
                <c:pt idx="4986">
                  <c:v>191.449999999996</c:v>
                </c:pt>
                <c:pt idx="4987">
                  <c:v>192.519999999996</c:v>
                </c:pt>
                <c:pt idx="4988">
                  <c:v>191.929999999996</c:v>
                </c:pt>
                <c:pt idx="4989">
                  <c:v>191.049999999996</c:v>
                </c:pt>
                <c:pt idx="4990">
                  <c:v>192.369999999996</c:v>
                </c:pt>
                <c:pt idx="4991">
                  <c:v>192.939999999996</c:v>
                </c:pt>
                <c:pt idx="4992">
                  <c:v>193.289999999996</c:v>
                </c:pt>
                <c:pt idx="4993">
                  <c:v>192.719999999996</c:v>
                </c:pt>
                <c:pt idx="4994">
                  <c:v>194.719999999996</c:v>
                </c:pt>
                <c:pt idx="4995">
                  <c:v>195.649999999996</c:v>
                </c:pt>
                <c:pt idx="4996">
                  <c:v>194.379999999996</c:v>
                </c:pt>
                <c:pt idx="4997">
                  <c:v>195.129999999996</c:v>
                </c:pt>
                <c:pt idx="4998">
                  <c:v>194.349999999996</c:v>
                </c:pt>
                <c:pt idx="4999">
                  <c:v>192.549999999996</c:v>
                </c:pt>
                <c:pt idx="5000">
                  <c:v>191.579999999996</c:v>
                </c:pt>
                <c:pt idx="5001">
                  <c:v>192.059999999996</c:v>
                </c:pt>
                <c:pt idx="5002">
                  <c:v>192.399999999996</c:v>
                </c:pt>
                <c:pt idx="5003">
                  <c:v>189.599999999996</c:v>
                </c:pt>
                <c:pt idx="5004">
                  <c:v>189.929999999996</c:v>
                </c:pt>
                <c:pt idx="5005">
                  <c:v>190.919999999996</c:v>
                </c:pt>
                <c:pt idx="5006">
                  <c:v>192.109999999996</c:v>
                </c:pt>
                <c:pt idx="5007">
                  <c:v>191.479999999996</c:v>
                </c:pt>
                <c:pt idx="5008">
                  <c:v>190.619999999996</c:v>
                </c:pt>
                <c:pt idx="5009">
                  <c:v>187.929999999997</c:v>
                </c:pt>
                <c:pt idx="5010">
                  <c:v>187.679999999997</c:v>
                </c:pt>
                <c:pt idx="5011">
                  <c:v>188.949999999996</c:v>
                </c:pt>
                <c:pt idx="5012">
                  <c:v>188.319999999996</c:v>
                </c:pt>
                <c:pt idx="5013">
                  <c:v>187.629999999996</c:v>
                </c:pt>
                <c:pt idx="5014">
                  <c:v>187.299999999996</c:v>
                </c:pt>
                <c:pt idx="5015">
                  <c:v>187.409999999997</c:v>
                </c:pt>
                <c:pt idx="5016">
                  <c:v>187.259999999996</c:v>
                </c:pt>
                <c:pt idx="5017">
                  <c:v>186.099999999996</c:v>
                </c:pt>
                <c:pt idx="5018">
                  <c:v>186.379999999996</c:v>
                </c:pt>
                <c:pt idx="5019">
                  <c:v>188.079999999996</c:v>
                </c:pt>
                <c:pt idx="5020">
                  <c:v>189.159999999997</c:v>
                </c:pt>
                <c:pt idx="5021">
                  <c:v>187.359999999996</c:v>
                </c:pt>
                <c:pt idx="5022">
                  <c:v>187.169999999996</c:v>
                </c:pt>
                <c:pt idx="5023">
                  <c:v>187.309999999997</c:v>
                </c:pt>
                <c:pt idx="5024">
                  <c:v>188.099999999996</c:v>
                </c:pt>
                <c:pt idx="5025">
                  <c:v>188.829999999996</c:v>
                </c:pt>
                <c:pt idx="5026">
                  <c:v>188.929999999997</c:v>
                </c:pt>
                <c:pt idx="5027">
                  <c:v>188.629999999996</c:v>
                </c:pt>
                <c:pt idx="5028">
                  <c:v>187.909999999997</c:v>
                </c:pt>
                <c:pt idx="5029">
                  <c:v>187.369999999997</c:v>
                </c:pt>
                <c:pt idx="5030">
                  <c:v>187.269999999996</c:v>
                </c:pt>
                <c:pt idx="5031">
                  <c:v>188.239999999997</c:v>
                </c:pt>
                <c:pt idx="5032">
                  <c:v>188.249999999997</c:v>
                </c:pt>
                <c:pt idx="5033">
                  <c:v>186.899999999997</c:v>
                </c:pt>
                <c:pt idx="5034">
                  <c:v>185.029999999997</c:v>
                </c:pt>
                <c:pt idx="5035">
                  <c:v>183.689999999997</c:v>
                </c:pt>
                <c:pt idx="5036">
                  <c:v>182.909999999997</c:v>
                </c:pt>
                <c:pt idx="5037">
                  <c:v>182.879999999997</c:v>
                </c:pt>
                <c:pt idx="5038">
                  <c:v>181.359999999997</c:v>
                </c:pt>
                <c:pt idx="5039">
                  <c:v>181.709999999997</c:v>
                </c:pt>
                <c:pt idx="5040">
                  <c:v>183.389999999997</c:v>
                </c:pt>
                <c:pt idx="5041">
                  <c:v>182.049999999997</c:v>
                </c:pt>
                <c:pt idx="5042">
                  <c:v>184.299999999997</c:v>
                </c:pt>
                <c:pt idx="5043">
                  <c:v>182.619999999997</c:v>
                </c:pt>
                <c:pt idx="5044">
                  <c:v>180.659999999997</c:v>
                </c:pt>
                <c:pt idx="5045">
                  <c:v>181.289999999997</c:v>
                </c:pt>
                <c:pt idx="5046">
                  <c:v>182.079999999997</c:v>
                </c:pt>
                <c:pt idx="5047">
                  <c:v>185.069999999996</c:v>
                </c:pt>
                <c:pt idx="5048">
                  <c:v>184.059999999997</c:v>
                </c:pt>
                <c:pt idx="5049">
                  <c:v>184.359999999997</c:v>
                </c:pt>
                <c:pt idx="5050">
                  <c:v>183.219999999997</c:v>
                </c:pt>
                <c:pt idx="5051">
                  <c:v>181.869999999997</c:v>
                </c:pt>
                <c:pt idx="5052">
                  <c:v>181.869999999997</c:v>
                </c:pt>
                <c:pt idx="5053">
                  <c:v>182.519999999997</c:v>
                </c:pt>
                <c:pt idx="5054">
                  <c:v>182.779999999997</c:v>
                </c:pt>
                <c:pt idx="5055">
                  <c:v>184.279999999997</c:v>
                </c:pt>
                <c:pt idx="5056">
                  <c:v>186.369999999997</c:v>
                </c:pt>
                <c:pt idx="5057">
                  <c:v>186.079999999996</c:v>
                </c:pt>
                <c:pt idx="5058">
                  <c:v>187.979999999996</c:v>
                </c:pt>
                <c:pt idx="5059">
                  <c:v>187.659999999997</c:v>
                </c:pt>
                <c:pt idx="5060">
                  <c:v>187.039999999996</c:v>
                </c:pt>
                <c:pt idx="5061">
                  <c:v>186.959999999997</c:v>
                </c:pt>
                <c:pt idx="5062">
                  <c:v>188.039999999996</c:v>
                </c:pt>
                <c:pt idx="5063">
                  <c:v>189.089999999997</c:v>
                </c:pt>
                <c:pt idx="5064">
                  <c:v>188.499999999997</c:v>
                </c:pt>
                <c:pt idx="5065">
                  <c:v>187.519999999996</c:v>
                </c:pt>
                <c:pt idx="5066">
                  <c:v>187.759999999996</c:v>
                </c:pt>
                <c:pt idx="5067">
                  <c:v>189.229999999996</c:v>
                </c:pt>
                <c:pt idx="5068">
                  <c:v>190.069999999996</c:v>
                </c:pt>
                <c:pt idx="5069">
                  <c:v>189.819999999996</c:v>
                </c:pt>
                <c:pt idx="5070">
                  <c:v>191.529999999997</c:v>
                </c:pt>
                <c:pt idx="5071">
                  <c:v>191.249999999997</c:v>
                </c:pt>
                <c:pt idx="5072">
                  <c:v>192.369999999997</c:v>
                </c:pt>
                <c:pt idx="5073">
                  <c:v>192.759999999996</c:v>
                </c:pt>
                <c:pt idx="5074">
                  <c:v>192.619999999997</c:v>
                </c:pt>
                <c:pt idx="5075">
                  <c:v>193.719999999996</c:v>
                </c:pt>
                <c:pt idx="5076">
                  <c:v>197.279999999996</c:v>
                </c:pt>
                <c:pt idx="5077">
                  <c:v>198.079999999996</c:v>
                </c:pt>
                <c:pt idx="5078">
                  <c:v>197.099999999996</c:v>
                </c:pt>
                <c:pt idx="5079">
                  <c:v>199.059999999996</c:v>
                </c:pt>
                <c:pt idx="5080">
                  <c:v>198.109999999996</c:v>
                </c:pt>
                <c:pt idx="5081">
                  <c:v>198.709999999996</c:v>
                </c:pt>
                <c:pt idx="5082">
                  <c:v>198.669999999996</c:v>
                </c:pt>
                <c:pt idx="5083">
                  <c:v>198.989999999996</c:v>
                </c:pt>
                <c:pt idx="5084">
                  <c:v>201.409999999996</c:v>
                </c:pt>
                <c:pt idx="5085">
                  <c:v>201.519999999996</c:v>
                </c:pt>
                <c:pt idx="5086">
                  <c:v>200.349999999996</c:v>
                </c:pt>
                <c:pt idx="5087">
                  <c:v>200.669999999996</c:v>
                </c:pt>
                <c:pt idx="5088">
                  <c:v>202.539999999996</c:v>
                </c:pt>
                <c:pt idx="5089">
                  <c:v>202.169999999996</c:v>
                </c:pt>
                <c:pt idx="5090">
                  <c:v>200.459999999996</c:v>
                </c:pt>
                <c:pt idx="5091">
                  <c:v>200.859999999996</c:v>
                </c:pt>
                <c:pt idx="5092">
                  <c:v>204.229999999996</c:v>
                </c:pt>
                <c:pt idx="5093">
                  <c:v>203.879999999996</c:v>
                </c:pt>
                <c:pt idx="5094">
                  <c:v>202.989999999996</c:v>
                </c:pt>
                <c:pt idx="5095">
                  <c:v>204.249999999996</c:v>
                </c:pt>
                <c:pt idx="5096">
                  <c:v>204.389999999996</c:v>
                </c:pt>
                <c:pt idx="5097">
                  <c:v>206.309999999996</c:v>
                </c:pt>
                <c:pt idx="5098">
                  <c:v>206.729999999996</c:v>
                </c:pt>
                <c:pt idx="5099">
                  <c:v>209.939999999996</c:v>
                </c:pt>
                <c:pt idx="5100">
                  <c:v>212.019999999996</c:v>
                </c:pt>
                <c:pt idx="5101">
                  <c:v>210.649999999996</c:v>
                </c:pt>
                <c:pt idx="5102">
                  <c:v>209.809999999996</c:v>
                </c:pt>
                <c:pt idx="5103">
                  <c:v>210.019999999996</c:v>
                </c:pt>
                <c:pt idx="5104">
                  <c:v>210.939999999996</c:v>
                </c:pt>
                <c:pt idx="5105">
                  <c:v>208.569999999996</c:v>
                </c:pt>
                <c:pt idx="5106">
                  <c:v>207.139999999996</c:v>
                </c:pt>
                <c:pt idx="5107">
                  <c:v>207.649999999996</c:v>
                </c:pt>
                <c:pt idx="5108">
                  <c:v>209.609999999996</c:v>
                </c:pt>
                <c:pt idx="5109">
                  <c:v>210.679999999996</c:v>
                </c:pt>
                <c:pt idx="5110">
                  <c:v>211.279999999996</c:v>
                </c:pt>
                <c:pt idx="5111">
                  <c:v>209.589999999996</c:v>
                </c:pt>
                <c:pt idx="5112">
                  <c:v>210.879999999996</c:v>
                </c:pt>
                <c:pt idx="5113">
                  <c:v>210.649999999996</c:v>
                </c:pt>
                <c:pt idx="5114">
                  <c:v>213.799999999996</c:v>
                </c:pt>
                <c:pt idx="5115">
                  <c:v>207.969999999996</c:v>
                </c:pt>
                <c:pt idx="5116">
                  <c:v>206.109999999996</c:v>
                </c:pt>
                <c:pt idx="5117">
                  <c:v>205.959999999996</c:v>
                </c:pt>
                <c:pt idx="5118">
                  <c:v>206.719999999996</c:v>
                </c:pt>
                <c:pt idx="5119">
                  <c:v>206.639999999996</c:v>
                </c:pt>
                <c:pt idx="5120">
                  <c:v>208.259999999996</c:v>
                </c:pt>
                <c:pt idx="5121">
                  <c:v>209.169999999996</c:v>
                </c:pt>
                <c:pt idx="5122">
                  <c:v>208.429999999996</c:v>
                </c:pt>
                <c:pt idx="5123">
                  <c:v>207.529999999996</c:v>
                </c:pt>
                <c:pt idx="5124">
                  <c:v>205.789999999996</c:v>
                </c:pt>
                <c:pt idx="5125">
                  <c:v>203.489999999996</c:v>
                </c:pt>
                <c:pt idx="5126">
                  <c:v>204.249999999996</c:v>
                </c:pt>
                <c:pt idx="5127">
                  <c:v>206.429999999996</c:v>
                </c:pt>
                <c:pt idx="5128">
                  <c:v>207.389999999996</c:v>
                </c:pt>
                <c:pt idx="5129">
                  <c:v>209.809999999996</c:v>
                </c:pt>
                <c:pt idx="5130">
                  <c:v>210.289999999996</c:v>
                </c:pt>
                <c:pt idx="5131">
                  <c:v>209.329999999996</c:v>
                </c:pt>
                <c:pt idx="5132">
                  <c:v>211.779999999996</c:v>
                </c:pt>
                <c:pt idx="5133">
                  <c:v>213.959999999996</c:v>
                </c:pt>
                <c:pt idx="5134">
                  <c:v>212.789999999996</c:v>
                </c:pt>
                <c:pt idx="5135">
                  <c:v>212.959999999996</c:v>
                </c:pt>
                <c:pt idx="5136">
                  <c:v>213.469999999996</c:v>
                </c:pt>
                <c:pt idx="5137">
                  <c:v>214.559999999996</c:v>
                </c:pt>
                <c:pt idx="5138">
                  <c:v>216.239999999996</c:v>
                </c:pt>
                <c:pt idx="5139">
                  <c:v>215.919999999996</c:v>
                </c:pt>
                <c:pt idx="5140">
                  <c:v>215.969999999996</c:v>
                </c:pt>
                <c:pt idx="5141">
                  <c:v>217.399999999996</c:v>
                </c:pt>
                <c:pt idx="5142">
                  <c:v>219.759999999996</c:v>
                </c:pt>
                <c:pt idx="5143">
                  <c:v>222.449999999996</c:v>
                </c:pt>
                <c:pt idx="5144">
                  <c:v>219.759999999996</c:v>
                </c:pt>
                <c:pt idx="5145">
                  <c:v>222.219999999996</c:v>
                </c:pt>
                <c:pt idx="5146">
                  <c:v>224.619999999996</c:v>
                </c:pt>
                <c:pt idx="5147">
                  <c:v>224.339999999996</c:v>
                </c:pt>
                <c:pt idx="5148">
                  <c:v>223.789999999996</c:v>
                </c:pt>
                <c:pt idx="5149">
                  <c:v>224.039999999996</c:v>
                </c:pt>
                <c:pt idx="5150">
                  <c:v>226.769999999996</c:v>
                </c:pt>
                <c:pt idx="5151">
                  <c:v>226.919999999996</c:v>
                </c:pt>
                <c:pt idx="5152">
                  <c:v>225.419999999996</c:v>
                </c:pt>
                <c:pt idx="5153">
                  <c:v>224.379999999996</c:v>
                </c:pt>
                <c:pt idx="5154">
                  <c:v>224.339999999996</c:v>
                </c:pt>
                <c:pt idx="5155">
                  <c:v>225.129999999996</c:v>
                </c:pt>
                <c:pt idx="5156">
                  <c:v>225.569999999996</c:v>
                </c:pt>
                <c:pt idx="5157">
                  <c:v>226.579999999996</c:v>
                </c:pt>
                <c:pt idx="5158">
                  <c:v>231.689999999996</c:v>
                </c:pt>
                <c:pt idx="5159">
                  <c:v>232.539999999996</c:v>
                </c:pt>
                <c:pt idx="5160">
                  <c:v>233.189999999996</c:v>
                </c:pt>
                <c:pt idx="5161">
                  <c:v>236.549999999995</c:v>
                </c:pt>
                <c:pt idx="5162">
                  <c:v>234.669999999995</c:v>
                </c:pt>
                <c:pt idx="5163">
                  <c:v>235.779999999995</c:v>
                </c:pt>
                <c:pt idx="5164">
                  <c:v>235.599999999995</c:v>
                </c:pt>
                <c:pt idx="5165">
                  <c:v>236.539999999995</c:v>
                </c:pt>
                <c:pt idx="5166">
                  <c:v>233.339999999996</c:v>
                </c:pt>
                <c:pt idx="5167">
                  <c:v>235.329999999995</c:v>
                </c:pt>
                <c:pt idx="5168">
                  <c:v>234.719999999996</c:v>
                </c:pt>
                <c:pt idx="5169">
                  <c:v>237.299999999995</c:v>
                </c:pt>
                <c:pt idx="5170">
                  <c:v>238.969999999995</c:v>
                </c:pt>
                <c:pt idx="5171">
                  <c:v>238.899999999995</c:v>
                </c:pt>
                <c:pt idx="5172">
                  <c:v>235.139999999995</c:v>
                </c:pt>
                <c:pt idx="5173">
                  <c:v>235.709999999995</c:v>
                </c:pt>
                <c:pt idx="5174">
                  <c:v>232.469999999996</c:v>
                </c:pt>
                <c:pt idx="5175">
                  <c:v>228.689999999996</c:v>
                </c:pt>
                <c:pt idx="5176">
                  <c:v>228.629999999996</c:v>
                </c:pt>
                <c:pt idx="5177">
                  <c:v>233.519999999995</c:v>
                </c:pt>
                <c:pt idx="5178">
                  <c:v>233.749999999996</c:v>
                </c:pt>
                <c:pt idx="5179">
                  <c:v>236.439999999995</c:v>
                </c:pt>
                <c:pt idx="5180">
                  <c:v>235.969999999995</c:v>
                </c:pt>
                <c:pt idx="5181">
                  <c:v>237.279999999995</c:v>
                </c:pt>
                <c:pt idx="5182">
                  <c:v>237.729999999995</c:v>
                </c:pt>
                <c:pt idx="5183">
                  <c:v>242.219999999995</c:v>
                </c:pt>
                <c:pt idx="5184">
                  <c:v>243.029999999995</c:v>
                </c:pt>
                <c:pt idx="5185">
                  <c:v>242.379999999995</c:v>
                </c:pt>
                <c:pt idx="5186">
                  <c:v>244.739999999995</c:v>
                </c:pt>
                <c:pt idx="5187">
                  <c:v>242.419999999995</c:v>
                </c:pt>
                <c:pt idx="5188">
                  <c:v>241.749999999995</c:v>
                </c:pt>
                <c:pt idx="5189">
                  <c:v>242.019999999995</c:v>
                </c:pt>
                <c:pt idx="5190">
                  <c:v>242.289999999995</c:v>
                </c:pt>
                <c:pt idx="5191">
                  <c:v>243.079999999995</c:v>
                </c:pt>
                <c:pt idx="5192">
                  <c:v>240.509999999995</c:v>
                </c:pt>
                <c:pt idx="5193">
                  <c:v>235.519999999995</c:v>
                </c:pt>
                <c:pt idx="5194">
                  <c:v>235.159999999995</c:v>
                </c:pt>
                <c:pt idx="5195">
                  <c:v>234.789999999995</c:v>
                </c:pt>
                <c:pt idx="5196">
                  <c:v>237.729999999995</c:v>
                </c:pt>
                <c:pt idx="5197">
                  <c:v>237.239999999995</c:v>
                </c:pt>
                <c:pt idx="5198">
                  <c:v>236.079999999995</c:v>
                </c:pt>
                <c:pt idx="5199">
                  <c:v>237.129999999995</c:v>
                </c:pt>
                <c:pt idx="5200">
                  <c:v>237.849999999995</c:v>
                </c:pt>
                <c:pt idx="5201">
                  <c:v>237.579999999995</c:v>
                </c:pt>
                <c:pt idx="5202">
                  <c:v>236.409999999995</c:v>
                </c:pt>
                <c:pt idx="5203">
                  <c:v>237.539999999995</c:v>
                </c:pt>
                <c:pt idx="5204">
                  <c:v>234.429999999995</c:v>
                </c:pt>
                <c:pt idx="5205">
                  <c:v>232.759999999995</c:v>
                </c:pt>
                <c:pt idx="5206">
                  <c:v>233.199999999995</c:v>
                </c:pt>
                <c:pt idx="5207">
                  <c:v>236.109999999995</c:v>
                </c:pt>
                <c:pt idx="5208">
                  <c:v>235.449999999995</c:v>
                </c:pt>
                <c:pt idx="5209">
                  <c:v>240.119999999995</c:v>
                </c:pt>
                <c:pt idx="5210">
                  <c:v>241.349999999995</c:v>
                </c:pt>
                <c:pt idx="5211">
                  <c:v>244.749999999995</c:v>
                </c:pt>
                <c:pt idx="5212">
                  <c:v>246.629999999995</c:v>
                </c:pt>
                <c:pt idx="5213">
                  <c:v>247.979999999995</c:v>
                </c:pt>
                <c:pt idx="5214">
                  <c:v>247.349999999995</c:v>
                </c:pt>
                <c:pt idx="5215">
                  <c:v>245.039999999995</c:v>
                </c:pt>
                <c:pt idx="5216">
                  <c:v>245.509999999995</c:v>
                </c:pt>
                <c:pt idx="5217">
                  <c:v>243.939999999995</c:v>
                </c:pt>
                <c:pt idx="5218">
                  <c:v>245.649999999995</c:v>
                </c:pt>
                <c:pt idx="5219">
                  <c:v>245.669999999995</c:v>
                </c:pt>
                <c:pt idx="5220">
                  <c:v>239.959999999995</c:v>
                </c:pt>
                <c:pt idx="5221">
                  <c:v>239.579999999995</c:v>
                </c:pt>
                <c:pt idx="5222">
                  <c:v>241.129999999995</c:v>
                </c:pt>
                <c:pt idx="5223">
                  <c:v>241.489999999995</c:v>
                </c:pt>
                <c:pt idx="5224">
                  <c:v>245.729999999995</c:v>
                </c:pt>
                <c:pt idx="5225">
                  <c:v>246.129999999995</c:v>
                </c:pt>
                <c:pt idx="5226">
                  <c:v>244.349999999995</c:v>
                </c:pt>
                <c:pt idx="5227">
                  <c:v>244.989999999995</c:v>
                </c:pt>
                <c:pt idx="5228">
                  <c:v>244.059999999995</c:v>
                </c:pt>
                <c:pt idx="5229">
                  <c:v>247.579999999995</c:v>
                </c:pt>
                <c:pt idx="5230">
                  <c:v>245.259999999995</c:v>
                </c:pt>
                <c:pt idx="5231">
                  <c:v>247.029999999995</c:v>
                </c:pt>
                <c:pt idx="5232">
                  <c:v>248.929999999995</c:v>
                </c:pt>
                <c:pt idx="5233">
                  <c:v>248.739999999995</c:v>
                </c:pt>
                <c:pt idx="5234">
                  <c:v>249.599999999995</c:v>
                </c:pt>
                <c:pt idx="5235">
                  <c:v>250.839999999995</c:v>
                </c:pt>
                <c:pt idx="5236">
                  <c:v>252.039999999995</c:v>
                </c:pt>
                <c:pt idx="5237">
                  <c:v>252.699999999995</c:v>
                </c:pt>
                <c:pt idx="5238">
                  <c:v>251.789999999995</c:v>
                </c:pt>
                <c:pt idx="5239">
                  <c:v>244.049999999995</c:v>
                </c:pt>
                <c:pt idx="5240">
                  <c:v>241.589999999995</c:v>
                </c:pt>
                <c:pt idx="5241">
                  <c:v>242.819999999995</c:v>
                </c:pt>
                <c:pt idx="5242">
                  <c:v>243.009999999995</c:v>
                </c:pt>
                <c:pt idx="5243">
                  <c:v>242.219999999995</c:v>
                </c:pt>
                <c:pt idx="5244">
                  <c:v>238.109999999995</c:v>
                </c:pt>
                <c:pt idx="5245">
                  <c:v>233.659999999996</c:v>
                </c:pt>
                <c:pt idx="5246">
                  <c:v>235.009999999995</c:v>
                </c:pt>
                <c:pt idx="5247">
                  <c:v>236.069999999995</c:v>
                </c:pt>
                <c:pt idx="5248">
                  <c:v>236.359999999995</c:v>
                </c:pt>
                <c:pt idx="5249">
                  <c:v>236.239999999995</c:v>
                </c:pt>
                <c:pt idx="5250">
                  <c:v>238.179999999995</c:v>
                </c:pt>
                <c:pt idx="5251">
                  <c:v>238.669999999995</c:v>
                </c:pt>
                <c:pt idx="5252">
                  <c:v>237.949999999995</c:v>
                </c:pt>
                <c:pt idx="5253">
                  <c:v>240.219999999995</c:v>
                </c:pt>
                <c:pt idx="5254">
                  <c:v>236.009999999995</c:v>
                </c:pt>
                <c:pt idx="5255">
                  <c:v>234.549999999995</c:v>
                </c:pt>
                <c:pt idx="5256">
                  <c:v>236.589999999995</c:v>
                </c:pt>
                <c:pt idx="5257">
                  <c:v>236.119999999995</c:v>
                </c:pt>
                <c:pt idx="5258">
                  <c:v>234.909999999995</c:v>
                </c:pt>
                <c:pt idx="5259">
                  <c:v>235.989999999995</c:v>
                </c:pt>
                <c:pt idx="5260">
                  <c:v>237.029999999995</c:v>
                </c:pt>
                <c:pt idx="5261">
                  <c:v>236.839999999995</c:v>
                </c:pt>
                <c:pt idx="5262">
                  <c:v>237.039999999995</c:v>
                </c:pt>
                <c:pt idx="5263">
                  <c:v>236.879999999995</c:v>
                </c:pt>
                <c:pt idx="5264">
                  <c:v>240.679999999995</c:v>
                </c:pt>
                <c:pt idx="5265">
                  <c:v>243.339999999995</c:v>
                </c:pt>
                <c:pt idx="5266">
                  <c:v>245.669999999995</c:v>
                </c:pt>
                <c:pt idx="5267">
                  <c:v>246.249999999995</c:v>
                </c:pt>
                <c:pt idx="5268">
                  <c:v>247.149999999995</c:v>
                </c:pt>
                <c:pt idx="5269">
                  <c:v>247.379999999995</c:v>
                </c:pt>
                <c:pt idx="5270">
                  <c:v>246.509999999995</c:v>
                </c:pt>
                <c:pt idx="5271">
                  <c:v>249.769999999995</c:v>
                </c:pt>
                <c:pt idx="5272">
                  <c:v>249.669999999995</c:v>
                </c:pt>
                <c:pt idx="5273">
                  <c:v>250.189999999995</c:v>
                </c:pt>
                <c:pt idx="5274">
                  <c:v>247.809999999995</c:v>
                </c:pt>
                <c:pt idx="5275">
                  <c:v>252.839999999995</c:v>
                </c:pt>
                <c:pt idx="5276">
                  <c:v>253.299999999995</c:v>
                </c:pt>
                <c:pt idx="5277">
                  <c:v>252.839999999995</c:v>
                </c:pt>
                <c:pt idx="5278">
                  <c:v>252.929999999995</c:v>
                </c:pt>
                <c:pt idx="5279">
                  <c:v>248.519999999995</c:v>
                </c:pt>
                <c:pt idx="5280">
                  <c:v>250.079999999995</c:v>
                </c:pt>
                <c:pt idx="5281">
                  <c:v>253.829999999995</c:v>
                </c:pt>
                <c:pt idx="5282">
                  <c:v>250.469999999995</c:v>
                </c:pt>
                <c:pt idx="5283">
                  <c:v>248.139999999995</c:v>
                </c:pt>
                <c:pt idx="5284">
                  <c:v>247.669999999995</c:v>
                </c:pt>
                <c:pt idx="5285">
                  <c:v>247.059999999995</c:v>
                </c:pt>
                <c:pt idx="5286">
                  <c:v>235.179999999995</c:v>
                </c:pt>
                <c:pt idx="5287">
                  <c:v>230.669999999995</c:v>
                </c:pt>
                <c:pt idx="5288">
                  <c:v>231.939999999996</c:v>
                </c:pt>
                <c:pt idx="5289">
                  <c:v>231.719999999996</c:v>
                </c:pt>
                <c:pt idx="5290">
                  <c:v>231.679999999995</c:v>
                </c:pt>
                <c:pt idx="5291">
                  <c:v>232.309999999996</c:v>
                </c:pt>
                <c:pt idx="5292">
                  <c:v>232.209999999995</c:v>
                </c:pt>
                <c:pt idx="5293">
                  <c:v>234.929999999995</c:v>
                </c:pt>
                <c:pt idx="5294">
                  <c:v>235.669999999995</c:v>
                </c:pt>
                <c:pt idx="5295">
                  <c:v>236.279999999995</c:v>
                </c:pt>
                <c:pt idx="5296">
                  <c:v>231.829999999995</c:v>
                </c:pt>
                <c:pt idx="5297">
                  <c:v>232.229999999995</c:v>
                </c:pt>
                <c:pt idx="5298">
                  <c:v>229.909999999996</c:v>
                </c:pt>
                <c:pt idx="5299">
                  <c:v>231.319999999996</c:v>
                </c:pt>
                <c:pt idx="5300">
                  <c:v>233.599999999995</c:v>
                </c:pt>
                <c:pt idx="5301">
                  <c:v>233.919999999995</c:v>
                </c:pt>
                <c:pt idx="5302">
                  <c:v>233.709999999995</c:v>
                </c:pt>
                <c:pt idx="5303">
                  <c:v>234.779999999996</c:v>
                </c:pt>
                <c:pt idx="5304">
                  <c:v>234.409999999995</c:v>
                </c:pt>
                <c:pt idx="5305">
                  <c:v>236.679999999995</c:v>
                </c:pt>
                <c:pt idx="5306">
                  <c:v>235.849999999995</c:v>
                </c:pt>
                <c:pt idx="5307">
                  <c:v>235.479999999995</c:v>
                </c:pt>
                <c:pt idx="5308">
                  <c:v>235.909999999995</c:v>
                </c:pt>
                <c:pt idx="5309">
                  <c:v>235.369999999996</c:v>
                </c:pt>
                <c:pt idx="5310">
                  <c:v>238.799999999995</c:v>
                </c:pt>
                <c:pt idx="5311">
                  <c:v>239.529999999995</c:v>
                </c:pt>
                <c:pt idx="5312">
                  <c:v>238.839999999995</c:v>
                </c:pt>
                <c:pt idx="5313">
                  <c:v>235.969999999996</c:v>
                </c:pt>
                <c:pt idx="5314">
                  <c:v>235.879999999995</c:v>
                </c:pt>
                <c:pt idx="5315">
                  <c:v>236.259999999995</c:v>
                </c:pt>
                <c:pt idx="5316">
                  <c:v>239.279999999995</c:v>
                </c:pt>
                <c:pt idx="5317">
                  <c:v>238.259999999995</c:v>
                </c:pt>
                <c:pt idx="5318">
                  <c:v>238.769999999995</c:v>
                </c:pt>
                <c:pt idx="5319">
                  <c:v>239.259999999995</c:v>
                </c:pt>
                <c:pt idx="5320">
                  <c:v>240.939999999995</c:v>
                </c:pt>
                <c:pt idx="5321">
                  <c:v>243.709999999995</c:v>
                </c:pt>
                <c:pt idx="5322">
                  <c:v>243.979999999995</c:v>
                </c:pt>
                <c:pt idx="5323">
                  <c:v>245.799999999995</c:v>
                </c:pt>
                <c:pt idx="5324">
                  <c:v>246.199999999995</c:v>
                </c:pt>
                <c:pt idx="5325">
                  <c:v>246.579999999995</c:v>
                </c:pt>
                <c:pt idx="5326">
                  <c:v>245.869999999995</c:v>
                </c:pt>
                <c:pt idx="5327">
                  <c:v>245.769999999995</c:v>
                </c:pt>
                <c:pt idx="5328">
                  <c:v>246.129999999995</c:v>
                </c:pt>
                <c:pt idx="5329">
                  <c:v>247.079999999995</c:v>
                </c:pt>
                <c:pt idx="5330">
                  <c:v>246.639999999995</c:v>
                </c:pt>
                <c:pt idx="5331">
                  <c:v>243.019999999995</c:v>
                </c:pt>
                <c:pt idx="5332">
                  <c:v>244.499999999995</c:v>
                </c:pt>
                <c:pt idx="5333">
                  <c:v>243.209999999995</c:v>
                </c:pt>
                <c:pt idx="5334">
                  <c:v>236.779999999995</c:v>
                </c:pt>
                <c:pt idx="5335">
                  <c:v>237.659999999995</c:v>
                </c:pt>
                <c:pt idx="5336">
                  <c:v>242.049999999995</c:v>
                </c:pt>
                <c:pt idx="5337">
                  <c:v>245.859999999995</c:v>
                </c:pt>
                <c:pt idx="5338">
                  <c:v>247.449999999995</c:v>
                </c:pt>
                <c:pt idx="5339">
                  <c:v>248.169999999995</c:v>
                </c:pt>
                <c:pt idx="5340">
                  <c:v>248.769999999995</c:v>
                </c:pt>
                <c:pt idx="5341">
                  <c:v>249.219999999995</c:v>
                </c:pt>
                <c:pt idx="5342">
                  <c:v>249.049999999995</c:v>
                </c:pt>
                <c:pt idx="5343">
                  <c:v>253.999999999995</c:v>
                </c:pt>
                <c:pt idx="5344">
                  <c:v>253.849999999995</c:v>
                </c:pt>
                <c:pt idx="5345">
                  <c:v>253.039999999995</c:v>
                </c:pt>
                <c:pt idx="5346">
                  <c:v>251.169999999995</c:v>
                </c:pt>
                <c:pt idx="5347">
                  <c:v>251.159999999995</c:v>
                </c:pt>
                <c:pt idx="5348">
                  <c:v>249.279999999995</c:v>
                </c:pt>
                <c:pt idx="5349">
                  <c:v>250.959999999995</c:v>
                </c:pt>
                <c:pt idx="5350">
                  <c:v>248.169999999995</c:v>
                </c:pt>
                <c:pt idx="5351">
                  <c:v>247.349999999995</c:v>
                </c:pt>
                <c:pt idx="5352">
                  <c:v>248.209999999995</c:v>
                </c:pt>
                <c:pt idx="5353">
                  <c:v>250.039999999995</c:v>
                </c:pt>
                <c:pt idx="5354">
                  <c:v>247.559999999995</c:v>
                </c:pt>
                <c:pt idx="5355">
                  <c:v>246.779999999995</c:v>
                </c:pt>
                <c:pt idx="5356">
                  <c:v>249.729999999995</c:v>
                </c:pt>
                <c:pt idx="5357">
                  <c:v>248.749999999995</c:v>
                </c:pt>
                <c:pt idx="5358">
                  <c:v>246.339999999995</c:v>
                </c:pt>
                <c:pt idx="5359">
                  <c:v>246.749999999995</c:v>
                </c:pt>
                <c:pt idx="5360">
                  <c:v>246.919999999995</c:v>
                </c:pt>
                <c:pt idx="5361">
                  <c:v>244.669999999995</c:v>
                </c:pt>
                <c:pt idx="5362">
                  <c:v>243.369999999995</c:v>
                </c:pt>
                <c:pt idx="5363">
                  <c:v>242.169999999995</c:v>
                </c:pt>
                <c:pt idx="5364">
                  <c:v>246.449999999995</c:v>
                </c:pt>
                <c:pt idx="5365">
                  <c:v>252.189999999995</c:v>
                </c:pt>
                <c:pt idx="5366">
                  <c:v>252.779999999995</c:v>
                </c:pt>
                <c:pt idx="5367">
                  <c:v>255.329999999995</c:v>
                </c:pt>
                <c:pt idx="5368">
                  <c:v>257.279999999995</c:v>
                </c:pt>
                <c:pt idx="5369">
                  <c:v>258.729999999995</c:v>
                </c:pt>
                <c:pt idx="5370">
                  <c:v>260.299999999995</c:v>
                </c:pt>
                <c:pt idx="5371">
                  <c:v>259.949999999995</c:v>
                </c:pt>
                <c:pt idx="5372">
                  <c:v>262.639999999995</c:v>
                </c:pt>
                <c:pt idx="5373">
                  <c:v>265.489999999995</c:v>
                </c:pt>
                <c:pt idx="5374">
                  <c:v>266.279999999995</c:v>
                </c:pt>
                <c:pt idx="5375">
                  <c:v>269.339999999995</c:v>
                </c:pt>
                <c:pt idx="5376">
                  <c:v>269.039999999995</c:v>
                </c:pt>
                <c:pt idx="5377">
                  <c:v>267.839999999995</c:v>
                </c:pt>
                <c:pt idx="5378">
                  <c:v>273.909999999995</c:v>
                </c:pt>
                <c:pt idx="5379">
                  <c:v>270.099999999995</c:v>
                </c:pt>
                <c:pt idx="5380">
                  <c:v>269.609999999995</c:v>
                </c:pt>
                <c:pt idx="5381">
                  <c:v>273.749999999994</c:v>
                </c:pt>
                <c:pt idx="5382">
                  <c:v>275.399999999995</c:v>
                </c:pt>
                <c:pt idx="5383">
                  <c:v>274.239999999994</c:v>
                </c:pt>
                <c:pt idx="5384">
                  <c:v>274.079999999995</c:v>
                </c:pt>
                <c:pt idx="5385">
                  <c:v>276.449999999994</c:v>
                </c:pt>
                <c:pt idx="5386">
                  <c:v>275.989999999994</c:v>
                </c:pt>
                <c:pt idx="5387">
                  <c:v>279.639999999994</c:v>
                </c:pt>
                <c:pt idx="5388">
                  <c:v>281.159999999995</c:v>
                </c:pt>
                <c:pt idx="5389">
                  <c:v>280.039999999994</c:v>
                </c:pt>
                <c:pt idx="5390">
                  <c:v>278.159999999995</c:v>
                </c:pt>
                <c:pt idx="5391">
                  <c:v>275.069999999994</c:v>
                </c:pt>
                <c:pt idx="5392">
                  <c:v>277.539999999995</c:v>
                </c:pt>
                <c:pt idx="5393">
                  <c:v>275.619999999994</c:v>
                </c:pt>
                <c:pt idx="5394">
                  <c:v>279.699999999994</c:v>
                </c:pt>
                <c:pt idx="5395">
                  <c:v>285.489999999994</c:v>
                </c:pt>
                <c:pt idx="5396">
                  <c:v>285.419999999994</c:v>
                </c:pt>
                <c:pt idx="5397">
                  <c:v>285.569999999994</c:v>
                </c:pt>
                <c:pt idx="5398">
                  <c:v>285.479999999994</c:v>
                </c:pt>
                <c:pt idx="5399">
                  <c:v>282.379999999994</c:v>
                </c:pt>
                <c:pt idx="5400">
                  <c:v>282.879999999994</c:v>
                </c:pt>
                <c:pt idx="5401">
                  <c:v>283.999999999994</c:v>
                </c:pt>
                <c:pt idx="5402">
                  <c:v>282.959999999994</c:v>
                </c:pt>
                <c:pt idx="5403">
                  <c:v>284.199999999994</c:v>
                </c:pt>
                <c:pt idx="5404">
                  <c:v>282.999999999994</c:v>
                </c:pt>
                <c:pt idx="5405">
                  <c:v>284.119999999994</c:v>
                </c:pt>
                <c:pt idx="5406">
                  <c:v>288.619999999994</c:v>
                </c:pt>
                <c:pt idx="5407">
                  <c:v>290.519999999994</c:v>
                </c:pt>
                <c:pt idx="5408">
                  <c:v>290.659999999994</c:v>
                </c:pt>
                <c:pt idx="5409">
                  <c:v>288.299999999994</c:v>
                </c:pt>
                <c:pt idx="5410">
                  <c:v>290.859999999994</c:v>
                </c:pt>
                <c:pt idx="5411">
                  <c:v>290.309999999994</c:v>
                </c:pt>
                <c:pt idx="5412">
                  <c:v>291.219999999994</c:v>
                </c:pt>
                <c:pt idx="5413">
                  <c:v>289.889999999994</c:v>
                </c:pt>
                <c:pt idx="5414">
                  <c:v>288.229999999994</c:v>
                </c:pt>
                <c:pt idx="5415">
                  <c:v>292.469999999994</c:v>
                </c:pt>
                <c:pt idx="5416">
                  <c:v>292.779999999994</c:v>
                </c:pt>
                <c:pt idx="5417">
                  <c:v>294.079999999994</c:v>
                </c:pt>
                <c:pt idx="5418">
                  <c:v>298.169999999994</c:v>
                </c:pt>
                <c:pt idx="5419">
                  <c:v>301.159999999994</c:v>
                </c:pt>
                <c:pt idx="5420">
                  <c:v>301.639999999994</c:v>
                </c:pt>
                <c:pt idx="5421">
                  <c:v>300.379999999994</c:v>
                </c:pt>
                <c:pt idx="5422">
                  <c:v>300.929999999994</c:v>
                </c:pt>
                <c:pt idx="5423">
                  <c:v>296.129999999994</c:v>
                </c:pt>
                <c:pt idx="5424">
                  <c:v>289.199999999994</c:v>
                </c:pt>
                <c:pt idx="5425">
                  <c:v>291.699999999994</c:v>
                </c:pt>
                <c:pt idx="5426">
                  <c:v>292.379999999994</c:v>
                </c:pt>
                <c:pt idx="5427">
                  <c:v>293.629999999994</c:v>
                </c:pt>
                <c:pt idx="5428">
                  <c:v>300.409999999994</c:v>
                </c:pt>
                <c:pt idx="5429">
                  <c:v>301.949999999994</c:v>
                </c:pt>
                <c:pt idx="5430">
                  <c:v>296.689999999994</c:v>
                </c:pt>
                <c:pt idx="5431">
                  <c:v>297.259999999994</c:v>
                </c:pt>
                <c:pt idx="5432">
                  <c:v>292.859999999994</c:v>
                </c:pt>
                <c:pt idx="5433">
                  <c:v>292.489999999994</c:v>
                </c:pt>
                <c:pt idx="5434">
                  <c:v>285.619999999994</c:v>
                </c:pt>
                <c:pt idx="5435">
                  <c:v>279.159999999995</c:v>
                </c:pt>
                <c:pt idx="5436">
                  <c:v>284.439999999994</c:v>
                </c:pt>
                <c:pt idx="5437">
                  <c:v>286.909999999995</c:v>
                </c:pt>
                <c:pt idx="5438">
                  <c:v>286.089999999995</c:v>
                </c:pt>
                <c:pt idx="5439">
                  <c:v>293.069999999994</c:v>
                </c:pt>
                <c:pt idx="5440">
                  <c:v>287.189999999994</c:v>
                </c:pt>
                <c:pt idx="5441">
                  <c:v>286.819999999994</c:v>
                </c:pt>
                <c:pt idx="5442">
                  <c:v>281.519999999995</c:v>
                </c:pt>
                <c:pt idx="5443">
                  <c:v>281.829999999995</c:v>
                </c:pt>
                <c:pt idx="5444">
                  <c:v>282.509999999995</c:v>
                </c:pt>
                <c:pt idx="5445">
                  <c:v>284.569999999994</c:v>
                </c:pt>
                <c:pt idx="5446">
                  <c:v>288.359999999994</c:v>
                </c:pt>
                <c:pt idx="5447">
                  <c:v>288.029999999994</c:v>
                </c:pt>
                <c:pt idx="5448">
                  <c:v>289.359999999994</c:v>
                </c:pt>
                <c:pt idx="5449">
                  <c:v>295.339999999994</c:v>
                </c:pt>
                <c:pt idx="5450">
                  <c:v>295.469999999994</c:v>
                </c:pt>
                <c:pt idx="5451">
                  <c:v>294.709999999994</c:v>
                </c:pt>
                <c:pt idx="5452">
                  <c:v>293.369999999994</c:v>
                </c:pt>
                <c:pt idx="5453">
                  <c:v>291.569999999994</c:v>
                </c:pt>
                <c:pt idx="5454">
                  <c:v>293.299999999994</c:v>
                </c:pt>
                <c:pt idx="5455">
                  <c:v>293.979999999994</c:v>
                </c:pt>
                <c:pt idx="5456">
                  <c:v>294.239999999994</c:v>
                </c:pt>
                <c:pt idx="5457">
                  <c:v>287.429999999994</c:v>
                </c:pt>
                <c:pt idx="5458">
                  <c:v>286.649999999994</c:v>
                </c:pt>
                <c:pt idx="5459">
                  <c:v>279.619999999994</c:v>
                </c:pt>
                <c:pt idx="5460">
                  <c:v>278.209999999995</c:v>
                </c:pt>
                <c:pt idx="5461">
                  <c:v>280.169999999995</c:v>
                </c:pt>
                <c:pt idx="5462">
                  <c:v>282.159999999995</c:v>
                </c:pt>
                <c:pt idx="5463">
                  <c:v>289.109999999994</c:v>
                </c:pt>
                <c:pt idx="5464">
                  <c:v>288.729999999994</c:v>
                </c:pt>
                <c:pt idx="5465">
                  <c:v>290.759999999994</c:v>
                </c:pt>
                <c:pt idx="5466">
                  <c:v>290.099999999994</c:v>
                </c:pt>
                <c:pt idx="5467">
                  <c:v>289.829999999994</c:v>
                </c:pt>
                <c:pt idx="5468">
                  <c:v>288.459999999994</c:v>
                </c:pt>
                <c:pt idx="5469">
                  <c:v>293.469999999994</c:v>
                </c:pt>
                <c:pt idx="5470">
                  <c:v>295.089999999994</c:v>
                </c:pt>
                <c:pt idx="5471">
                  <c:v>293.449999999994</c:v>
                </c:pt>
                <c:pt idx="5472">
                  <c:v>296.719999999994</c:v>
                </c:pt>
                <c:pt idx="5473">
                  <c:v>297.279999999994</c:v>
                </c:pt>
                <c:pt idx="5474">
                  <c:v>297.469999999994</c:v>
                </c:pt>
                <c:pt idx="5475">
                  <c:v>298.729999999994</c:v>
                </c:pt>
                <c:pt idx="5476">
                  <c:v>301.619999999994</c:v>
                </c:pt>
                <c:pt idx="5477">
                  <c:v>303.139999999994</c:v>
                </c:pt>
                <c:pt idx="5478">
                  <c:v>304.759999999994</c:v>
                </c:pt>
                <c:pt idx="5479">
                  <c:v>304.809999999994</c:v>
                </c:pt>
                <c:pt idx="5480">
                  <c:v>305.689999999994</c:v>
                </c:pt>
                <c:pt idx="5481">
                  <c:v>306.969999999994</c:v>
                </c:pt>
                <c:pt idx="5482">
                  <c:v>309.649999999994</c:v>
                </c:pt>
                <c:pt idx="5483">
                  <c:v>308.429999999994</c:v>
                </c:pt>
                <c:pt idx="5484">
                  <c:v>306.859999999994</c:v>
                </c:pt>
                <c:pt idx="5485">
                  <c:v>308.959999999994</c:v>
                </c:pt>
                <c:pt idx="5486">
                  <c:v>307.159999999994</c:v>
                </c:pt>
                <c:pt idx="5487">
                  <c:v>307.899999999994</c:v>
                </c:pt>
                <c:pt idx="5488">
                  <c:v>303.999999999994</c:v>
                </c:pt>
                <c:pt idx="5489">
                  <c:v>302.939999999994</c:v>
                </c:pt>
                <c:pt idx="5490">
                  <c:v>305.629999999994</c:v>
                </c:pt>
                <c:pt idx="5491">
                  <c:v>304.919999999994</c:v>
                </c:pt>
                <c:pt idx="5492">
                  <c:v>307.399999999994</c:v>
                </c:pt>
                <c:pt idx="5493">
                  <c:v>308.289999999994</c:v>
                </c:pt>
                <c:pt idx="5494">
                  <c:v>307.519999999994</c:v>
                </c:pt>
                <c:pt idx="5495">
                  <c:v>308.369999999994</c:v>
                </c:pt>
                <c:pt idx="5496">
                  <c:v>307.629999999994</c:v>
                </c:pt>
                <c:pt idx="5497">
                  <c:v>310.679999999994</c:v>
                </c:pt>
                <c:pt idx="5498">
                  <c:v>310.419999999994</c:v>
                </c:pt>
                <c:pt idx="5499">
                  <c:v>312.699999999994</c:v>
                </c:pt>
                <c:pt idx="5500">
                  <c:v>314.589999999994</c:v>
                </c:pt>
                <c:pt idx="5501">
                  <c:v>311.389999999994</c:v>
                </c:pt>
                <c:pt idx="5502">
                  <c:v>308.549999999994</c:v>
                </c:pt>
                <c:pt idx="5503">
                  <c:v>308.469999999994</c:v>
                </c:pt>
                <c:pt idx="5504">
                  <c:v>307.809999999994</c:v>
                </c:pt>
                <c:pt idx="5505">
                  <c:v>309.269999999994</c:v>
                </c:pt>
                <c:pt idx="5506">
                  <c:v>310.649999999994</c:v>
                </c:pt>
                <c:pt idx="5507">
                  <c:v>312.329999999994</c:v>
                </c:pt>
                <c:pt idx="5508">
                  <c:v>315.649999999994</c:v>
                </c:pt>
                <c:pt idx="5509">
                  <c:v>318.049999999994</c:v>
                </c:pt>
                <c:pt idx="5510">
                  <c:v>318.659999999994</c:v>
                </c:pt>
                <c:pt idx="5511">
                  <c:v>317.569999999994</c:v>
                </c:pt>
                <c:pt idx="5512">
                  <c:v>316.229999999994</c:v>
                </c:pt>
                <c:pt idx="5513">
                  <c:v>318.449999999994</c:v>
                </c:pt>
                <c:pt idx="5514">
                  <c:v>322.089999999994</c:v>
                </c:pt>
                <c:pt idx="5515">
                  <c:v>322.999999999994</c:v>
                </c:pt>
                <c:pt idx="5516">
                  <c:v>327.999999999994</c:v>
                </c:pt>
                <c:pt idx="5517">
                  <c:v>333.329999999993</c:v>
                </c:pt>
                <c:pt idx="5518">
                  <c:v>332.389999999993</c:v>
                </c:pt>
                <c:pt idx="5519">
                  <c:v>334.649999999993</c:v>
                </c:pt>
                <c:pt idx="5520">
                  <c:v>333.989999999993</c:v>
                </c:pt>
                <c:pt idx="5521">
                  <c:v>334.109999999993</c:v>
                </c:pt>
                <c:pt idx="5522">
                  <c:v>329.249999999994</c:v>
                </c:pt>
                <c:pt idx="5523">
                  <c:v>329.829999999993</c:v>
                </c:pt>
                <c:pt idx="5524">
                  <c:v>334.839999999993</c:v>
                </c:pt>
                <c:pt idx="5525">
                  <c:v>335.899999999993</c:v>
                </c:pt>
                <c:pt idx="5526">
                  <c:v>333.329999999993</c:v>
                </c:pt>
                <c:pt idx="5527">
                  <c:v>336.769999999993</c:v>
                </c:pt>
                <c:pt idx="5528">
                  <c:v>334.569999999993</c:v>
                </c:pt>
                <c:pt idx="5529">
                  <c:v>331.379999999993</c:v>
                </c:pt>
                <c:pt idx="5530">
                  <c:v>327.039999999993</c:v>
                </c:pt>
                <c:pt idx="5531">
                  <c:v>329.799999999993</c:v>
                </c:pt>
                <c:pt idx="5532">
                  <c:v>323.399999999993</c:v>
                </c:pt>
                <c:pt idx="5533">
                  <c:v>321.679999999994</c:v>
                </c:pt>
                <c:pt idx="5534">
                  <c:v>320.209999999993</c:v>
                </c:pt>
                <c:pt idx="5535">
                  <c:v>316.699999999994</c:v>
                </c:pt>
                <c:pt idx="5536">
                  <c:v>313.559999999994</c:v>
                </c:pt>
                <c:pt idx="5537">
                  <c:v>313.919999999994</c:v>
                </c:pt>
                <c:pt idx="5538">
                  <c:v>317.129999999994</c:v>
                </c:pt>
                <c:pt idx="5539">
                  <c:v>321.979999999993</c:v>
                </c:pt>
                <c:pt idx="5540">
                  <c:v>323.079999999993</c:v>
                </c:pt>
                <c:pt idx="5541">
                  <c:v>317.739999999994</c:v>
                </c:pt>
                <c:pt idx="5542">
                  <c:v>314.859999999994</c:v>
                </c:pt>
                <c:pt idx="5543">
                  <c:v>314.929999999994</c:v>
                </c:pt>
                <c:pt idx="5544">
                  <c:v>314.859999999994</c:v>
                </c:pt>
                <c:pt idx="5545">
                  <c:v>310.539999999994</c:v>
                </c:pt>
                <c:pt idx="5546">
                  <c:v>319.499999999994</c:v>
                </c:pt>
                <c:pt idx="5547">
                  <c:v>321.189999999994</c:v>
                </c:pt>
                <c:pt idx="5548">
                  <c:v>319.719999999993</c:v>
                </c:pt>
                <c:pt idx="5549">
                  <c:v>320.159999999993</c:v>
                </c:pt>
                <c:pt idx="5550">
                  <c:v>323.199999999993</c:v>
                </c:pt>
                <c:pt idx="5551">
                  <c:v>321.689999999993</c:v>
                </c:pt>
                <c:pt idx="5552">
                  <c:v>321.829999999993</c:v>
                </c:pt>
                <c:pt idx="5553">
                  <c:v>327.329999999993</c:v>
                </c:pt>
                <c:pt idx="5554">
                  <c:v>328.069999999993</c:v>
                </c:pt>
                <c:pt idx="5555">
                  <c:v>328.079999999993</c:v>
                </c:pt>
                <c:pt idx="5556">
                  <c:v>319.219999999993</c:v>
                </c:pt>
                <c:pt idx="5557">
                  <c:v>318.539999999993</c:v>
                </c:pt>
                <c:pt idx="5558">
                  <c:v>314.159999999993</c:v>
                </c:pt>
                <c:pt idx="5559">
                  <c:v>311.069999999994</c:v>
                </c:pt>
                <c:pt idx="5560">
                  <c:v>309.389999999994</c:v>
                </c:pt>
                <c:pt idx="5561">
                  <c:v>314.519999999993</c:v>
                </c:pt>
                <c:pt idx="5562">
                  <c:v>305.229999999994</c:v>
                </c:pt>
                <c:pt idx="5563">
                  <c:v>298.079999999994</c:v>
                </c:pt>
                <c:pt idx="5564">
                  <c:v>282.699999999994</c:v>
                </c:pt>
                <c:pt idx="5565">
                  <c:v>224.839999999995</c:v>
                </c:pt>
                <c:pt idx="5566">
                  <c:v>236.829999999995</c:v>
                </c:pt>
                <c:pt idx="5567">
                  <c:v>258.379999999995</c:v>
                </c:pt>
                <c:pt idx="5568">
                  <c:v>248.249999999995</c:v>
                </c:pt>
                <c:pt idx="5569">
                  <c:v>248.219999999995</c:v>
                </c:pt>
                <c:pt idx="5570">
                  <c:v>227.669999999995</c:v>
                </c:pt>
                <c:pt idx="5571">
                  <c:v>233.189999999995</c:v>
                </c:pt>
                <c:pt idx="5572">
                  <c:v>233.279999999995</c:v>
                </c:pt>
                <c:pt idx="5573">
                  <c:v>244.769999999995</c:v>
                </c:pt>
                <c:pt idx="5574">
                  <c:v>251.789999999995</c:v>
                </c:pt>
                <c:pt idx="5575">
                  <c:v>255.749999999995</c:v>
                </c:pt>
                <c:pt idx="5576">
                  <c:v>250.819999999995</c:v>
                </c:pt>
                <c:pt idx="5577">
                  <c:v>248.959999999995</c:v>
                </c:pt>
                <c:pt idx="5578">
                  <c:v>254.479999999995</c:v>
                </c:pt>
                <c:pt idx="5579">
                  <c:v>250.409999999995</c:v>
                </c:pt>
                <c:pt idx="5580">
                  <c:v>243.169999999995</c:v>
                </c:pt>
                <c:pt idx="5581">
                  <c:v>238.999999999995</c:v>
                </c:pt>
                <c:pt idx="5582">
                  <c:v>241.899999999995</c:v>
                </c:pt>
                <c:pt idx="5583">
                  <c:v>248.519999999995</c:v>
                </c:pt>
                <c:pt idx="5584">
                  <c:v>245.639999999995</c:v>
                </c:pt>
                <c:pt idx="5585">
                  <c:v>246.759999999995</c:v>
                </c:pt>
                <c:pt idx="5586">
                  <c:v>243.039999999995</c:v>
                </c:pt>
                <c:pt idx="5587">
                  <c:v>245.549999999995</c:v>
                </c:pt>
                <c:pt idx="5588">
                  <c:v>240.049999999995</c:v>
                </c:pt>
                <c:pt idx="5589">
                  <c:v>241.999999999995</c:v>
                </c:pt>
                <c:pt idx="5590">
                  <c:v>242.989999999995</c:v>
                </c:pt>
                <c:pt idx="5591">
                  <c:v>246.389999999995</c:v>
                </c:pt>
                <c:pt idx="5592">
                  <c:v>244.099999999995</c:v>
                </c:pt>
                <c:pt idx="5593">
                  <c:v>240.339999999995</c:v>
                </c:pt>
                <c:pt idx="5594">
                  <c:v>230.299999999995</c:v>
                </c:pt>
                <c:pt idx="5595">
                  <c:v>231.999999999995</c:v>
                </c:pt>
                <c:pt idx="5596">
                  <c:v>233.449999999995</c:v>
                </c:pt>
                <c:pt idx="5597">
                  <c:v>225.209999999995</c:v>
                </c:pt>
                <c:pt idx="5598">
                  <c:v>223.919999999995</c:v>
                </c:pt>
                <c:pt idx="5599">
                  <c:v>228.759999999995</c:v>
                </c:pt>
                <c:pt idx="5600">
                  <c:v>234.909999999995</c:v>
                </c:pt>
                <c:pt idx="5601">
                  <c:v>238.889999999995</c:v>
                </c:pt>
                <c:pt idx="5602">
                  <c:v>233.569999999995</c:v>
                </c:pt>
                <c:pt idx="5603">
                  <c:v>235.319999999995</c:v>
                </c:pt>
                <c:pt idx="5604">
                  <c:v>242.189999999995</c:v>
                </c:pt>
                <c:pt idx="5605">
                  <c:v>242.809999999995</c:v>
                </c:pt>
                <c:pt idx="5606">
                  <c:v>248.079999999995</c:v>
                </c:pt>
                <c:pt idx="5607">
                  <c:v>242.979999999995</c:v>
                </c:pt>
                <c:pt idx="5608">
                  <c:v>249.159999999995</c:v>
                </c:pt>
                <c:pt idx="5609">
                  <c:v>249.539999999995</c:v>
                </c:pt>
                <c:pt idx="5610">
                  <c:v>249.949999999995</c:v>
                </c:pt>
                <c:pt idx="5611">
                  <c:v>253.159999999995</c:v>
                </c:pt>
                <c:pt idx="5612">
                  <c:v>252.029999999995</c:v>
                </c:pt>
                <c:pt idx="5613">
                  <c:v>245.569999999995</c:v>
                </c:pt>
                <c:pt idx="5614">
                  <c:v>244.589999999995</c:v>
                </c:pt>
                <c:pt idx="5615">
                  <c:v>247.859999999995</c:v>
                </c:pt>
                <c:pt idx="5616">
                  <c:v>247.079999999995</c:v>
                </c:pt>
                <c:pt idx="5617">
                  <c:v>255.939999999995</c:v>
                </c:pt>
                <c:pt idx="5618">
                  <c:v>258.629999999995</c:v>
                </c:pt>
                <c:pt idx="5619">
                  <c:v>258.889999999995</c:v>
                </c:pt>
                <c:pt idx="5620">
                  <c:v>261.069999999994</c:v>
                </c:pt>
                <c:pt idx="5621">
                  <c:v>243.399999999995</c:v>
                </c:pt>
                <c:pt idx="5622">
                  <c:v>247.489999999995</c:v>
                </c:pt>
                <c:pt idx="5623">
                  <c:v>245.419999999995</c:v>
                </c:pt>
                <c:pt idx="5624">
                  <c:v>245.809999999995</c:v>
                </c:pt>
                <c:pt idx="5625">
                  <c:v>245.879999999995</c:v>
                </c:pt>
                <c:pt idx="5626">
                  <c:v>252.049999999995</c:v>
                </c:pt>
                <c:pt idx="5627">
                  <c:v>251.879999999995</c:v>
                </c:pt>
                <c:pt idx="5628">
                  <c:v>249.319999999995</c:v>
                </c:pt>
                <c:pt idx="5629">
                  <c:v>242.629999999995</c:v>
                </c:pt>
                <c:pt idx="5630">
                  <c:v>243.139999999995</c:v>
                </c:pt>
                <c:pt idx="5631">
                  <c:v>246.499999999995</c:v>
                </c:pt>
                <c:pt idx="5632">
                  <c:v>252.169999999995</c:v>
                </c:pt>
                <c:pt idx="5633">
                  <c:v>249.569999999995</c:v>
                </c:pt>
                <c:pt idx="5634">
                  <c:v>249.379999999995</c:v>
                </c:pt>
                <c:pt idx="5635">
                  <c:v>253.289999999995</c:v>
                </c:pt>
                <c:pt idx="5636">
                  <c:v>257.069999999995</c:v>
                </c:pt>
                <c:pt idx="5637">
                  <c:v>255.039999999995</c:v>
                </c:pt>
                <c:pt idx="5638">
                  <c:v>255.569999999995</c:v>
                </c:pt>
                <c:pt idx="5639">
                  <c:v>252.209999999995</c:v>
                </c:pt>
                <c:pt idx="5640">
                  <c:v>252.209999999995</c:v>
                </c:pt>
                <c:pt idx="5641">
                  <c:v>250.959999999995</c:v>
                </c:pt>
                <c:pt idx="5642">
                  <c:v>249.099999999995</c:v>
                </c:pt>
                <c:pt idx="5643">
                  <c:v>251.719999999995</c:v>
                </c:pt>
                <c:pt idx="5644">
                  <c:v>256.659999999995</c:v>
                </c:pt>
                <c:pt idx="5645">
                  <c:v>255.949999999995</c:v>
                </c:pt>
                <c:pt idx="5646">
                  <c:v>257.629999999995</c:v>
                </c:pt>
                <c:pt idx="5647">
                  <c:v>259.829999999995</c:v>
                </c:pt>
                <c:pt idx="5648">
                  <c:v>259.209999999995</c:v>
                </c:pt>
                <c:pt idx="5649">
                  <c:v>257.909999999995</c:v>
                </c:pt>
                <c:pt idx="5650">
                  <c:v>261.609999999994</c:v>
                </c:pt>
                <c:pt idx="5651">
                  <c:v>265.639999999994</c:v>
                </c:pt>
                <c:pt idx="5652">
                  <c:v>265.019999999994</c:v>
                </c:pt>
                <c:pt idx="5653">
                  <c:v>264.429999999994</c:v>
                </c:pt>
                <c:pt idx="5654">
                  <c:v>261.579999999994</c:v>
                </c:pt>
                <c:pt idx="5655">
                  <c:v>262.459999999994</c:v>
                </c:pt>
                <c:pt idx="5656">
                  <c:v>267.819999999994</c:v>
                </c:pt>
                <c:pt idx="5657">
                  <c:v>267.219999999994</c:v>
                </c:pt>
                <c:pt idx="5658">
                  <c:v>267.979999999994</c:v>
                </c:pt>
                <c:pt idx="5659">
                  <c:v>267.879999999994</c:v>
                </c:pt>
                <c:pt idx="5660">
                  <c:v>267.299999999994</c:v>
                </c:pt>
                <c:pt idx="5661">
                  <c:v>267.379999999994</c:v>
                </c:pt>
                <c:pt idx="5662">
                  <c:v>269.429999999994</c:v>
                </c:pt>
                <c:pt idx="5663">
                  <c:v>269.059999999994</c:v>
                </c:pt>
                <c:pt idx="5664">
                  <c:v>263.839999999994</c:v>
                </c:pt>
                <c:pt idx="5665">
                  <c:v>264.939999999994</c:v>
                </c:pt>
                <c:pt idx="5666">
                  <c:v>266.369999999994</c:v>
                </c:pt>
                <c:pt idx="5667">
                  <c:v>266.129999999994</c:v>
                </c:pt>
                <c:pt idx="5668">
                  <c:v>268.649999999994</c:v>
                </c:pt>
                <c:pt idx="5669">
                  <c:v>271.219999999994</c:v>
                </c:pt>
                <c:pt idx="5670">
                  <c:v>271.119999999994</c:v>
                </c:pt>
                <c:pt idx="5671">
                  <c:v>268.739999999994</c:v>
                </c:pt>
                <c:pt idx="5672">
                  <c:v>268.839999999994</c:v>
                </c:pt>
                <c:pt idx="5673">
                  <c:v>268.909999999994</c:v>
                </c:pt>
                <c:pt idx="5674">
                  <c:v>263.349999999994</c:v>
                </c:pt>
                <c:pt idx="5675">
                  <c:v>258.509999999994</c:v>
                </c:pt>
                <c:pt idx="5676">
                  <c:v>258.059999999994</c:v>
                </c:pt>
                <c:pt idx="5677">
                  <c:v>260.069999999994</c:v>
                </c:pt>
                <c:pt idx="5678">
                  <c:v>258.069999999994</c:v>
                </c:pt>
                <c:pt idx="5679">
                  <c:v>258.889999999994</c:v>
                </c:pt>
                <c:pt idx="5680">
                  <c:v>256.089999999994</c:v>
                </c:pt>
                <c:pt idx="5681">
                  <c:v>258.509999999994</c:v>
                </c:pt>
                <c:pt idx="5682">
                  <c:v>265.489999999994</c:v>
                </c:pt>
                <c:pt idx="5683">
                  <c:v>266.159999999994</c:v>
                </c:pt>
                <c:pt idx="5684">
                  <c:v>269.429999999994</c:v>
                </c:pt>
                <c:pt idx="5685">
                  <c:v>270.159999999994</c:v>
                </c:pt>
                <c:pt idx="5686">
                  <c:v>271.369999999994</c:v>
                </c:pt>
                <c:pt idx="5687">
                  <c:v>271.579999999994</c:v>
                </c:pt>
                <c:pt idx="5688">
                  <c:v>259.749999999994</c:v>
                </c:pt>
                <c:pt idx="5689">
                  <c:v>259.769999999994</c:v>
                </c:pt>
                <c:pt idx="5690">
                  <c:v>259.209999999994</c:v>
                </c:pt>
                <c:pt idx="5691">
                  <c:v>257.919999999994</c:v>
                </c:pt>
                <c:pt idx="5692">
                  <c:v>256.129999999994</c:v>
                </c:pt>
                <c:pt idx="5693">
                  <c:v>256.419999999994</c:v>
                </c:pt>
                <c:pt idx="5694">
                  <c:v>260.139999999994</c:v>
                </c:pt>
                <c:pt idx="5695">
                  <c:v>262.509999999994</c:v>
                </c:pt>
                <c:pt idx="5696">
                  <c:v>263.929999999994</c:v>
                </c:pt>
                <c:pt idx="5697">
                  <c:v>263.799999999994</c:v>
                </c:pt>
                <c:pt idx="5698">
                  <c:v>262.609999999994</c:v>
                </c:pt>
                <c:pt idx="5699">
                  <c:v>261.329999999994</c:v>
                </c:pt>
                <c:pt idx="5700">
                  <c:v>261.559999999994</c:v>
                </c:pt>
                <c:pt idx="5701">
                  <c:v>262.999999999994</c:v>
                </c:pt>
                <c:pt idx="5702">
                  <c:v>260.319999999994</c:v>
                </c:pt>
                <c:pt idx="5703">
                  <c:v>258.789999999994</c:v>
                </c:pt>
                <c:pt idx="5704">
                  <c:v>257.479999999994</c:v>
                </c:pt>
                <c:pt idx="5705">
                  <c:v>256.539999999994</c:v>
                </c:pt>
                <c:pt idx="5706">
                  <c:v>257.619999999994</c:v>
                </c:pt>
                <c:pt idx="5707">
                  <c:v>253.309999999994</c:v>
                </c:pt>
                <c:pt idx="5708">
                  <c:v>253.849999999994</c:v>
                </c:pt>
                <c:pt idx="5709">
                  <c:v>256.779999999994</c:v>
                </c:pt>
                <c:pt idx="5710">
                  <c:v>258.709999999994</c:v>
                </c:pt>
                <c:pt idx="5711">
                  <c:v>255.389999999994</c:v>
                </c:pt>
                <c:pt idx="5712">
                  <c:v>251.349999999995</c:v>
                </c:pt>
                <c:pt idx="5713">
                  <c:v>252.569999999995</c:v>
                </c:pt>
                <c:pt idx="5714">
                  <c:v>253.019999999994</c:v>
                </c:pt>
                <c:pt idx="5715">
                  <c:v>250.829999999994</c:v>
                </c:pt>
                <c:pt idx="5716">
                  <c:v>253.509999999994</c:v>
                </c:pt>
                <c:pt idx="5717">
                  <c:v>253.759999999994</c:v>
                </c:pt>
                <c:pt idx="5718">
                  <c:v>254.629999999994</c:v>
                </c:pt>
                <c:pt idx="5719">
                  <c:v>253.419999999994</c:v>
                </c:pt>
                <c:pt idx="5720">
                  <c:v>262.159999999994</c:v>
                </c:pt>
                <c:pt idx="5721">
                  <c:v>266.689999999994</c:v>
                </c:pt>
                <c:pt idx="5722">
                  <c:v>265.329999999994</c:v>
                </c:pt>
                <c:pt idx="5723">
                  <c:v>266.449999999994</c:v>
                </c:pt>
                <c:pt idx="5724">
                  <c:v>267.049999999994</c:v>
                </c:pt>
                <c:pt idx="5725">
                  <c:v>265.169999999994</c:v>
                </c:pt>
                <c:pt idx="5726">
                  <c:v>271.519999999994</c:v>
                </c:pt>
                <c:pt idx="5727">
                  <c:v>270.199999999994</c:v>
                </c:pt>
                <c:pt idx="5728">
                  <c:v>271.259999999994</c:v>
                </c:pt>
                <c:pt idx="5729">
                  <c:v>271.429999999994</c:v>
                </c:pt>
                <c:pt idx="5730">
                  <c:v>274.299999999994</c:v>
                </c:pt>
                <c:pt idx="5731">
                  <c:v>274.449999999994</c:v>
                </c:pt>
                <c:pt idx="5732">
                  <c:v>269.769999999994</c:v>
                </c:pt>
                <c:pt idx="5733">
                  <c:v>270.679999999994</c:v>
                </c:pt>
                <c:pt idx="5734">
                  <c:v>268.939999999994</c:v>
                </c:pt>
                <c:pt idx="5735">
                  <c:v>271.669999999994</c:v>
                </c:pt>
                <c:pt idx="5736">
                  <c:v>275.659999999994</c:v>
                </c:pt>
                <c:pt idx="5737">
                  <c:v>274.819999999994</c:v>
                </c:pt>
                <c:pt idx="5738">
                  <c:v>273.779999999994</c:v>
                </c:pt>
                <c:pt idx="5739">
                  <c:v>269.059999999994</c:v>
                </c:pt>
                <c:pt idx="5740">
                  <c:v>272.309999999994</c:v>
                </c:pt>
                <c:pt idx="5741">
                  <c:v>270.979999999994</c:v>
                </c:pt>
                <c:pt idx="5742">
                  <c:v>273.499999999994</c:v>
                </c:pt>
                <c:pt idx="5743">
                  <c:v>271.779999999994</c:v>
                </c:pt>
                <c:pt idx="5744">
                  <c:v>275.809999999994</c:v>
                </c:pt>
                <c:pt idx="5745">
                  <c:v>272.019999999994</c:v>
                </c:pt>
                <c:pt idx="5746">
                  <c:v>271.779999999994</c:v>
                </c:pt>
                <c:pt idx="5747">
                  <c:v>270.019999999994</c:v>
                </c:pt>
                <c:pt idx="5748">
                  <c:v>270.549999999994</c:v>
                </c:pt>
                <c:pt idx="5749">
                  <c:v>267.849999999994</c:v>
                </c:pt>
                <c:pt idx="5750">
                  <c:v>269.319999999994</c:v>
                </c:pt>
                <c:pt idx="5751">
                  <c:v>270.259999999994</c:v>
                </c:pt>
                <c:pt idx="5752">
                  <c:v>272.049999999994</c:v>
                </c:pt>
                <c:pt idx="5753">
                  <c:v>270.509999999994</c:v>
                </c:pt>
                <c:pt idx="5754">
                  <c:v>268.469999999994</c:v>
                </c:pt>
                <c:pt idx="5755">
                  <c:v>269.999999999994</c:v>
                </c:pt>
                <c:pt idx="5756">
                  <c:v>266.659999999994</c:v>
                </c:pt>
                <c:pt idx="5757">
                  <c:v>263.499999999994</c:v>
                </c:pt>
                <c:pt idx="5758">
                  <c:v>264.679999999994</c:v>
                </c:pt>
                <c:pt idx="5759">
                  <c:v>265.189999999994</c:v>
                </c:pt>
                <c:pt idx="5760">
                  <c:v>262.499999999994</c:v>
                </c:pt>
                <c:pt idx="5761">
                  <c:v>266.019999999994</c:v>
                </c:pt>
                <c:pt idx="5762">
                  <c:v>272.019999999994</c:v>
                </c:pt>
                <c:pt idx="5763">
                  <c:v>272.209999999994</c:v>
                </c:pt>
                <c:pt idx="5764">
                  <c:v>272.059999999994</c:v>
                </c:pt>
                <c:pt idx="5765">
                  <c:v>272.979999999994</c:v>
                </c:pt>
                <c:pt idx="5766">
                  <c:v>271.929999999994</c:v>
                </c:pt>
                <c:pt idx="5767">
                  <c:v>271.149999999994</c:v>
                </c:pt>
                <c:pt idx="5768">
                  <c:v>269.979999999994</c:v>
                </c:pt>
                <c:pt idx="5769">
                  <c:v>266.489999999994</c:v>
                </c:pt>
                <c:pt idx="5770">
                  <c:v>261.899999999994</c:v>
                </c:pt>
                <c:pt idx="5771">
                  <c:v>262.749999999994</c:v>
                </c:pt>
                <c:pt idx="5772">
                  <c:v>262.549999999994</c:v>
                </c:pt>
                <c:pt idx="5773">
                  <c:v>258.689999999994</c:v>
                </c:pt>
                <c:pt idx="5774">
                  <c:v>260.559999999994</c:v>
                </c:pt>
                <c:pt idx="5775">
                  <c:v>260.769999999994</c:v>
                </c:pt>
                <c:pt idx="5776">
                  <c:v>261.029999999994</c:v>
                </c:pt>
                <c:pt idx="5777">
                  <c:v>260.239999999994</c:v>
                </c:pt>
                <c:pt idx="5778">
                  <c:v>256.979999999994</c:v>
                </c:pt>
                <c:pt idx="5779">
                  <c:v>257.089999999994</c:v>
                </c:pt>
                <c:pt idx="5780">
                  <c:v>261.129999999994</c:v>
                </c:pt>
                <c:pt idx="5781">
                  <c:v>259.179999999994</c:v>
                </c:pt>
                <c:pt idx="5782">
                  <c:v>259.679999999994</c:v>
                </c:pt>
                <c:pt idx="5783">
                  <c:v>262.329999999994</c:v>
                </c:pt>
                <c:pt idx="5784">
                  <c:v>262.509999999994</c:v>
                </c:pt>
                <c:pt idx="5785">
                  <c:v>261.519999999994</c:v>
                </c:pt>
                <c:pt idx="5786">
                  <c:v>258.349999999994</c:v>
                </c:pt>
                <c:pt idx="5787">
                  <c:v>264.479999999994</c:v>
                </c:pt>
                <c:pt idx="5788">
                  <c:v>265.589999999994</c:v>
                </c:pt>
                <c:pt idx="5789">
                  <c:v>265.869999999994</c:v>
                </c:pt>
                <c:pt idx="5790">
                  <c:v>265.879999999994</c:v>
                </c:pt>
                <c:pt idx="5791">
                  <c:v>266.839999999994</c:v>
                </c:pt>
                <c:pt idx="5792">
                  <c:v>266.469999999994</c:v>
                </c:pt>
                <c:pt idx="5793">
                  <c:v>267.429999999994</c:v>
                </c:pt>
                <c:pt idx="5794">
                  <c:v>269.309999999994</c:v>
                </c:pt>
                <c:pt idx="5795">
                  <c:v>268.129999999994</c:v>
                </c:pt>
                <c:pt idx="5796">
                  <c:v>270.649999999994</c:v>
                </c:pt>
                <c:pt idx="5797">
                  <c:v>268.819999999994</c:v>
                </c:pt>
                <c:pt idx="5798">
                  <c:v>269.729999999994</c:v>
                </c:pt>
                <c:pt idx="5799">
                  <c:v>270.159999999994</c:v>
                </c:pt>
                <c:pt idx="5800">
                  <c:v>269.179999999994</c:v>
                </c:pt>
                <c:pt idx="5801">
                  <c:v>269.759999999994</c:v>
                </c:pt>
                <c:pt idx="5802">
                  <c:v>268.879999999994</c:v>
                </c:pt>
                <c:pt idx="5803">
                  <c:v>268.259999999994</c:v>
                </c:pt>
                <c:pt idx="5804">
                  <c:v>269.079999999994</c:v>
                </c:pt>
                <c:pt idx="5805">
                  <c:v>272.589999999994</c:v>
                </c:pt>
                <c:pt idx="5806">
                  <c:v>271.909999999994</c:v>
                </c:pt>
                <c:pt idx="5807">
                  <c:v>271.379999999994</c:v>
                </c:pt>
                <c:pt idx="5808">
                  <c:v>270.619999999994</c:v>
                </c:pt>
                <c:pt idx="5809">
                  <c:v>271.859999999994</c:v>
                </c:pt>
                <c:pt idx="5810">
                  <c:v>272.389999999994</c:v>
                </c:pt>
                <c:pt idx="5811">
                  <c:v>278.069999999994</c:v>
                </c:pt>
                <c:pt idx="5812">
                  <c:v>278.239999999994</c:v>
                </c:pt>
                <c:pt idx="5813">
                  <c:v>277.929999999994</c:v>
                </c:pt>
                <c:pt idx="5814">
                  <c:v>273.979999999994</c:v>
                </c:pt>
                <c:pt idx="5815">
                  <c:v>275.219999999994</c:v>
                </c:pt>
                <c:pt idx="5816">
                  <c:v>275.499999999994</c:v>
                </c:pt>
                <c:pt idx="5817">
                  <c:v>276.409999999994</c:v>
                </c:pt>
                <c:pt idx="5818">
                  <c:v>279.379999999994</c:v>
                </c:pt>
                <c:pt idx="5819">
                  <c:v>276.969999999994</c:v>
                </c:pt>
                <c:pt idx="5820">
                  <c:v>282.879999999994</c:v>
                </c:pt>
                <c:pt idx="5821">
                  <c:v>283.659999999993</c:v>
                </c:pt>
                <c:pt idx="5822">
                  <c:v>282.279999999993</c:v>
                </c:pt>
                <c:pt idx="5823">
                  <c:v>282.379999999994</c:v>
                </c:pt>
                <c:pt idx="5824">
                  <c:v>281.379999999994</c:v>
                </c:pt>
                <c:pt idx="5825">
                  <c:v>277.279999999993</c:v>
                </c:pt>
                <c:pt idx="5826">
                  <c:v>278.529999999993</c:v>
                </c:pt>
                <c:pt idx="5827">
                  <c:v>278.969999999993</c:v>
                </c:pt>
                <c:pt idx="5828">
                  <c:v>279.059999999994</c:v>
                </c:pt>
                <c:pt idx="5829">
                  <c:v>279.059999999994</c:v>
                </c:pt>
                <c:pt idx="5830">
                  <c:v>279.199999999994</c:v>
                </c:pt>
                <c:pt idx="5831">
                  <c:v>276.309999999994</c:v>
                </c:pt>
                <c:pt idx="5832">
                  <c:v>273.929999999994</c:v>
                </c:pt>
                <c:pt idx="5833">
                  <c:v>275.149999999994</c:v>
                </c:pt>
                <c:pt idx="5834">
                  <c:v>273.329999999994</c:v>
                </c:pt>
                <c:pt idx="5835">
                  <c:v>273.689999999994</c:v>
                </c:pt>
                <c:pt idx="5836">
                  <c:v>267.919999999994</c:v>
                </c:pt>
                <c:pt idx="5837">
                  <c:v>267.719999999994</c:v>
                </c:pt>
                <c:pt idx="5838">
                  <c:v>268.339999999994</c:v>
                </c:pt>
                <c:pt idx="5839">
                  <c:v>263.819999999994</c:v>
                </c:pt>
                <c:pt idx="5840">
                  <c:v>264.599999999994</c:v>
                </c:pt>
                <c:pt idx="5841">
                  <c:v>266.469999999994</c:v>
                </c:pt>
                <c:pt idx="5842">
                  <c:v>266.219999999994</c:v>
                </c:pt>
                <c:pt idx="5843">
                  <c:v>267.209999999994</c:v>
                </c:pt>
                <c:pt idx="5844">
                  <c:v>268.999999999994</c:v>
                </c:pt>
                <c:pt idx="5845">
                  <c:v>267.229999999994</c:v>
                </c:pt>
                <c:pt idx="5846">
                  <c:v>268.639999999994</c:v>
                </c:pt>
                <c:pt idx="5847">
                  <c:v>270.909999999994</c:v>
                </c:pt>
                <c:pt idx="5848">
                  <c:v>273.699999999994</c:v>
                </c:pt>
                <c:pt idx="5849">
                  <c:v>272.489999999994</c:v>
                </c:pt>
                <c:pt idx="5850">
                  <c:v>271.809999999994</c:v>
                </c:pt>
                <c:pt idx="5851">
                  <c:v>274.929999999994</c:v>
                </c:pt>
                <c:pt idx="5852">
                  <c:v>277.589999999993</c:v>
                </c:pt>
                <c:pt idx="5853">
                  <c:v>278.129999999994</c:v>
                </c:pt>
                <c:pt idx="5854">
                  <c:v>276.589999999993</c:v>
                </c:pt>
                <c:pt idx="5855">
                  <c:v>277.029999999993</c:v>
                </c:pt>
                <c:pt idx="5856">
                  <c:v>276.519999999993</c:v>
                </c:pt>
                <c:pt idx="5857">
                  <c:v>276.309999999994</c:v>
                </c:pt>
                <c:pt idx="5858">
                  <c:v>275.309999999994</c:v>
                </c:pt>
                <c:pt idx="5859">
                  <c:v>274.279999999993</c:v>
                </c:pt>
                <c:pt idx="5860">
                  <c:v>276.289999999993</c:v>
                </c:pt>
                <c:pt idx="5861">
                  <c:v>278.909999999993</c:v>
                </c:pt>
                <c:pt idx="5862">
                  <c:v>277.469999999993</c:v>
                </c:pt>
                <c:pt idx="5863">
                  <c:v>277.379999999993</c:v>
                </c:pt>
                <c:pt idx="5864">
                  <c:v>276.869999999993</c:v>
                </c:pt>
                <c:pt idx="5865">
                  <c:v>277.869999999993</c:v>
                </c:pt>
                <c:pt idx="5866">
                  <c:v>276.829999999993</c:v>
                </c:pt>
                <c:pt idx="5867">
                  <c:v>277.079999999993</c:v>
                </c:pt>
                <c:pt idx="5868">
                  <c:v>279.399999999993</c:v>
                </c:pt>
                <c:pt idx="5869">
                  <c:v>277.719999999993</c:v>
                </c:pt>
                <c:pt idx="5870">
                  <c:v>275.309999999993</c:v>
                </c:pt>
                <c:pt idx="5871">
                  <c:v>279.429999999993</c:v>
                </c:pt>
                <c:pt idx="5872">
                  <c:v>280.009999999993</c:v>
                </c:pt>
                <c:pt idx="5873">
                  <c:v>280.669999999993</c:v>
                </c:pt>
                <c:pt idx="5874">
                  <c:v>280.979999999993</c:v>
                </c:pt>
                <c:pt idx="5875">
                  <c:v>280.379999999993</c:v>
                </c:pt>
                <c:pt idx="5876">
                  <c:v>282.009999999993</c:v>
                </c:pt>
                <c:pt idx="5877">
                  <c:v>283.169999999993</c:v>
                </c:pt>
                <c:pt idx="5878">
                  <c:v>283.869999999993</c:v>
                </c:pt>
                <c:pt idx="5879">
                  <c:v>284.139999999993</c:v>
                </c:pt>
                <c:pt idx="5880">
                  <c:v>283.549999999993</c:v>
                </c:pt>
                <c:pt idx="5881">
                  <c:v>286.529999999993</c:v>
                </c:pt>
                <c:pt idx="5882">
                  <c:v>286.909999999993</c:v>
                </c:pt>
                <c:pt idx="5883">
                  <c:v>286.629999999993</c:v>
                </c:pt>
                <c:pt idx="5884">
                  <c:v>284.499999999993</c:v>
                </c:pt>
                <c:pt idx="5885">
                  <c:v>288.489999999993</c:v>
                </c:pt>
                <c:pt idx="5886">
                  <c:v>289.139999999993</c:v>
                </c:pt>
                <c:pt idx="5887">
                  <c:v>291.689999999993</c:v>
                </c:pt>
                <c:pt idx="5888">
                  <c:v>293.819999999993</c:v>
                </c:pt>
                <c:pt idx="5889">
                  <c:v>294.989999999993</c:v>
                </c:pt>
                <c:pt idx="5890">
                  <c:v>297.469999999993</c:v>
                </c:pt>
                <c:pt idx="5891">
                  <c:v>297.089999999993</c:v>
                </c:pt>
                <c:pt idx="5892">
                  <c:v>296.839999999993</c:v>
                </c:pt>
                <c:pt idx="5893">
                  <c:v>296.969999999993</c:v>
                </c:pt>
                <c:pt idx="5894">
                  <c:v>296.039999999993</c:v>
                </c:pt>
                <c:pt idx="5895">
                  <c:v>299.629999999993</c:v>
                </c:pt>
                <c:pt idx="5896">
                  <c:v>298.649999999993</c:v>
                </c:pt>
                <c:pt idx="5897">
                  <c:v>296.059999999993</c:v>
                </c:pt>
                <c:pt idx="5898">
                  <c:v>292.019999999993</c:v>
                </c:pt>
                <c:pt idx="5899">
                  <c:v>292.539999999993</c:v>
                </c:pt>
                <c:pt idx="5900">
                  <c:v>291.809999999993</c:v>
                </c:pt>
                <c:pt idx="5901">
                  <c:v>294.239999999993</c:v>
                </c:pt>
                <c:pt idx="5902">
                  <c:v>294.809999999993</c:v>
                </c:pt>
                <c:pt idx="5903">
                  <c:v>296.759999999993</c:v>
                </c:pt>
                <c:pt idx="5904">
                  <c:v>295.979999999993</c:v>
                </c:pt>
                <c:pt idx="5905">
                  <c:v>290.909999999993</c:v>
                </c:pt>
                <c:pt idx="5906">
                  <c:v>292.049999999993</c:v>
                </c:pt>
                <c:pt idx="5907">
                  <c:v>287.129999999993</c:v>
                </c:pt>
                <c:pt idx="5908">
                  <c:v>287.819999999993</c:v>
                </c:pt>
                <c:pt idx="5909">
                  <c:v>288.859999999993</c:v>
                </c:pt>
                <c:pt idx="5910">
                  <c:v>287.109999999993</c:v>
                </c:pt>
                <c:pt idx="5911">
                  <c:v>289.949999999993</c:v>
                </c:pt>
                <c:pt idx="5912">
                  <c:v>291.179999999993</c:v>
                </c:pt>
                <c:pt idx="5913">
                  <c:v>294.809999999993</c:v>
                </c:pt>
                <c:pt idx="5914">
                  <c:v>293.869999999993</c:v>
                </c:pt>
                <c:pt idx="5915">
                  <c:v>294.079999999993</c:v>
                </c:pt>
                <c:pt idx="5916">
                  <c:v>293.929999999993</c:v>
                </c:pt>
                <c:pt idx="5917">
                  <c:v>292.879999999993</c:v>
                </c:pt>
                <c:pt idx="5918">
                  <c:v>295.319999999993</c:v>
                </c:pt>
                <c:pt idx="5919">
                  <c:v>295.139999999993</c:v>
                </c:pt>
                <c:pt idx="5920">
                  <c:v>296.669999999993</c:v>
                </c:pt>
                <c:pt idx="5921">
                  <c:v>299.439999999993</c:v>
                </c:pt>
                <c:pt idx="5922">
                  <c:v>292.689999999993</c:v>
                </c:pt>
                <c:pt idx="5923">
                  <c:v>289.919999999993</c:v>
                </c:pt>
                <c:pt idx="5924">
                  <c:v>291.329999999993</c:v>
                </c:pt>
                <c:pt idx="5925">
                  <c:v>290.489999999993</c:v>
                </c:pt>
                <c:pt idx="5926">
                  <c:v>288.979999999993</c:v>
                </c:pt>
                <c:pt idx="5927">
                  <c:v>290.569999999993</c:v>
                </c:pt>
                <c:pt idx="5928">
                  <c:v>291.589999999993</c:v>
                </c:pt>
                <c:pt idx="5929">
                  <c:v>292.349999999993</c:v>
                </c:pt>
                <c:pt idx="5930">
                  <c:v>292.519999999993</c:v>
                </c:pt>
                <c:pt idx="5931">
                  <c:v>294.869999999993</c:v>
                </c:pt>
                <c:pt idx="5932">
                  <c:v>296.389999999993</c:v>
                </c:pt>
                <c:pt idx="5933">
                  <c:v>295.309999999993</c:v>
                </c:pt>
                <c:pt idx="5934">
                  <c:v>296.239999999993</c:v>
                </c:pt>
                <c:pt idx="5935">
                  <c:v>295.289999999993</c:v>
                </c:pt>
                <c:pt idx="5936">
                  <c:v>297.159999999993</c:v>
                </c:pt>
                <c:pt idx="5937">
                  <c:v>297.109999999993</c:v>
                </c:pt>
                <c:pt idx="5938">
                  <c:v>298.489999999993</c:v>
                </c:pt>
                <c:pt idx="5939">
                  <c:v>298.989999999993</c:v>
                </c:pt>
                <c:pt idx="5940">
                  <c:v>296.399999999993</c:v>
                </c:pt>
                <c:pt idx="5941">
                  <c:v>301.359999999993</c:v>
                </c:pt>
                <c:pt idx="5942">
                  <c:v>301.719999999993</c:v>
                </c:pt>
                <c:pt idx="5943">
                  <c:v>306.019999999992</c:v>
                </c:pt>
                <c:pt idx="5944">
                  <c:v>307.149999999992</c:v>
                </c:pt>
                <c:pt idx="5945">
                  <c:v>306.189999999992</c:v>
                </c:pt>
                <c:pt idx="5946">
                  <c:v>309.609999999992</c:v>
                </c:pt>
                <c:pt idx="5947">
                  <c:v>308.689999999992</c:v>
                </c:pt>
                <c:pt idx="5948">
                  <c:v>306.749999999992</c:v>
                </c:pt>
                <c:pt idx="5949">
                  <c:v>306.929999999992</c:v>
                </c:pt>
                <c:pt idx="5950">
                  <c:v>309.579999999992</c:v>
                </c:pt>
                <c:pt idx="5951">
                  <c:v>309.639999999992</c:v>
                </c:pt>
                <c:pt idx="5952">
                  <c:v>309.119999999992</c:v>
                </c:pt>
                <c:pt idx="5953">
                  <c:v>308.119999999992</c:v>
                </c:pt>
                <c:pt idx="5954">
                  <c:v>308.159999999992</c:v>
                </c:pt>
                <c:pt idx="5955">
                  <c:v>307.769999999992</c:v>
                </c:pt>
                <c:pt idx="5956">
                  <c:v>307.609999999992</c:v>
                </c:pt>
                <c:pt idx="5957">
                  <c:v>305.999999999992</c:v>
                </c:pt>
                <c:pt idx="5958">
                  <c:v>305.189999999992</c:v>
                </c:pt>
                <c:pt idx="5959">
                  <c:v>305.799999999993</c:v>
                </c:pt>
                <c:pt idx="5960">
                  <c:v>306.949999999992</c:v>
                </c:pt>
                <c:pt idx="5961">
                  <c:v>313.839999999992</c:v>
                </c:pt>
                <c:pt idx="5962">
                  <c:v>316.159999999992</c:v>
                </c:pt>
                <c:pt idx="5963">
                  <c:v>315.279999999992</c:v>
                </c:pt>
                <c:pt idx="5964">
                  <c:v>317.479999999992</c:v>
                </c:pt>
                <c:pt idx="5965">
                  <c:v>317.969999999992</c:v>
                </c:pt>
                <c:pt idx="5966">
                  <c:v>321.239999999992</c:v>
                </c:pt>
                <c:pt idx="5967">
                  <c:v>321.979999999992</c:v>
                </c:pt>
                <c:pt idx="5968">
                  <c:v>318.319999999992</c:v>
                </c:pt>
                <c:pt idx="5969">
                  <c:v>319.139999999992</c:v>
                </c:pt>
                <c:pt idx="5970">
                  <c:v>319.169999999992</c:v>
                </c:pt>
                <c:pt idx="5971">
                  <c:v>321.589999999992</c:v>
                </c:pt>
                <c:pt idx="5972">
                  <c:v>319.049999999992</c:v>
                </c:pt>
                <c:pt idx="5973">
                  <c:v>320.519999999992</c:v>
                </c:pt>
                <c:pt idx="5974">
                  <c:v>321.969999999992</c:v>
                </c:pt>
                <c:pt idx="5975">
                  <c:v>325.519999999992</c:v>
                </c:pt>
                <c:pt idx="5976">
                  <c:v>322.029999999992</c:v>
                </c:pt>
                <c:pt idx="5977">
                  <c:v>324.239999999992</c:v>
                </c:pt>
                <c:pt idx="5978">
                  <c:v>326.949999999992</c:v>
                </c:pt>
                <c:pt idx="5979">
                  <c:v>326.749999999992</c:v>
                </c:pt>
                <c:pt idx="5980">
                  <c:v>326.689999999992</c:v>
                </c:pt>
                <c:pt idx="5981">
                  <c:v>326.239999999992</c:v>
                </c:pt>
                <c:pt idx="5982">
                  <c:v>323.909999999992</c:v>
                </c:pt>
                <c:pt idx="5983">
                  <c:v>323.829999999992</c:v>
                </c:pt>
                <c:pt idx="5984">
                  <c:v>320.079999999992</c:v>
                </c:pt>
                <c:pt idx="5985">
                  <c:v>321.349999999992</c:v>
                </c:pt>
                <c:pt idx="5986">
                  <c:v>321.889999999992</c:v>
                </c:pt>
                <c:pt idx="5987">
                  <c:v>321.249999999992</c:v>
                </c:pt>
                <c:pt idx="5988">
                  <c:v>320.479999999992</c:v>
                </c:pt>
                <c:pt idx="5989">
                  <c:v>322.319999999992</c:v>
                </c:pt>
                <c:pt idx="5990">
                  <c:v>327.999999999992</c:v>
                </c:pt>
                <c:pt idx="5991">
                  <c:v>326.599999999992</c:v>
                </c:pt>
                <c:pt idx="5992">
                  <c:v>328.439999999992</c:v>
                </c:pt>
                <c:pt idx="5993">
                  <c:v>325.809999999992</c:v>
                </c:pt>
                <c:pt idx="5994">
                  <c:v>319.679999999992</c:v>
                </c:pt>
                <c:pt idx="5995">
                  <c:v>317.979999999992</c:v>
                </c:pt>
                <c:pt idx="5996">
                  <c:v>319.229999999992</c:v>
                </c:pt>
                <c:pt idx="5997">
                  <c:v>320.639999999992</c:v>
                </c:pt>
                <c:pt idx="5998">
                  <c:v>321.549999999992</c:v>
                </c:pt>
                <c:pt idx="5999">
                  <c:v>324.909999999992</c:v>
                </c:pt>
                <c:pt idx="6000">
                  <c:v>327.069999999992</c:v>
                </c:pt>
                <c:pt idx="6001">
                  <c:v>328.779999999992</c:v>
                </c:pt>
                <c:pt idx="6002">
                  <c:v>329.809999999992</c:v>
                </c:pt>
                <c:pt idx="6003">
                  <c:v>329.949999999992</c:v>
                </c:pt>
                <c:pt idx="6004">
                  <c:v>331.839999999992</c:v>
                </c:pt>
                <c:pt idx="6005">
                  <c:v>332.439999999992</c:v>
                </c:pt>
                <c:pt idx="6006">
                  <c:v>331.349999999992</c:v>
                </c:pt>
                <c:pt idx="6007">
                  <c:v>335.729999999992</c:v>
                </c:pt>
                <c:pt idx="6008">
                  <c:v>333.509999999992</c:v>
                </c:pt>
                <c:pt idx="6009">
                  <c:v>335.899999999992</c:v>
                </c:pt>
                <c:pt idx="6010">
                  <c:v>333.669999999992</c:v>
                </c:pt>
                <c:pt idx="6011">
                  <c:v>333.879999999992</c:v>
                </c:pt>
                <c:pt idx="6012">
                  <c:v>338.049999999992</c:v>
                </c:pt>
                <c:pt idx="6013">
                  <c:v>341.989999999992</c:v>
                </c:pt>
                <c:pt idx="6014">
                  <c:v>342.149999999992</c:v>
                </c:pt>
                <c:pt idx="6015">
                  <c:v>346.079999999992</c:v>
                </c:pt>
                <c:pt idx="6016">
                  <c:v>343.749999999992</c:v>
                </c:pt>
                <c:pt idx="6017">
                  <c:v>344.339999999992</c:v>
                </c:pt>
                <c:pt idx="6018">
                  <c:v>344.739999999992</c:v>
                </c:pt>
                <c:pt idx="6019">
                  <c:v>343.919999999992</c:v>
                </c:pt>
                <c:pt idx="6020">
                  <c:v>349.409999999992</c:v>
                </c:pt>
                <c:pt idx="6021">
                  <c:v>349.349999999992</c:v>
                </c:pt>
                <c:pt idx="6022">
                  <c:v>346.939999999992</c:v>
                </c:pt>
                <c:pt idx="6023">
                  <c:v>348.249999999991</c:v>
                </c:pt>
                <c:pt idx="6024">
                  <c:v>344.739999999992</c:v>
                </c:pt>
                <c:pt idx="6025">
                  <c:v>343.059999999992</c:v>
                </c:pt>
                <c:pt idx="6026">
                  <c:v>344.709999999992</c:v>
                </c:pt>
                <c:pt idx="6027">
                  <c:v>345.659999999992</c:v>
                </c:pt>
                <c:pt idx="6028">
                  <c:v>344.449999999992</c:v>
                </c:pt>
                <c:pt idx="6029">
                  <c:v>346.029999999992</c:v>
                </c:pt>
                <c:pt idx="6030">
                  <c:v>340.669999999992</c:v>
                </c:pt>
                <c:pt idx="6031">
                  <c:v>341.189999999992</c:v>
                </c:pt>
                <c:pt idx="6032">
                  <c:v>344.699999999992</c:v>
                </c:pt>
                <c:pt idx="6033">
                  <c:v>351.519999999991</c:v>
                </c:pt>
                <c:pt idx="6034">
                  <c:v>350.519999999991</c:v>
                </c:pt>
                <c:pt idx="6035">
                  <c:v>352.089999999991</c:v>
                </c:pt>
                <c:pt idx="6036">
                  <c:v>349.839999999991</c:v>
                </c:pt>
                <c:pt idx="6037">
                  <c:v>350.649999999992</c:v>
                </c:pt>
                <c:pt idx="6038">
                  <c:v>351.449999999992</c:v>
                </c:pt>
                <c:pt idx="6039">
                  <c:v>353.729999999991</c:v>
                </c:pt>
                <c:pt idx="6040">
                  <c:v>352.559999999991</c:v>
                </c:pt>
                <c:pt idx="6041">
                  <c:v>349.239999999992</c:v>
                </c:pt>
                <c:pt idx="6042">
                  <c:v>348.349999999992</c:v>
                </c:pt>
                <c:pt idx="6043">
                  <c:v>348.759999999992</c:v>
                </c:pt>
                <c:pt idx="6044">
                  <c:v>347.659999999992</c:v>
                </c:pt>
                <c:pt idx="6045">
                  <c:v>348.699999999992</c:v>
                </c:pt>
                <c:pt idx="6046">
                  <c:v>345.459999999992</c:v>
                </c:pt>
                <c:pt idx="6047">
                  <c:v>343.159999999992</c:v>
                </c:pt>
                <c:pt idx="6048">
                  <c:v>345.059999999992</c:v>
                </c:pt>
                <c:pt idx="6049">
                  <c:v>346.729999999992</c:v>
                </c:pt>
                <c:pt idx="6050">
                  <c:v>346.549999999992</c:v>
                </c:pt>
                <c:pt idx="6051">
                  <c:v>346.469999999992</c:v>
                </c:pt>
                <c:pt idx="6052">
                  <c:v>345.699999999992</c:v>
                </c:pt>
                <c:pt idx="6053">
                  <c:v>347.049999999992</c:v>
                </c:pt>
                <c:pt idx="6054">
                  <c:v>344.229999999992</c:v>
                </c:pt>
                <c:pt idx="6055">
                  <c:v>344.329999999992</c:v>
                </c:pt>
                <c:pt idx="6056">
                  <c:v>345.099999999992</c:v>
                </c:pt>
                <c:pt idx="6057">
                  <c:v>348.599999999992</c:v>
                </c:pt>
                <c:pt idx="6058">
                  <c:v>349.149999999992</c:v>
                </c:pt>
                <c:pt idx="6059">
                  <c:v>350.869999999991</c:v>
                </c:pt>
                <c:pt idx="6060">
                  <c:v>354.709999999991</c:v>
                </c:pt>
                <c:pt idx="6061">
                  <c:v>356.939999999991</c:v>
                </c:pt>
                <c:pt idx="6062">
                  <c:v>356.969999999991</c:v>
                </c:pt>
                <c:pt idx="6063">
                  <c:v>358.779999999991</c:v>
                </c:pt>
                <c:pt idx="6064">
                  <c:v>359.799999999991</c:v>
                </c:pt>
                <c:pt idx="6065">
                  <c:v>359.129999999991</c:v>
                </c:pt>
                <c:pt idx="6066">
                  <c:v>356.989999999991</c:v>
                </c:pt>
                <c:pt idx="6067">
                  <c:v>355.389999999992</c:v>
                </c:pt>
                <c:pt idx="6068">
                  <c:v>333.649999999992</c:v>
                </c:pt>
                <c:pt idx="6069">
                  <c:v>342.849999999992</c:v>
                </c:pt>
                <c:pt idx="6070">
                  <c:v>341.159999999992</c:v>
                </c:pt>
                <c:pt idx="6071">
                  <c:v>341.759999999992</c:v>
                </c:pt>
                <c:pt idx="6072">
                  <c:v>347.129999999992</c:v>
                </c:pt>
                <c:pt idx="6073">
                  <c:v>347.159999999992</c:v>
                </c:pt>
                <c:pt idx="6074">
                  <c:v>344.829999999992</c:v>
                </c:pt>
                <c:pt idx="6075">
                  <c:v>343.699999999992</c:v>
                </c:pt>
                <c:pt idx="6076">
                  <c:v>342.499999999992</c:v>
                </c:pt>
                <c:pt idx="6077">
                  <c:v>337.929999999992</c:v>
                </c:pt>
                <c:pt idx="6078">
                  <c:v>335.059999999992</c:v>
                </c:pt>
                <c:pt idx="6079">
                  <c:v>335.069999999992</c:v>
                </c:pt>
                <c:pt idx="6080">
                  <c:v>340.359999999992</c:v>
                </c:pt>
                <c:pt idx="6081">
                  <c:v>341.199999999992</c:v>
                </c:pt>
                <c:pt idx="6082">
                  <c:v>338.479999999992</c:v>
                </c:pt>
                <c:pt idx="6083">
                  <c:v>337.619999999992</c:v>
                </c:pt>
                <c:pt idx="6084">
                  <c:v>332.609999999992</c:v>
                </c:pt>
                <c:pt idx="6085">
                  <c:v>334.809999999992</c:v>
                </c:pt>
                <c:pt idx="6086">
                  <c:v>338.149999999992</c:v>
                </c:pt>
                <c:pt idx="6087">
                  <c:v>336.569999999992</c:v>
                </c:pt>
                <c:pt idx="6088">
                  <c:v>339.099999999992</c:v>
                </c:pt>
                <c:pt idx="6089">
                  <c:v>339.549999999992</c:v>
                </c:pt>
                <c:pt idx="6090">
                  <c:v>337.989999999992</c:v>
                </c:pt>
                <c:pt idx="6091">
                  <c:v>340.539999999992</c:v>
                </c:pt>
                <c:pt idx="6092">
                  <c:v>340.579999999992</c:v>
                </c:pt>
                <c:pt idx="6093">
                  <c:v>341.609999999992</c:v>
                </c:pt>
                <c:pt idx="6094">
                  <c:v>339.349999999992</c:v>
                </c:pt>
                <c:pt idx="6095">
                  <c:v>339.589999999992</c:v>
                </c:pt>
                <c:pt idx="6096">
                  <c:v>341.909999999992</c:v>
                </c:pt>
                <c:pt idx="6097">
                  <c:v>343.969999999992</c:v>
                </c:pt>
                <c:pt idx="6098">
                  <c:v>345.609999999992</c:v>
                </c:pt>
                <c:pt idx="6099">
                  <c:v>345.769999999992</c:v>
                </c:pt>
                <c:pt idx="6100">
                  <c:v>343.599999999992</c:v>
                </c:pt>
                <c:pt idx="6101">
                  <c:v>345.989999999992</c:v>
                </c:pt>
                <c:pt idx="6102">
                  <c:v>350.629999999992</c:v>
                </c:pt>
                <c:pt idx="6103">
                  <c:v>351.409999999992</c:v>
                </c:pt>
                <c:pt idx="6104">
                  <c:v>349.579999999992</c:v>
                </c:pt>
                <c:pt idx="6105">
                  <c:v>348.549999999992</c:v>
                </c:pt>
                <c:pt idx="6106">
                  <c:v>347.589999999992</c:v>
                </c:pt>
                <c:pt idx="6107">
                  <c:v>348.689999999992</c:v>
                </c:pt>
                <c:pt idx="6108">
                  <c:v>348.559999999991</c:v>
                </c:pt>
                <c:pt idx="6109">
                  <c:v>351.729999999991</c:v>
                </c:pt>
                <c:pt idx="6110">
                  <c:v>352.749999999991</c:v>
                </c:pt>
                <c:pt idx="6111">
                  <c:v>350.929999999991</c:v>
                </c:pt>
                <c:pt idx="6112">
                  <c:v>350.139999999992</c:v>
                </c:pt>
                <c:pt idx="6113">
                  <c:v>343.689999999992</c:v>
                </c:pt>
                <c:pt idx="6114">
                  <c:v>342.459999999992</c:v>
                </c:pt>
                <c:pt idx="6115">
                  <c:v>342.839999999992</c:v>
                </c:pt>
                <c:pt idx="6116">
                  <c:v>344.779999999992</c:v>
                </c:pt>
                <c:pt idx="6117">
                  <c:v>347.419999999991</c:v>
                </c:pt>
                <c:pt idx="6118">
                  <c:v>346.809999999991</c:v>
                </c:pt>
                <c:pt idx="6119">
                  <c:v>348.809999999991</c:v>
                </c:pt>
                <c:pt idx="6120">
                  <c:v>350.669999999991</c:v>
                </c:pt>
                <c:pt idx="6121">
                  <c:v>353.399999999991</c:v>
                </c:pt>
                <c:pt idx="6122">
                  <c:v>359.689999999991</c:v>
                </c:pt>
                <c:pt idx="6123">
                  <c:v>358.759999999991</c:v>
                </c:pt>
                <c:pt idx="6124">
                  <c:v>355.669999999991</c:v>
                </c:pt>
                <c:pt idx="6125">
                  <c:v>352.199999999991</c:v>
                </c:pt>
                <c:pt idx="6126">
                  <c:v>353.789999999991</c:v>
                </c:pt>
                <c:pt idx="6127">
                  <c:v>349.619999999991</c:v>
                </c:pt>
                <c:pt idx="6128">
                  <c:v>347.309999999991</c:v>
                </c:pt>
                <c:pt idx="6129">
                  <c:v>348.529999999991</c:v>
                </c:pt>
                <c:pt idx="6130">
                  <c:v>339.929999999992</c:v>
                </c:pt>
                <c:pt idx="6131">
                  <c:v>336.999999999992</c:v>
                </c:pt>
                <c:pt idx="6132">
                  <c:v>340.749999999992</c:v>
                </c:pt>
                <c:pt idx="6133">
                  <c:v>337.399999999992</c:v>
                </c:pt>
                <c:pt idx="6134">
                  <c:v>338.189999999992</c:v>
                </c:pt>
                <c:pt idx="6135">
                  <c:v>339.149999999992</c:v>
                </c:pt>
                <c:pt idx="6136">
                  <c:v>330.379999999992</c:v>
                </c:pt>
                <c:pt idx="6137">
                  <c:v>331.609999999992</c:v>
                </c:pt>
                <c:pt idx="6138">
                  <c:v>330.259999999992</c:v>
                </c:pt>
                <c:pt idx="6139">
                  <c:v>326.079999999992</c:v>
                </c:pt>
                <c:pt idx="6140">
                  <c:v>325.799999999992</c:v>
                </c:pt>
                <c:pt idx="6141">
                  <c:v>325.199999999992</c:v>
                </c:pt>
                <c:pt idx="6142">
                  <c:v>322.979999999992</c:v>
                </c:pt>
                <c:pt idx="6143">
                  <c:v>329.079999999992</c:v>
                </c:pt>
                <c:pt idx="6144">
                  <c:v>328.789999999992</c:v>
                </c:pt>
                <c:pt idx="6145">
                  <c:v>330.919999999992</c:v>
                </c:pt>
                <c:pt idx="6146">
                  <c:v>331.849999999992</c:v>
                </c:pt>
                <c:pt idx="6147">
                  <c:v>329.659999999992</c:v>
                </c:pt>
                <c:pt idx="6148">
                  <c:v>333.749999999992</c:v>
                </c:pt>
                <c:pt idx="6149">
                  <c:v>332.959999999992</c:v>
                </c:pt>
                <c:pt idx="6150">
                  <c:v>333.619999999992</c:v>
                </c:pt>
                <c:pt idx="6151">
                  <c:v>330.079999999992</c:v>
                </c:pt>
                <c:pt idx="6152">
                  <c:v>331.019999999992</c:v>
                </c:pt>
                <c:pt idx="6153">
                  <c:v>332.009999999992</c:v>
                </c:pt>
                <c:pt idx="6154">
                  <c:v>334.889999999992</c:v>
                </c:pt>
                <c:pt idx="6155">
                  <c:v>332.719999999992</c:v>
                </c:pt>
                <c:pt idx="6156">
                  <c:v>327.989999999992</c:v>
                </c:pt>
                <c:pt idx="6157">
                  <c:v>327.669999999992</c:v>
                </c:pt>
                <c:pt idx="6158">
                  <c:v>325.699999999992</c:v>
                </c:pt>
                <c:pt idx="6159">
                  <c:v>324.149999999992</c:v>
                </c:pt>
                <c:pt idx="6160">
                  <c:v>328.669999999992</c:v>
                </c:pt>
                <c:pt idx="6161">
                  <c:v>330.259999999992</c:v>
                </c:pt>
                <c:pt idx="6162">
                  <c:v>331.889999999992</c:v>
                </c:pt>
                <c:pt idx="6163">
                  <c:v>332.739999999992</c:v>
                </c:pt>
                <c:pt idx="6164">
                  <c:v>335.539999999992</c:v>
                </c:pt>
                <c:pt idx="6165">
                  <c:v>333.739999999992</c:v>
                </c:pt>
                <c:pt idx="6166">
                  <c:v>337.929999999992</c:v>
                </c:pt>
                <c:pt idx="6167">
                  <c:v>336.949999999992</c:v>
                </c:pt>
                <c:pt idx="6168">
                  <c:v>340.269999999992</c:v>
                </c:pt>
                <c:pt idx="6169">
                  <c:v>337.929999999992</c:v>
                </c:pt>
                <c:pt idx="6170">
                  <c:v>338.669999999992</c:v>
                </c:pt>
                <c:pt idx="6171">
                  <c:v>335.999999999992</c:v>
                </c:pt>
                <c:pt idx="6172">
                  <c:v>336.869999999992</c:v>
                </c:pt>
                <c:pt idx="6173">
                  <c:v>338.069999999992</c:v>
                </c:pt>
                <c:pt idx="6174">
                  <c:v>341.909999999992</c:v>
                </c:pt>
                <c:pt idx="6175">
                  <c:v>343.529999999991</c:v>
                </c:pt>
                <c:pt idx="6176">
                  <c:v>341.569999999992</c:v>
                </c:pt>
                <c:pt idx="6177">
                  <c:v>339.739999999992</c:v>
                </c:pt>
                <c:pt idx="6178">
                  <c:v>335.689999999992</c:v>
                </c:pt>
                <c:pt idx="6179">
                  <c:v>337.219999999992</c:v>
                </c:pt>
                <c:pt idx="6180">
                  <c:v>337.629999999992</c:v>
                </c:pt>
                <c:pt idx="6181">
                  <c:v>341.499999999991</c:v>
                </c:pt>
                <c:pt idx="6182">
                  <c:v>341.999999999991</c:v>
                </c:pt>
                <c:pt idx="6183">
                  <c:v>340.789999999991</c:v>
                </c:pt>
                <c:pt idx="6184">
                  <c:v>339.939999999992</c:v>
                </c:pt>
                <c:pt idx="6185">
                  <c:v>338.699999999992</c:v>
                </c:pt>
                <c:pt idx="6186">
                  <c:v>343.639999999991</c:v>
                </c:pt>
                <c:pt idx="6187">
                  <c:v>341.089999999991</c:v>
                </c:pt>
                <c:pt idx="6188">
                  <c:v>340.729999999991</c:v>
                </c:pt>
                <c:pt idx="6189">
                  <c:v>340.079999999991</c:v>
                </c:pt>
                <c:pt idx="6190">
                  <c:v>341.369999999991</c:v>
                </c:pt>
                <c:pt idx="6191">
                  <c:v>342.069999999991</c:v>
                </c:pt>
                <c:pt idx="6192">
                  <c:v>341.919999999991</c:v>
                </c:pt>
                <c:pt idx="6193">
                  <c:v>344.339999999991</c:v>
                </c:pt>
                <c:pt idx="6194">
                  <c:v>344.739999999991</c:v>
                </c:pt>
                <c:pt idx="6195">
                  <c:v>344.679999999991</c:v>
                </c:pt>
                <c:pt idx="6196">
                  <c:v>340.719999999991</c:v>
                </c:pt>
                <c:pt idx="6197">
                  <c:v>338.089999999991</c:v>
                </c:pt>
                <c:pt idx="6198">
                  <c:v>335.119999999991</c:v>
                </c:pt>
                <c:pt idx="6199">
                  <c:v>331.049999999992</c:v>
                </c:pt>
                <c:pt idx="6200">
                  <c:v>330.359999999992</c:v>
                </c:pt>
                <c:pt idx="6201">
                  <c:v>332.029999999992</c:v>
                </c:pt>
                <c:pt idx="6202">
                  <c:v>332.919999999991</c:v>
                </c:pt>
                <c:pt idx="6203">
                  <c:v>329.109999999992</c:v>
                </c:pt>
                <c:pt idx="6204">
                  <c:v>330.799999999991</c:v>
                </c:pt>
                <c:pt idx="6205">
                  <c:v>332.249999999991</c:v>
                </c:pt>
                <c:pt idx="6206">
                  <c:v>334.479999999991</c:v>
                </c:pt>
                <c:pt idx="6207">
                  <c:v>335.569999999991</c:v>
                </c:pt>
                <c:pt idx="6208">
                  <c:v>338.389999999991</c:v>
                </c:pt>
                <c:pt idx="6209">
                  <c:v>340.529999999991</c:v>
                </c:pt>
                <c:pt idx="6210">
                  <c:v>342.009999999991</c:v>
                </c:pt>
                <c:pt idx="6211">
                  <c:v>342.859999999991</c:v>
                </c:pt>
                <c:pt idx="6212">
                  <c:v>343.819999999991</c:v>
                </c:pt>
                <c:pt idx="6213">
                  <c:v>351.999999999991</c:v>
                </c:pt>
                <c:pt idx="6214">
                  <c:v>354.749999999991</c:v>
                </c:pt>
                <c:pt idx="6215">
                  <c:v>354.279999999991</c:v>
                </c:pt>
                <c:pt idx="6216">
                  <c:v>353.999999999991</c:v>
                </c:pt>
                <c:pt idx="6217">
                  <c:v>354.469999999991</c:v>
                </c:pt>
                <c:pt idx="6218">
                  <c:v>354.639999999991</c:v>
                </c:pt>
                <c:pt idx="6219">
                  <c:v>357.999999999991</c:v>
                </c:pt>
                <c:pt idx="6220">
                  <c:v>358.429999999991</c:v>
                </c:pt>
                <c:pt idx="6221">
                  <c:v>359.289999999991</c:v>
                </c:pt>
                <c:pt idx="6222">
                  <c:v>358.409999999991</c:v>
                </c:pt>
                <c:pt idx="6223">
                  <c:v>354.579999999991</c:v>
                </c:pt>
                <c:pt idx="6224">
                  <c:v>360.649999999991</c:v>
                </c:pt>
                <c:pt idx="6225">
                  <c:v>360.859999999991</c:v>
                </c:pt>
                <c:pt idx="6226">
                  <c:v>361.229999999991</c:v>
                </c:pt>
                <c:pt idx="6227">
                  <c:v>363.159999999991</c:v>
                </c:pt>
                <c:pt idx="6228">
                  <c:v>367.39999999999</c:v>
                </c:pt>
                <c:pt idx="6229">
                  <c:v>366.639999999991</c:v>
                </c:pt>
                <c:pt idx="6230">
                  <c:v>364.959999999991</c:v>
                </c:pt>
                <c:pt idx="6231">
                  <c:v>363.149999999991</c:v>
                </c:pt>
                <c:pt idx="6232">
                  <c:v>358.709999999991</c:v>
                </c:pt>
                <c:pt idx="6233">
                  <c:v>361.629999999991</c:v>
                </c:pt>
                <c:pt idx="6234">
                  <c:v>366.249999999991</c:v>
                </c:pt>
                <c:pt idx="6235">
                  <c:v>364.899999999991</c:v>
                </c:pt>
                <c:pt idx="6236">
                  <c:v>362.899999999991</c:v>
                </c:pt>
                <c:pt idx="6237">
                  <c:v>362.909999999991</c:v>
                </c:pt>
                <c:pt idx="6238">
                  <c:v>356.879999999991</c:v>
                </c:pt>
                <c:pt idx="6239">
                  <c:v>358.469999999991</c:v>
                </c:pt>
                <c:pt idx="6240">
                  <c:v>359.099999999991</c:v>
                </c:pt>
                <c:pt idx="6241">
                  <c:v>360.469999999991</c:v>
                </c:pt>
                <c:pt idx="6242">
                  <c:v>355.429999999991</c:v>
                </c:pt>
                <c:pt idx="6243">
                  <c:v>352.309999999991</c:v>
                </c:pt>
                <c:pt idx="6244">
                  <c:v>352.059999999991</c:v>
                </c:pt>
                <c:pt idx="6245">
                  <c:v>355.139999999991</c:v>
                </c:pt>
                <c:pt idx="6246">
                  <c:v>357.629999999991</c:v>
                </c:pt>
                <c:pt idx="6247">
                  <c:v>358.019999999991</c:v>
                </c:pt>
                <c:pt idx="6248">
                  <c:v>359.539999999991</c:v>
                </c:pt>
                <c:pt idx="6249">
                  <c:v>360.159999999991</c:v>
                </c:pt>
                <c:pt idx="6250">
                  <c:v>355.679999999991</c:v>
                </c:pt>
                <c:pt idx="6251">
                  <c:v>358.419999999991</c:v>
                </c:pt>
                <c:pt idx="6252">
                  <c:v>359.519999999991</c:v>
                </c:pt>
                <c:pt idx="6253">
                  <c:v>356.489999999991</c:v>
                </c:pt>
                <c:pt idx="6254">
                  <c:v>361.229999999991</c:v>
                </c:pt>
                <c:pt idx="6255">
                  <c:v>365.43999999999</c:v>
                </c:pt>
                <c:pt idx="6256">
                  <c:v>367.30999999999</c:v>
                </c:pt>
                <c:pt idx="6257">
                  <c:v>368.94999999999</c:v>
                </c:pt>
                <c:pt idx="6258">
                  <c:v>367.51999999999</c:v>
                </c:pt>
                <c:pt idx="6259">
                  <c:v>364.21999999999</c:v>
                </c:pt>
                <c:pt idx="6260">
                  <c:v>365.31999999999</c:v>
                </c:pt>
                <c:pt idx="6261">
                  <c:v>361.609999999991</c:v>
                </c:pt>
                <c:pt idx="6262">
                  <c:v>355.309999999991</c:v>
                </c:pt>
                <c:pt idx="6263">
                  <c:v>355.789999999991</c:v>
                </c:pt>
                <c:pt idx="6264">
                  <c:v>357.089999999991</c:v>
                </c:pt>
                <c:pt idx="6265">
                  <c:v>355.909999999991</c:v>
                </c:pt>
                <c:pt idx="6266">
                  <c:v>353.439999999991</c:v>
                </c:pt>
                <c:pt idx="6267">
                  <c:v>355.549999999991</c:v>
                </c:pt>
                <c:pt idx="6268">
                  <c:v>356.149999999991</c:v>
                </c:pt>
                <c:pt idx="6269">
                  <c:v>355.519999999991</c:v>
                </c:pt>
                <c:pt idx="6270">
                  <c:v>351.479999999991</c:v>
                </c:pt>
                <c:pt idx="6271">
                  <c:v>344.859999999991</c:v>
                </c:pt>
                <c:pt idx="6272">
                  <c:v>334.429999999991</c:v>
                </c:pt>
                <c:pt idx="6273">
                  <c:v>334.829999999991</c:v>
                </c:pt>
                <c:pt idx="6274">
                  <c:v>338.349999999991</c:v>
                </c:pt>
                <c:pt idx="6275">
                  <c:v>339.939999999991</c:v>
                </c:pt>
                <c:pt idx="6276">
                  <c:v>335.519999999991</c:v>
                </c:pt>
                <c:pt idx="6277">
                  <c:v>338.839999999991</c:v>
                </c:pt>
                <c:pt idx="6278">
                  <c:v>339.389999999991</c:v>
                </c:pt>
                <c:pt idx="6279">
                  <c:v>340.059999999991</c:v>
                </c:pt>
                <c:pt idx="6280">
                  <c:v>332.389999999991</c:v>
                </c:pt>
                <c:pt idx="6281">
                  <c:v>327.829999999991</c:v>
                </c:pt>
                <c:pt idx="6282">
                  <c:v>328.509999999991</c:v>
                </c:pt>
                <c:pt idx="6283">
                  <c:v>321.859999999992</c:v>
                </c:pt>
                <c:pt idx="6284">
                  <c:v>316.549999999992</c:v>
                </c:pt>
                <c:pt idx="6285">
                  <c:v>307.059999999992</c:v>
                </c:pt>
                <c:pt idx="6286">
                  <c:v>311.509999999992</c:v>
                </c:pt>
                <c:pt idx="6287">
                  <c:v>321.439999999992</c:v>
                </c:pt>
                <c:pt idx="6288">
                  <c:v>321.339999999992</c:v>
                </c:pt>
                <c:pt idx="6289">
                  <c:v>324.189999999992</c:v>
                </c:pt>
                <c:pt idx="6290">
                  <c:v>318.709999999992</c:v>
                </c:pt>
                <c:pt idx="6291">
                  <c:v>322.559999999992</c:v>
                </c:pt>
                <c:pt idx="6292">
                  <c:v>323.089999999992</c:v>
                </c:pt>
                <c:pt idx="6293">
                  <c:v>324.389999999992</c:v>
                </c:pt>
                <c:pt idx="6294">
                  <c:v>320.459999999992</c:v>
                </c:pt>
                <c:pt idx="6295">
                  <c:v>323.399999999992</c:v>
                </c:pt>
                <c:pt idx="6296">
                  <c:v>321.629999999992</c:v>
                </c:pt>
                <c:pt idx="6297">
                  <c:v>321.039999999992</c:v>
                </c:pt>
                <c:pt idx="6298">
                  <c:v>322.539999999992</c:v>
                </c:pt>
                <c:pt idx="6299">
                  <c:v>318.649999999992</c:v>
                </c:pt>
                <c:pt idx="6300">
                  <c:v>316.829999999992</c:v>
                </c:pt>
                <c:pt idx="6301">
                  <c:v>317.769999999992</c:v>
                </c:pt>
                <c:pt idx="6302">
                  <c:v>318.599999999992</c:v>
                </c:pt>
                <c:pt idx="6303">
                  <c:v>316.599999999992</c:v>
                </c:pt>
                <c:pt idx="6304">
                  <c:v>311.479999999992</c:v>
                </c:pt>
                <c:pt idx="6305">
                  <c:v>311.319999999992</c:v>
                </c:pt>
                <c:pt idx="6306">
                  <c:v>304.589999999992</c:v>
                </c:pt>
                <c:pt idx="6307">
                  <c:v>308.259999999992</c:v>
                </c:pt>
                <c:pt idx="6308">
                  <c:v>305.059999999992</c:v>
                </c:pt>
                <c:pt idx="6309">
                  <c:v>300.969999999992</c:v>
                </c:pt>
                <c:pt idx="6310">
                  <c:v>306.049999999992</c:v>
                </c:pt>
                <c:pt idx="6311">
                  <c:v>314.939999999992</c:v>
                </c:pt>
                <c:pt idx="6312">
                  <c:v>315.209999999992</c:v>
                </c:pt>
                <c:pt idx="6313">
                  <c:v>311.399999999992</c:v>
                </c:pt>
                <c:pt idx="6314">
                  <c:v>312.689999999992</c:v>
                </c:pt>
                <c:pt idx="6315">
                  <c:v>311.499999999992</c:v>
                </c:pt>
                <c:pt idx="6316">
                  <c:v>313.479999999992</c:v>
                </c:pt>
                <c:pt idx="6317">
                  <c:v>305.099999999992</c:v>
                </c:pt>
                <c:pt idx="6318">
                  <c:v>300.389999999992</c:v>
                </c:pt>
                <c:pt idx="6319">
                  <c:v>295.459999999992</c:v>
                </c:pt>
                <c:pt idx="6320">
                  <c:v>300.029999999992</c:v>
                </c:pt>
                <c:pt idx="6321">
                  <c:v>303.229999999992</c:v>
                </c:pt>
                <c:pt idx="6322">
                  <c:v>298.919999999992</c:v>
                </c:pt>
                <c:pt idx="6323">
                  <c:v>298.759999999992</c:v>
                </c:pt>
                <c:pt idx="6324">
                  <c:v>305.739999999992</c:v>
                </c:pt>
                <c:pt idx="6325">
                  <c:v>312.479999999992</c:v>
                </c:pt>
                <c:pt idx="6326">
                  <c:v>314.759999999992</c:v>
                </c:pt>
                <c:pt idx="6327">
                  <c:v>312.359999999992</c:v>
                </c:pt>
                <c:pt idx="6328">
                  <c:v>312.599999999992</c:v>
                </c:pt>
                <c:pt idx="6329">
                  <c:v>310.169999999992</c:v>
                </c:pt>
                <c:pt idx="6330">
                  <c:v>304.709999999992</c:v>
                </c:pt>
                <c:pt idx="6331">
                  <c:v>301.879999999992</c:v>
                </c:pt>
                <c:pt idx="6332">
                  <c:v>304.059999999992</c:v>
                </c:pt>
                <c:pt idx="6333">
                  <c:v>303.999999999992</c:v>
                </c:pt>
                <c:pt idx="6334">
                  <c:v>307.019999999992</c:v>
                </c:pt>
                <c:pt idx="6335">
                  <c:v>311.849999999992</c:v>
                </c:pt>
                <c:pt idx="6336">
                  <c:v>314.589999999992</c:v>
                </c:pt>
                <c:pt idx="6337">
                  <c:v>311.619999999992</c:v>
                </c:pt>
                <c:pt idx="6338">
                  <c:v>306.009999999992</c:v>
                </c:pt>
                <c:pt idx="6339">
                  <c:v>307.609999999992</c:v>
                </c:pt>
                <c:pt idx="6340">
                  <c:v>313.739999999992</c:v>
                </c:pt>
                <c:pt idx="6341">
                  <c:v>319.479999999991</c:v>
                </c:pt>
                <c:pt idx="6342">
                  <c:v>317.669999999992</c:v>
                </c:pt>
                <c:pt idx="6343">
                  <c:v>320.399999999992</c:v>
                </c:pt>
                <c:pt idx="6344">
                  <c:v>317.019999999992</c:v>
                </c:pt>
                <c:pt idx="6345">
                  <c:v>317.119999999992</c:v>
                </c:pt>
                <c:pt idx="6346">
                  <c:v>319.339999999992</c:v>
                </c:pt>
                <c:pt idx="6347">
                  <c:v>315.309999999992</c:v>
                </c:pt>
                <c:pt idx="6348">
                  <c:v>316.029999999992</c:v>
                </c:pt>
                <c:pt idx="6349">
                  <c:v>315.099999999992</c:v>
                </c:pt>
                <c:pt idx="6350">
                  <c:v>316.509999999992</c:v>
                </c:pt>
                <c:pt idx="6351">
                  <c:v>318.099999999992</c:v>
                </c:pt>
                <c:pt idx="6352">
                  <c:v>317.949999999992</c:v>
                </c:pt>
                <c:pt idx="6353">
                  <c:v>316.419999999992</c:v>
                </c:pt>
                <c:pt idx="6354">
                  <c:v>322.219999999992</c:v>
                </c:pt>
                <c:pt idx="6355">
                  <c:v>324.099999999991</c:v>
                </c:pt>
                <c:pt idx="6356">
                  <c:v>326.349999999991</c:v>
                </c:pt>
                <c:pt idx="6357">
                  <c:v>329.919999999991</c:v>
                </c:pt>
                <c:pt idx="6358">
                  <c:v>329.069999999991</c:v>
                </c:pt>
                <c:pt idx="6359">
                  <c:v>327.749999999991</c:v>
                </c:pt>
                <c:pt idx="6360">
                  <c:v>328.889999999991</c:v>
                </c:pt>
                <c:pt idx="6361">
                  <c:v>326.439999999991</c:v>
                </c:pt>
                <c:pt idx="6362">
                  <c:v>330.189999999991</c:v>
                </c:pt>
                <c:pt idx="6363">
                  <c:v>329.339999999991</c:v>
                </c:pt>
                <c:pt idx="6364">
                  <c:v>326.819999999991</c:v>
                </c:pt>
                <c:pt idx="6365">
                  <c:v>326.019999999991</c:v>
                </c:pt>
                <c:pt idx="6366">
                  <c:v>330.049999999991</c:v>
                </c:pt>
                <c:pt idx="6367">
                  <c:v>330.199999999991</c:v>
                </c:pt>
                <c:pt idx="6368">
                  <c:v>330.119999999991</c:v>
                </c:pt>
                <c:pt idx="6369">
                  <c:v>331.749999999991</c:v>
                </c:pt>
                <c:pt idx="6370">
                  <c:v>329.899999999991</c:v>
                </c:pt>
                <c:pt idx="6371">
                  <c:v>330.849999999991</c:v>
                </c:pt>
                <c:pt idx="6372">
                  <c:v>328.289999999991</c:v>
                </c:pt>
                <c:pt idx="6373">
                  <c:v>328.719999999991</c:v>
                </c:pt>
                <c:pt idx="6374">
                  <c:v>330.219999999991</c:v>
                </c:pt>
                <c:pt idx="6375">
                  <c:v>326.449999999991</c:v>
                </c:pt>
                <c:pt idx="6376">
                  <c:v>321.909999999991</c:v>
                </c:pt>
                <c:pt idx="6377">
                  <c:v>320.999999999991</c:v>
                </c:pt>
                <c:pt idx="6378">
                  <c:v>315.439999999992</c:v>
                </c:pt>
                <c:pt idx="6379">
                  <c:v>314.899999999992</c:v>
                </c:pt>
                <c:pt idx="6380">
                  <c:v>311.489999999992</c:v>
                </c:pt>
                <c:pt idx="6381">
                  <c:v>314.529999999992</c:v>
                </c:pt>
                <c:pt idx="6382">
                  <c:v>315.229999999991</c:v>
                </c:pt>
                <c:pt idx="6383">
                  <c:v>312.489999999992</c:v>
                </c:pt>
                <c:pt idx="6384">
                  <c:v>313.729999999991</c:v>
                </c:pt>
                <c:pt idx="6385">
                  <c:v>316.169999999991</c:v>
                </c:pt>
                <c:pt idx="6386">
                  <c:v>327.969999999991</c:v>
                </c:pt>
                <c:pt idx="6387">
                  <c:v>332.229999999991</c:v>
                </c:pt>
                <c:pt idx="6388">
                  <c:v>331.059999999991</c:v>
                </c:pt>
                <c:pt idx="6389">
                  <c:v>328.309999999991</c:v>
                </c:pt>
                <c:pt idx="6390">
                  <c:v>330.209999999991</c:v>
                </c:pt>
                <c:pt idx="6391">
                  <c:v>334.779999999991</c:v>
                </c:pt>
                <c:pt idx="6392">
                  <c:v>336.069999999991</c:v>
                </c:pt>
                <c:pt idx="6393">
                  <c:v>336.029999999991</c:v>
                </c:pt>
                <c:pt idx="6394">
                  <c:v>335.839999999991</c:v>
                </c:pt>
                <c:pt idx="6395">
                  <c:v>340.909999999991</c:v>
                </c:pt>
                <c:pt idx="6396">
                  <c:v>343.929999999991</c:v>
                </c:pt>
                <c:pt idx="6397">
                  <c:v>343.049999999991</c:v>
                </c:pt>
                <c:pt idx="6398">
                  <c:v>348.339999999991</c:v>
                </c:pt>
                <c:pt idx="6399">
                  <c:v>351.259999999991</c:v>
                </c:pt>
                <c:pt idx="6400">
                  <c:v>358.06999999999</c:v>
                </c:pt>
                <c:pt idx="6401">
                  <c:v>356.51999999999</c:v>
                </c:pt>
                <c:pt idx="6402">
                  <c:v>359.34999999999</c:v>
                </c:pt>
                <c:pt idx="6403">
                  <c:v>368.57999999999</c:v>
                </c:pt>
                <c:pt idx="6404">
                  <c:v>365.49999999999</c:v>
                </c:pt>
                <c:pt idx="6405">
                  <c:v>369.01999999999</c:v>
                </c:pt>
                <c:pt idx="6406">
                  <c:v>364.21999999999</c:v>
                </c:pt>
                <c:pt idx="6407">
                  <c:v>369.05999999999</c:v>
                </c:pt>
                <c:pt idx="6408">
                  <c:v>369.38999999999</c:v>
                </c:pt>
                <c:pt idx="6409">
                  <c:v>365.13999999999</c:v>
                </c:pt>
                <c:pt idx="6410">
                  <c:v>364.96999999999</c:v>
                </c:pt>
                <c:pt idx="6411">
                  <c:v>365.64999999999</c:v>
                </c:pt>
                <c:pt idx="6412">
                  <c:v>367.25999999999</c:v>
                </c:pt>
                <c:pt idx="6413">
                  <c:v>362.80999999999</c:v>
                </c:pt>
                <c:pt idx="6414">
                  <c:v>367.73999999999</c:v>
                </c:pt>
                <c:pt idx="6415">
                  <c:v>367.06999999999</c:v>
                </c:pt>
                <c:pt idx="6416">
                  <c:v>370.46999999999</c:v>
                </c:pt>
                <c:pt idx="6417">
                  <c:v>369.32999999999</c:v>
                </c:pt>
                <c:pt idx="6418">
                  <c:v>376.71999999999</c:v>
                </c:pt>
                <c:pt idx="6419">
                  <c:v>376.16999999999</c:v>
                </c:pt>
                <c:pt idx="6420">
                  <c:v>375.90999999999</c:v>
                </c:pt>
                <c:pt idx="6421">
                  <c:v>374.94999999999</c:v>
                </c:pt>
                <c:pt idx="6422">
                  <c:v>372.95999999999</c:v>
                </c:pt>
                <c:pt idx="6423">
                  <c:v>370.02999999999</c:v>
                </c:pt>
                <c:pt idx="6424">
                  <c:v>374.56999999999</c:v>
                </c:pt>
                <c:pt idx="6425">
                  <c:v>373.49999999999</c:v>
                </c:pt>
                <c:pt idx="6426">
                  <c:v>373.58999999999</c:v>
                </c:pt>
                <c:pt idx="6427">
                  <c:v>372.10999999999</c:v>
                </c:pt>
                <c:pt idx="6428">
                  <c:v>366.58999999999</c:v>
                </c:pt>
                <c:pt idx="6429">
                  <c:v>367.91999999999</c:v>
                </c:pt>
                <c:pt idx="6430">
                  <c:v>366.57999999999</c:v>
                </c:pt>
                <c:pt idx="6431">
                  <c:v>367.47999999999</c:v>
                </c:pt>
                <c:pt idx="6432">
                  <c:v>369.82999999999</c:v>
                </c:pt>
                <c:pt idx="6433">
                  <c:v>376.29999999999</c:v>
                </c:pt>
                <c:pt idx="6434">
                  <c:v>375.34999999999</c:v>
                </c:pt>
                <c:pt idx="6435">
                  <c:v>375.21999999999</c:v>
                </c:pt>
                <c:pt idx="6436">
                  <c:v>371.29999999999</c:v>
                </c:pt>
                <c:pt idx="6437">
                  <c:v>379.49999999999</c:v>
                </c:pt>
                <c:pt idx="6438">
                  <c:v>378.93999999999</c:v>
                </c:pt>
                <c:pt idx="6439">
                  <c:v>379.76999999999</c:v>
                </c:pt>
                <c:pt idx="6440">
                  <c:v>375.35999999999</c:v>
                </c:pt>
                <c:pt idx="6441">
                  <c:v>378.65999999999</c:v>
                </c:pt>
                <c:pt idx="6442">
                  <c:v>373.55999999999</c:v>
                </c:pt>
                <c:pt idx="6443">
                  <c:v>373.14999999999</c:v>
                </c:pt>
                <c:pt idx="6444">
                  <c:v>377.62999999999</c:v>
                </c:pt>
                <c:pt idx="6445">
                  <c:v>380.39999999999</c:v>
                </c:pt>
                <c:pt idx="6446">
                  <c:v>381.18999999999</c:v>
                </c:pt>
                <c:pt idx="6447">
                  <c:v>387.61999999999</c:v>
                </c:pt>
                <c:pt idx="6448">
                  <c:v>390.449999999989</c:v>
                </c:pt>
                <c:pt idx="6449">
                  <c:v>388.45999999999</c:v>
                </c:pt>
                <c:pt idx="6450">
                  <c:v>384.19999999999</c:v>
                </c:pt>
                <c:pt idx="6451">
                  <c:v>380.94999999999</c:v>
                </c:pt>
                <c:pt idx="6452">
                  <c:v>381.75999999999</c:v>
                </c:pt>
                <c:pt idx="6453">
                  <c:v>382.75999999999</c:v>
                </c:pt>
                <c:pt idx="6454">
                  <c:v>379.24999999999</c:v>
                </c:pt>
                <c:pt idx="6455">
                  <c:v>379.01999999999</c:v>
                </c:pt>
                <c:pt idx="6456">
                  <c:v>373.65999999999</c:v>
                </c:pt>
                <c:pt idx="6457">
                  <c:v>375.33999999999</c:v>
                </c:pt>
                <c:pt idx="6458">
                  <c:v>380.28999999999</c:v>
                </c:pt>
                <c:pt idx="6459">
                  <c:v>380.51999999999</c:v>
                </c:pt>
                <c:pt idx="6460">
                  <c:v>380.79999999999</c:v>
                </c:pt>
                <c:pt idx="6461">
                  <c:v>380.07999999999</c:v>
                </c:pt>
                <c:pt idx="6462">
                  <c:v>377.31999999999</c:v>
                </c:pt>
                <c:pt idx="6463">
                  <c:v>378.50999999999</c:v>
                </c:pt>
                <c:pt idx="6464">
                  <c:v>383.24999999999</c:v>
                </c:pt>
                <c:pt idx="6465">
                  <c:v>375.73999999999</c:v>
                </c:pt>
                <c:pt idx="6466">
                  <c:v>376.75999999999</c:v>
                </c:pt>
                <c:pt idx="6467">
                  <c:v>371.61999999999</c:v>
                </c:pt>
                <c:pt idx="6468">
                  <c:v>368.56999999999</c:v>
                </c:pt>
                <c:pt idx="6469">
                  <c:v>372.18999999999</c:v>
                </c:pt>
                <c:pt idx="6470">
                  <c:v>372.38999999999</c:v>
                </c:pt>
                <c:pt idx="6471">
                  <c:v>372.27999999999</c:v>
                </c:pt>
                <c:pt idx="6472">
                  <c:v>375.34999999999</c:v>
                </c:pt>
                <c:pt idx="6473">
                  <c:v>376.18999999999</c:v>
                </c:pt>
                <c:pt idx="6474">
                  <c:v>374.95999999999</c:v>
                </c:pt>
                <c:pt idx="6475">
                  <c:v>377.48999999999</c:v>
                </c:pt>
                <c:pt idx="6476">
                  <c:v>381.93999999999</c:v>
                </c:pt>
                <c:pt idx="6477">
                  <c:v>382.78999999999</c:v>
                </c:pt>
                <c:pt idx="6478">
                  <c:v>386.95999999999</c:v>
                </c:pt>
                <c:pt idx="6479">
                  <c:v>389.82999999999</c:v>
                </c:pt>
                <c:pt idx="6480">
                  <c:v>388.05999999999</c:v>
                </c:pt>
                <c:pt idx="6481">
                  <c:v>387.73999999999</c:v>
                </c:pt>
                <c:pt idx="6482">
                  <c:v>385.08999999999</c:v>
                </c:pt>
                <c:pt idx="6483">
                  <c:v>383.62999999999</c:v>
                </c:pt>
                <c:pt idx="6484">
                  <c:v>379.42999999999</c:v>
                </c:pt>
                <c:pt idx="6485">
                  <c:v>378.56999999999</c:v>
                </c:pt>
                <c:pt idx="6486">
                  <c:v>381.04999999999</c:v>
                </c:pt>
                <c:pt idx="6487">
                  <c:v>376.64999999999</c:v>
                </c:pt>
                <c:pt idx="6488">
                  <c:v>377.62999999999</c:v>
                </c:pt>
                <c:pt idx="6489">
                  <c:v>382.28999999999</c:v>
                </c:pt>
                <c:pt idx="6490">
                  <c:v>380.12999999999</c:v>
                </c:pt>
                <c:pt idx="6491">
                  <c:v>378.58999999999</c:v>
                </c:pt>
                <c:pt idx="6492">
                  <c:v>375.08999999999</c:v>
                </c:pt>
                <c:pt idx="6493">
                  <c:v>375.41999999999</c:v>
                </c:pt>
                <c:pt idx="6494">
                  <c:v>377.74999999999</c:v>
                </c:pt>
                <c:pt idx="6495">
                  <c:v>370.93999999999</c:v>
                </c:pt>
                <c:pt idx="6496">
                  <c:v>370.64999999999</c:v>
                </c:pt>
                <c:pt idx="6497">
                  <c:v>371.58999999999</c:v>
                </c:pt>
                <c:pt idx="6498">
                  <c:v>374.39999999999</c:v>
                </c:pt>
                <c:pt idx="6499">
                  <c:v>371.15999999999</c:v>
                </c:pt>
                <c:pt idx="6500">
                  <c:v>377.91999999999</c:v>
                </c:pt>
                <c:pt idx="6501">
                  <c:v>377.46999999999</c:v>
                </c:pt>
                <c:pt idx="6502">
                  <c:v>373.32999999999</c:v>
                </c:pt>
                <c:pt idx="6503">
                  <c:v>374.07999999999</c:v>
                </c:pt>
                <c:pt idx="6504">
                  <c:v>377.93999999999</c:v>
                </c:pt>
                <c:pt idx="6505">
                  <c:v>376.10999999999</c:v>
                </c:pt>
                <c:pt idx="6506">
                  <c:v>375.73999999999</c:v>
                </c:pt>
                <c:pt idx="6507">
                  <c:v>376.96999999999</c:v>
                </c:pt>
                <c:pt idx="6508">
                  <c:v>380.24999999999</c:v>
                </c:pt>
                <c:pt idx="6509">
                  <c:v>382.38999999999</c:v>
                </c:pt>
                <c:pt idx="6510">
                  <c:v>381.53999999999</c:v>
                </c:pt>
                <c:pt idx="6511">
                  <c:v>381.17999999999</c:v>
                </c:pt>
                <c:pt idx="6512">
                  <c:v>385.36999999999</c:v>
                </c:pt>
                <c:pt idx="6513">
                  <c:v>384.21999999999</c:v>
                </c:pt>
                <c:pt idx="6514">
                  <c:v>382.87999999999</c:v>
                </c:pt>
                <c:pt idx="6515">
                  <c:v>379.41999999999</c:v>
                </c:pt>
                <c:pt idx="6516">
                  <c:v>378.63999999999</c:v>
                </c:pt>
                <c:pt idx="6517">
                  <c:v>380.95999999999</c:v>
                </c:pt>
                <c:pt idx="6518">
                  <c:v>380.92999999999</c:v>
                </c:pt>
                <c:pt idx="6519">
                  <c:v>383.14999999999</c:v>
                </c:pt>
                <c:pt idx="6520">
                  <c:v>386.68999999999</c:v>
                </c:pt>
                <c:pt idx="6521">
                  <c:v>387.80999999999</c:v>
                </c:pt>
                <c:pt idx="6522">
                  <c:v>387.11999999999</c:v>
                </c:pt>
                <c:pt idx="6523">
                  <c:v>387.17999999999</c:v>
                </c:pt>
                <c:pt idx="6524">
                  <c:v>385.05999999999</c:v>
                </c:pt>
                <c:pt idx="6525">
                  <c:v>390.61999999999</c:v>
                </c:pt>
                <c:pt idx="6526">
                  <c:v>390.55999999999</c:v>
                </c:pt>
                <c:pt idx="6527">
                  <c:v>389.31999999999</c:v>
                </c:pt>
                <c:pt idx="6528">
                  <c:v>387.11999999999</c:v>
                </c:pt>
                <c:pt idx="6529">
                  <c:v>388.01999999999</c:v>
                </c:pt>
                <c:pt idx="6530">
                  <c:v>389.61999999999</c:v>
                </c:pt>
                <c:pt idx="6531">
                  <c:v>389.89999999999</c:v>
                </c:pt>
                <c:pt idx="6532">
                  <c:v>389.32999999999</c:v>
                </c:pt>
                <c:pt idx="6533">
                  <c:v>385.57999999999</c:v>
                </c:pt>
                <c:pt idx="6534">
                  <c:v>376.46999999999</c:v>
                </c:pt>
                <c:pt idx="6535">
                  <c:v>379.42999999999</c:v>
                </c:pt>
                <c:pt idx="6536">
                  <c:v>390.58999999999</c:v>
                </c:pt>
                <c:pt idx="6537">
                  <c:v>391.32999999999</c:v>
                </c:pt>
                <c:pt idx="6538">
                  <c:v>394.16999999999</c:v>
                </c:pt>
                <c:pt idx="6539">
                  <c:v>393.84999999999</c:v>
                </c:pt>
                <c:pt idx="6540">
                  <c:v>393.05999999999</c:v>
                </c:pt>
                <c:pt idx="6541">
                  <c:v>396.63999999999</c:v>
                </c:pt>
                <c:pt idx="6542">
                  <c:v>396.46999999999</c:v>
                </c:pt>
                <c:pt idx="6543">
                  <c:v>395.42999999999</c:v>
                </c:pt>
                <c:pt idx="6544">
                  <c:v>392.14999999999</c:v>
                </c:pt>
                <c:pt idx="6545">
                  <c:v>389.96999999999</c:v>
                </c:pt>
                <c:pt idx="6546">
                  <c:v>389.13999999999</c:v>
                </c:pt>
                <c:pt idx="6547">
                  <c:v>389.09999999999</c:v>
                </c:pt>
                <c:pt idx="6548">
                  <c:v>388.56999999999</c:v>
                </c:pt>
                <c:pt idx="6549">
                  <c:v>384.55999999999</c:v>
                </c:pt>
                <c:pt idx="6550">
                  <c:v>385.08999999999</c:v>
                </c:pt>
                <c:pt idx="6551">
                  <c:v>387.33999999999</c:v>
                </c:pt>
                <c:pt idx="6552">
                  <c:v>383.58999999999</c:v>
                </c:pt>
                <c:pt idx="6553">
                  <c:v>385.77999999999</c:v>
                </c:pt>
                <c:pt idx="6554">
                  <c:v>385.49999999999</c:v>
                </c:pt>
                <c:pt idx="6555">
                  <c:v>386.93999999999</c:v>
                </c:pt>
                <c:pt idx="6556">
                  <c:v>387.55999999999</c:v>
                </c:pt>
                <c:pt idx="6557">
                  <c:v>387.91999999999</c:v>
                </c:pt>
                <c:pt idx="6558">
                  <c:v>385.91999999999</c:v>
                </c:pt>
                <c:pt idx="6559">
                  <c:v>387.70999999999</c:v>
                </c:pt>
                <c:pt idx="6560">
                  <c:v>386.87999999999</c:v>
                </c:pt>
                <c:pt idx="6561">
                  <c:v>386.48999999999</c:v>
                </c:pt>
                <c:pt idx="6562">
                  <c:v>385.89999999999</c:v>
                </c:pt>
                <c:pt idx="6563">
                  <c:v>387.85999999999</c:v>
                </c:pt>
                <c:pt idx="6564">
                  <c:v>389.19999999999</c:v>
                </c:pt>
                <c:pt idx="6565">
                  <c:v>388.25999999999</c:v>
                </c:pt>
                <c:pt idx="6566">
                  <c:v>384.46999999999</c:v>
                </c:pt>
                <c:pt idx="6567">
                  <c:v>381.249999999991</c:v>
                </c:pt>
                <c:pt idx="6568">
                  <c:v>379.499999999991</c:v>
                </c:pt>
                <c:pt idx="6569">
                  <c:v>380.669999999991</c:v>
                </c:pt>
                <c:pt idx="6570">
                  <c:v>376.799999999991</c:v>
                </c:pt>
                <c:pt idx="6571">
                  <c:v>380.549999999991</c:v>
                </c:pt>
                <c:pt idx="6572">
                  <c:v>381.44999999999</c:v>
                </c:pt>
                <c:pt idx="6573">
                  <c:v>386.46999999999</c:v>
                </c:pt>
                <c:pt idx="6574">
                  <c:v>391.00999999999</c:v>
                </c:pt>
                <c:pt idx="6575">
                  <c:v>392.79999999999</c:v>
                </c:pt>
                <c:pt idx="6576">
                  <c:v>391.91999999999</c:v>
                </c:pt>
                <c:pt idx="6577">
                  <c:v>392.49999999999</c:v>
                </c:pt>
                <c:pt idx="6578">
                  <c:v>390.01999999999</c:v>
                </c:pt>
                <c:pt idx="6579">
                  <c:v>387.82999999999</c:v>
                </c:pt>
                <c:pt idx="6580">
                  <c:v>387.93999999999</c:v>
                </c:pt>
                <c:pt idx="6581">
                  <c:v>385.06999999999</c:v>
                </c:pt>
                <c:pt idx="6582">
                  <c:v>384.19999999999</c:v>
                </c:pt>
                <c:pt idx="6583">
                  <c:v>389.51999999999</c:v>
                </c:pt>
                <c:pt idx="6584">
                  <c:v>391.47999999999</c:v>
                </c:pt>
                <c:pt idx="6585">
                  <c:v>392.95999999999</c:v>
                </c:pt>
                <c:pt idx="6586">
                  <c:v>392.44999999999</c:v>
                </c:pt>
                <c:pt idx="6587">
                  <c:v>391.31999999999</c:v>
                </c:pt>
                <c:pt idx="6588">
                  <c:v>390.27999999999</c:v>
                </c:pt>
                <c:pt idx="6589">
                  <c:v>388.70999999999</c:v>
                </c:pt>
                <c:pt idx="6590">
                  <c:v>389.96999999999</c:v>
                </c:pt>
                <c:pt idx="6591">
                  <c:v>393.71999999999</c:v>
                </c:pt>
                <c:pt idx="6592">
                  <c:v>392.88999999999</c:v>
                </c:pt>
                <c:pt idx="6593">
                  <c:v>393.11999999999</c:v>
                </c:pt>
                <c:pt idx="6594">
                  <c:v>396.73999999999</c:v>
                </c:pt>
                <c:pt idx="6595">
                  <c:v>397.40999999999</c:v>
                </c:pt>
                <c:pt idx="6596">
                  <c:v>397.14999999999</c:v>
                </c:pt>
                <c:pt idx="6597">
                  <c:v>382.61999999999</c:v>
                </c:pt>
                <c:pt idx="6598">
                  <c:v>385.23999999999</c:v>
                </c:pt>
                <c:pt idx="6599">
                  <c:v>379.41999999999</c:v>
                </c:pt>
                <c:pt idx="6600">
                  <c:v>378.52999999999</c:v>
                </c:pt>
                <c:pt idx="6601">
                  <c:v>380.05999999999</c:v>
                </c:pt>
                <c:pt idx="6602">
                  <c:v>376.13999999999</c:v>
                </c:pt>
                <c:pt idx="6603">
                  <c:v>375.33999999999</c:v>
                </c:pt>
                <c:pt idx="6604">
                  <c:v>377.95999999999</c:v>
                </c:pt>
                <c:pt idx="6605">
                  <c:v>376.54999999999</c:v>
                </c:pt>
                <c:pt idx="6606">
                  <c:v>375.21999999999</c:v>
                </c:pt>
                <c:pt idx="6607">
                  <c:v>381.39999999999</c:v>
                </c:pt>
                <c:pt idx="6608">
                  <c:v>380.95999999999</c:v>
                </c:pt>
                <c:pt idx="6609">
                  <c:v>380.06999999999</c:v>
                </c:pt>
                <c:pt idx="6610">
                  <c:v>377.38999999999</c:v>
                </c:pt>
                <c:pt idx="6611">
                  <c:v>379.09999999999</c:v>
                </c:pt>
                <c:pt idx="6612">
                  <c:v>378.25999999999</c:v>
                </c:pt>
                <c:pt idx="6613">
                  <c:v>377.89999999999</c:v>
                </c:pt>
                <c:pt idx="6614">
                  <c:v>377.69999999999</c:v>
                </c:pt>
                <c:pt idx="6615">
                  <c:v>381.54999999999</c:v>
                </c:pt>
                <c:pt idx="6616">
                  <c:v>384.46999999999</c:v>
                </c:pt>
                <c:pt idx="6617">
                  <c:v>384.45999999999</c:v>
                </c:pt>
                <c:pt idx="6618">
                  <c:v>382.73999999999</c:v>
                </c:pt>
                <c:pt idx="6619">
                  <c:v>383.47999999999</c:v>
                </c:pt>
                <c:pt idx="6620">
                  <c:v>382.51999999999</c:v>
                </c:pt>
                <c:pt idx="6621">
                  <c:v>387.03999999999</c:v>
                </c:pt>
                <c:pt idx="6622">
                  <c:v>396.81999999999</c:v>
                </c:pt>
                <c:pt idx="6623">
                  <c:v>399.32999999999</c:v>
                </c:pt>
                <c:pt idx="6624">
                  <c:v>404.83999999999</c:v>
                </c:pt>
                <c:pt idx="6625">
                  <c:v>406.45999999999</c:v>
                </c:pt>
                <c:pt idx="6626">
                  <c:v>415.13999999999</c:v>
                </c:pt>
                <c:pt idx="6627">
                  <c:v>417.08999999999</c:v>
                </c:pt>
                <c:pt idx="6628">
                  <c:v>417.259999999989</c:v>
                </c:pt>
                <c:pt idx="6629">
                  <c:v>419.33999999999</c:v>
                </c:pt>
                <c:pt idx="6630">
                  <c:v>417.95999999999</c:v>
                </c:pt>
                <c:pt idx="6631">
                  <c:v>417.39999999999</c:v>
                </c:pt>
                <c:pt idx="6632">
                  <c:v>418.09999999999</c:v>
                </c:pt>
                <c:pt idx="6633">
                  <c:v>417.60999999999</c:v>
                </c:pt>
                <c:pt idx="6634">
                  <c:v>415.09999999999</c:v>
                </c:pt>
                <c:pt idx="6635">
                  <c:v>414.33999999999</c:v>
                </c:pt>
                <c:pt idx="6636">
                  <c:v>420.439999999989</c:v>
                </c:pt>
                <c:pt idx="6637">
                  <c:v>420.769999999989</c:v>
                </c:pt>
                <c:pt idx="6638">
                  <c:v>418.209999999989</c:v>
                </c:pt>
                <c:pt idx="6639">
                  <c:v>418.859999999989</c:v>
                </c:pt>
                <c:pt idx="6640">
                  <c:v>416.359999999989</c:v>
                </c:pt>
                <c:pt idx="6641">
                  <c:v>412.63999999999</c:v>
                </c:pt>
                <c:pt idx="6642">
                  <c:v>418.129999999989</c:v>
                </c:pt>
                <c:pt idx="6643">
                  <c:v>414.95999999999</c:v>
                </c:pt>
                <c:pt idx="6644">
                  <c:v>415.47999999999</c:v>
                </c:pt>
                <c:pt idx="6645">
                  <c:v>414.98999999999</c:v>
                </c:pt>
                <c:pt idx="6646">
                  <c:v>414.95999999999</c:v>
                </c:pt>
                <c:pt idx="6647">
                  <c:v>410.33999999999</c:v>
                </c:pt>
                <c:pt idx="6648">
                  <c:v>411.61999999999</c:v>
                </c:pt>
                <c:pt idx="6649">
                  <c:v>408.77999999999</c:v>
                </c:pt>
                <c:pt idx="6650">
                  <c:v>409.52999999999</c:v>
                </c:pt>
                <c:pt idx="6651">
                  <c:v>413.84999999999</c:v>
                </c:pt>
                <c:pt idx="6652">
                  <c:v>413.83999999999</c:v>
                </c:pt>
                <c:pt idx="6653">
                  <c:v>413.81999999999</c:v>
                </c:pt>
                <c:pt idx="6654">
                  <c:v>411.08999999999</c:v>
                </c:pt>
                <c:pt idx="6655">
                  <c:v>413.76999999999</c:v>
                </c:pt>
                <c:pt idx="6656">
                  <c:v>413.75999999999</c:v>
                </c:pt>
                <c:pt idx="6657">
                  <c:v>417.129999999989</c:v>
                </c:pt>
                <c:pt idx="6658">
                  <c:v>413.68999999999</c:v>
                </c:pt>
                <c:pt idx="6659">
                  <c:v>412.47999999999</c:v>
                </c:pt>
                <c:pt idx="6660">
                  <c:v>407.37999999999</c:v>
                </c:pt>
                <c:pt idx="6661">
                  <c:v>408.25999999999</c:v>
                </c:pt>
                <c:pt idx="6662">
                  <c:v>413.89999999999</c:v>
                </c:pt>
                <c:pt idx="6663">
                  <c:v>411.42999999999</c:v>
                </c:pt>
                <c:pt idx="6664">
                  <c:v>412.26999999999</c:v>
                </c:pt>
                <c:pt idx="6665">
                  <c:v>410.44999999999</c:v>
                </c:pt>
                <c:pt idx="6666">
                  <c:v>415.34999999999</c:v>
                </c:pt>
                <c:pt idx="6667">
                  <c:v>413.859999999989</c:v>
                </c:pt>
                <c:pt idx="6668">
                  <c:v>412.699999999989</c:v>
                </c:pt>
                <c:pt idx="6669">
                  <c:v>412.449999999989</c:v>
                </c:pt>
                <c:pt idx="6670">
                  <c:v>412.84999999999</c:v>
                </c:pt>
                <c:pt idx="6671">
                  <c:v>409.32999999999</c:v>
                </c:pt>
                <c:pt idx="6672">
                  <c:v>406.50999999999</c:v>
                </c:pt>
                <c:pt idx="6673">
                  <c:v>404.43999999999</c:v>
                </c:pt>
                <c:pt idx="6674">
                  <c:v>405.20999999999</c:v>
                </c:pt>
                <c:pt idx="6675">
                  <c:v>406.88999999999</c:v>
                </c:pt>
                <c:pt idx="6676">
                  <c:v>404.02999999999</c:v>
                </c:pt>
                <c:pt idx="6677">
                  <c:v>403.88999999999</c:v>
                </c:pt>
                <c:pt idx="6678">
                  <c:v>405.83999999999</c:v>
                </c:pt>
                <c:pt idx="6679">
                  <c:v>406.38999999999</c:v>
                </c:pt>
                <c:pt idx="6680">
                  <c:v>409.57999999999</c:v>
                </c:pt>
                <c:pt idx="6681">
                  <c:v>409.14999999999</c:v>
                </c:pt>
                <c:pt idx="6682">
                  <c:v>409.79999999999</c:v>
                </c:pt>
                <c:pt idx="6683">
                  <c:v>411.299999999989</c:v>
                </c:pt>
                <c:pt idx="6684">
                  <c:v>409.90999999999</c:v>
                </c:pt>
                <c:pt idx="6685">
                  <c:v>408.87999999999</c:v>
                </c:pt>
                <c:pt idx="6686">
                  <c:v>407.51999999999</c:v>
                </c:pt>
                <c:pt idx="6687">
                  <c:v>407.85999999999</c:v>
                </c:pt>
                <c:pt idx="6688">
                  <c:v>403.49999999999</c:v>
                </c:pt>
                <c:pt idx="6689">
                  <c:v>402.99999999999</c:v>
                </c:pt>
                <c:pt idx="6690">
                  <c:v>403.68999999999</c:v>
                </c:pt>
                <c:pt idx="6691">
                  <c:v>404.22999999999</c:v>
                </c:pt>
                <c:pt idx="6692">
                  <c:v>400.49999999999</c:v>
                </c:pt>
                <c:pt idx="6693">
                  <c:v>401.54999999999</c:v>
                </c:pt>
                <c:pt idx="6694">
                  <c:v>405.58999999999</c:v>
                </c:pt>
                <c:pt idx="6695">
                  <c:v>398.05999999999</c:v>
                </c:pt>
                <c:pt idx="6696">
                  <c:v>394.49999999999</c:v>
                </c:pt>
                <c:pt idx="6697">
                  <c:v>400.63999999999</c:v>
                </c:pt>
                <c:pt idx="6698">
                  <c:v>404.28999999999</c:v>
                </c:pt>
                <c:pt idx="6699">
                  <c:v>406.07999999999</c:v>
                </c:pt>
                <c:pt idx="6700">
                  <c:v>412.38999999999</c:v>
                </c:pt>
                <c:pt idx="6701">
                  <c:v>416.279999999989</c:v>
                </c:pt>
                <c:pt idx="6702">
                  <c:v>416.039999999989</c:v>
                </c:pt>
                <c:pt idx="6703">
                  <c:v>410.179999999989</c:v>
                </c:pt>
                <c:pt idx="6704">
                  <c:v>410.259999999989</c:v>
                </c:pt>
                <c:pt idx="6705">
                  <c:v>409.809999999989</c:v>
                </c:pt>
                <c:pt idx="6706">
                  <c:v>411.59999999999</c:v>
                </c:pt>
                <c:pt idx="6707">
                  <c:v>409.01999999999</c:v>
                </c:pt>
                <c:pt idx="6708">
                  <c:v>408.449999999989</c:v>
                </c:pt>
                <c:pt idx="6709">
                  <c:v>409.109999999989</c:v>
                </c:pt>
                <c:pt idx="6710">
                  <c:v>412.019999999989</c:v>
                </c:pt>
                <c:pt idx="6711">
                  <c:v>414.949999999989</c:v>
                </c:pt>
                <c:pt idx="6712">
                  <c:v>412.529999999989</c:v>
                </c:pt>
                <c:pt idx="6713">
                  <c:v>416.909999999989</c:v>
                </c:pt>
                <c:pt idx="6714">
                  <c:v>416.839999999989</c:v>
                </c:pt>
                <c:pt idx="6715">
                  <c:v>416.789999999989</c:v>
                </c:pt>
                <c:pt idx="6716">
                  <c:v>415.849999999989</c:v>
                </c:pt>
                <c:pt idx="6717">
                  <c:v>416.049999999989</c:v>
                </c:pt>
                <c:pt idx="6718">
                  <c:v>418.489999999989</c:v>
                </c:pt>
                <c:pt idx="6719">
                  <c:v>416.289999999989</c:v>
                </c:pt>
                <c:pt idx="6720">
                  <c:v>416.449999999989</c:v>
                </c:pt>
                <c:pt idx="6721">
                  <c:v>413.139999999989</c:v>
                </c:pt>
                <c:pt idx="6722">
                  <c:v>410.089999999989</c:v>
                </c:pt>
                <c:pt idx="6723">
                  <c:v>412.809999999989</c:v>
                </c:pt>
                <c:pt idx="6724">
                  <c:v>416.369999999989</c:v>
                </c:pt>
                <c:pt idx="6725">
                  <c:v>415.389999999989</c:v>
                </c:pt>
                <c:pt idx="6726">
                  <c:v>412.599999999989</c:v>
                </c:pt>
                <c:pt idx="6727">
                  <c:v>414.019999999989</c:v>
                </c:pt>
                <c:pt idx="6728">
                  <c:v>411.40999999999</c:v>
                </c:pt>
                <c:pt idx="6729">
                  <c:v>412.169999999989</c:v>
                </c:pt>
                <c:pt idx="6730">
                  <c:v>416.739999999989</c:v>
                </c:pt>
                <c:pt idx="6731">
                  <c:v>415.349999999989</c:v>
                </c:pt>
                <c:pt idx="6732">
                  <c:v>417.299999999989</c:v>
                </c:pt>
                <c:pt idx="6733">
                  <c:v>413.499999999989</c:v>
                </c:pt>
                <c:pt idx="6734">
                  <c:v>414.589999999989</c:v>
                </c:pt>
                <c:pt idx="6735">
                  <c:v>413.259999999989</c:v>
                </c:pt>
                <c:pt idx="6736">
                  <c:v>413.479999999989</c:v>
                </c:pt>
                <c:pt idx="6737">
                  <c:v>413.359999999989</c:v>
                </c:pt>
                <c:pt idx="6738">
                  <c:v>410.059999999989</c:v>
                </c:pt>
                <c:pt idx="6739">
                  <c:v>407.249999999989</c:v>
                </c:pt>
                <c:pt idx="6740">
                  <c:v>409.04999999999</c:v>
                </c:pt>
                <c:pt idx="6741">
                  <c:v>409.759999999989</c:v>
                </c:pt>
                <c:pt idx="6742">
                  <c:v>410.289999999989</c:v>
                </c:pt>
                <c:pt idx="6743">
                  <c:v>408.319999999989</c:v>
                </c:pt>
                <c:pt idx="6744">
                  <c:v>402.25999999999</c:v>
                </c:pt>
                <c:pt idx="6745">
                  <c:v>400.95999999999</c:v>
                </c:pt>
                <c:pt idx="6746">
                  <c:v>403.66999999999</c:v>
                </c:pt>
                <c:pt idx="6747">
                  <c:v>403.39999999999</c:v>
                </c:pt>
                <c:pt idx="6748">
                  <c:v>404.03999999999</c:v>
                </c:pt>
                <c:pt idx="6749">
                  <c:v>403.83999999999</c:v>
                </c:pt>
                <c:pt idx="6750">
                  <c:v>403.119999999989</c:v>
                </c:pt>
                <c:pt idx="6751">
                  <c:v>403.449999999989</c:v>
                </c:pt>
                <c:pt idx="6752">
                  <c:v>408.939999999989</c:v>
                </c:pt>
                <c:pt idx="6753">
                  <c:v>408.139999999989</c:v>
                </c:pt>
                <c:pt idx="6754">
                  <c:v>412.879999999989</c:v>
                </c:pt>
                <c:pt idx="6755">
                  <c:v>411.769999999989</c:v>
                </c:pt>
                <c:pt idx="6756">
                  <c:v>413.839999999989</c:v>
                </c:pt>
                <c:pt idx="6757">
                  <c:v>409.15999999999</c:v>
                </c:pt>
                <c:pt idx="6758">
                  <c:v>410.279999999989</c:v>
                </c:pt>
                <c:pt idx="6759">
                  <c:v>414.229999999989</c:v>
                </c:pt>
                <c:pt idx="6760">
                  <c:v>414.619999999989</c:v>
                </c:pt>
                <c:pt idx="6761">
                  <c:v>414.869999999989</c:v>
                </c:pt>
                <c:pt idx="6762">
                  <c:v>417.679999999989</c:v>
                </c:pt>
                <c:pt idx="6763">
                  <c:v>417.099999999989</c:v>
                </c:pt>
                <c:pt idx="6764">
                  <c:v>417.539999999989</c:v>
                </c:pt>
                <c:pt idx="6765">
                  <c:v>415.619999999989</c:v>
                </c:pt>
                <c:pt idx="6766">
                  <c:v>413.749999999989</c:v>
                </c:pt>
                <c:pt idx="6767">
                  <c:v>413.759999999989</c:v>
                </c:pt>
                <c:pt idx="6768">
                  <c:v>410.929999999989</c:v>
                </c:pt>
                <c:pt idx="6769">
                  <c:v>412.07999999999</c:v>
                </c:pt>
                <c:pt idx="6770">
                  <c:v>411.59999999999</c:v>
                </c:pt>
                <c:pt idx="6771">
                  <c:v>411.53999999999</c:v>
                </c:pt>
                <c:pt idx="6772">
                  <c:v>417.519999999989</c:v>
                </c:pt>
                <c:pt idx="6773">
                  <c:v>422.229999999989</c:v>
                </c:pt>
                <c:pt idx="6774">
                  <c:v>423.919999999989</c:v>
                </c:pt>
                <c:pt idx="6775">
                  <c:v>424.209999999989</c:v>
                </c:pt>
                <c:pt idx="6776">
                  <c:v>425.089999999989</c:v>
                </c:pt>
                <c:pt idx="6777">
                  <c:v>424.359999999989</c:v>
                </c:pt>
                <c:pt idx="6778">
                  <c:v>422.189999999989</c:v>
                </c:pt>
                <c:pt idx="6779">
                  <c:v>420.589999999989</c:v>
                </c:pt>
                <c:pt idx="6780">
                  <c:v>418.879999999989</c:v>
                </c:pt>
                <c:pt idx="6781">
                  <c:v>419.419999999989</c:v>
                </c:pt>
                <c:pt idx="6782">
                  <c:v>418.899999999989</c:v>
                </c:pt>
                <c:pt idx="6783">
                  <c:v>417.779999999989</c:v>
                </c:pt>
                <c:pt idx="6784">
                  <c:v>417.729999999989</c:v>
                </c:pt>
                <c:pt idx="6785">
                  <c:v>419.909999999989</c:v>
                </c:pt>
                <c:pt idx="6786">
                  <c:v>420.739999999989</c:v>
                </c:pt>
                <c:pt idx="6787">
                  <c:v>421.339999999989</c:v>
                </c:pt>
                <c:pt idx="6788">
                  <c:v>418.189999999989</c:v>
                </c:pt>
                <c:pt idx="6789">
                  <c:v>418.259999999989</c:v>
                </c:pt>
                <c:pt idx="6790">
                  <c:v>414.84999999999</c:v>
                </c:pt>
                <c:pt idx="6791">
                  <c:v>410.71999999999</c:v>
                </c:pt>
                <c:pt idx="6792">
                  <c:v>411.60999999999</c:v>
                </c:pt>
                <c:pt idx="6793">
                  <c:v>413.50999999999</c:v>
                </c:pt>
                <c:pt idx="6794">
                  <c:v>413.52999999999</c:v>
                </c:pt>
                <c:pt idx="6795">
                  <c:v>414.83999999999</c:v>
                </c:pt>
                <c:pt idx="6796">
                  <c:v>414.02999999999</c:v>
                </c:pt>
                <c:pt idx="6797">
                  <c:v>416.06999999999</c:v>
                </c:pt>
                <c:pt idx="6798">
                  <c:v>417.97999999999</c:v>
                </c:pt>
                <c:pt idx="6799">
                  <c:v>417.97999999999</c:v>
                </c:pt>
                <c:pt idx="6800">
                  <c:v>417.07999999999</c:v>
                </c:pt>
                <c:pt idx="6801">
                  <c:v>414.43999999999</c:v>
                </c:pt>
                <c:pt idx="6802">
                  <c:v>416.35999999999</c:v>
                </c:pt>
                <c:pt idx="6803">
                  <c:v>419.949999999989</c:v>
                </c:pt>
                <c:pt idx="6804">
                  <c:v>419.57999999999</c:v>
                </c:pt>
                <c:pt idx="6805">
                  <c:v>425.269999999989</c:v>
                </c:pt>
                <c:pt idx="6806">
                  <c:v>419.76999999999</c:v>
                </c:pt>
                <c:pt idx="6807">
                  <c:v>419.91999999999</c:v>
                </c:pt>
                <c:pt idx="6808">
                  <c:v>419.92999999999</c:v>
                </c:pt>
                <c:pt idx="6809">
                  <c:v>422.929999999989</c:v>
                </c:pt>
                <c:pt idx="6810">
                  <c:v>422.13999999999</c:v>
                </c:pt>
                <c:pt idx="6811">
                  <c:v>417.13999999999</c:v>
                </c:pt>
                <c:pt idx="6812">
                  <c:v>417.43999999999</c:v>
                </c:pt>
                <c:pt idx="6813">
                  <c:v>418.46999999999</c:v>
                </c:pt>
                <c:pt idx="6814">
                  <c:v>414.34999999999</c:v>
                </c:pt>
                <c:pt idx="6815">
                  <c:v>416.61999999999</c:v>
                </c:pt>
                <c:pt idx="6816">
                  <c:v>416.79999999999</c:v>
                </c:pt>
                <c:pt idx="6817">
                  <c:v>417.79999999999</c:v>
                </c:pt>
                <c:pt idx="6818">
                  <c:v>416.28999999999</c:v>
                </c:pt>
                <c:pt idx="6819">
                  <c:v>410.46999999999</c:v>
                </c:pt>
                <c:pt idx="6820">
                  <c:v>407.56999999999</c:v>
                </c:pt>
                <c:pt idx="6821">
                  <c:v>407.17999999999</c:v>
                </c:pt>
                <c:pt idx="6822">
                  <c:v>404.24999999999</c:v>
                </c:pt>
                <c:pt idx="6823">
                  <c:v>407.74999999999</c:v>
                </c:pt>
                <c:pt idx="6824">
                  <c:v>402.65999999999</c:v>
                </c:pt>
                <c:pt idx="6825">
                  <c:v>407.43999999999</c:v>
                </c:pt>
                <c:pt idx="6826">
                  <c:v>409.29999999999</c:v>
                </c:pt>
                <c:pt idx="6827">
                  <c:v>409.36999999999</c:v>
                </c:pt>
                <c:pt idx="6828">
                  <c:v>409.59999999999</c:v>
                </c:pt>
                <c:pt idx="6829">
                  <c:v>411.72999999999</c:v>
                </c:pt>
                <c:pt idx="6830">
                  <c:v>414.97999999999</c:v>
                </c:pt>
                <c:pt idx="6831">
                  <c:v>415.47999999999</c:v>
                </c:pt>
                <c:pt idx="6832">
                  <c:v>415.66999999999</c:v>
                </c:pt>
                <c:pt idx="6833">
                  <c:v>414.89999999999</c:v>
                </c:pt>
                <c:pt idx="6834">
                  <c:v>414.09999999999</c:v>
                </c:pt>
                <c:pt idx="6835">
                  <c:v>418.15999999999</c:v>
                </c:pt>
                <c:pt idx="6836">
                  <c:v>418.48999999999</c:v>
                </c:pt>
                <c:pt idx="6837">
                  <c:v>420.12999999999</c:v>
                </c:pt>
                <c:pt idx="6838">
                  <c:v>420.85999999999</c:v>
                </c:pt>
                <c:pt idx="6839">
                  <c:v>418.67999999999</c:v>
                </c:pt>
                <c:pt idx="6840">
                  <c:v>422.74999999999</c:v>
                </c:pt>
                <c:pt idx="6841">
                  <c:v>419.91999999999</c:v>
                </c:pt>
                <c:pt idx="6842">
                  <c:v>417.10999999999</c:v>
                </c:pt>
                <c:pt idx="6843">
                  <c:v>418.33999999999</c:v>
                </c:pt>
                <c:pt idx="6844">
                  <c:v>417.57999999999</c:v>
                </c:pt>
                <c:pt idx="6845">
                  <c:v>418.58999999999</c:v>
                </c:pt>
                <c:pt idx="6846">
                  <c:v>418.61999999999</c:v>
                </c:pt>
                <c:pt idx="6847">
                  <c:v>422.19999999999</c:v>
                </c:pt>
                <c:pt idx="6848">
                  <c:v>422.86999999999</c:v>
                </c:pt>
                <c:pt idx="6849">
                  <c:v>422.42999999999</c:v>
                </c:pt>
                <c:pt idx="6850">
                  <c:v>420.67999999999</c:v>
                </c:pt>
                <c:pt idx="6851">
                  <c:v>419.26999999999</c:v>
                </c:pt>
                <c:pt idx="6852">
                  <c:v>422.84999999999</c:v>
                </c:pt>
                <c:pt idx="6853">
                  <c:v>423.60999999999</c:v>
                </c:pt>
                <c:pt idx="6854">
                  <c:v>426.64999999999</c:v>
                </c:pt>
                <c:pt idx="6855">
                  <c:v>425.11999999999</c:v>
                </c:pt>
                <c:pt idx="6856">
                  <c:v>427.58999999999</c:v>
                </c:pt>
                <c:pt idx="6857">
                  <c:v>429.18999999999</c:v>
                </c:pt>
                <c:pt idx="6858">
                  <c:v>430.15999999999</c:v>
                </c:pt>
                <c:pt idx="6859">
                  <c:v>431.34999999999</c:v>
                </c:pt>
                <c:pt idx="6860">
                  <c:v>430.77999999999</c:v>
                </c:pt>
                <c:pt idx="6861">
                  <c:v>429.88999999999</c:v>
                </c:pt>
                <c:pt idx="6862">
                  <c:v>429.90999999999</c:v>
                </c:pt>
                <c:pt idx="6863">
                  <c:v>432.05999999999</c:v>
                </c:pt>
                <c:pt idx="6864">
                  <c:v>435.30999999999</c:v>
                </c:pt>
                <c:pt idx="6865">
                  <c:v>436.98999999999</c:v>
                </c:pt>
                <c:pt idx="6866">
                  <c:v>435.64999999999</c:v>
                </c:pt>
                <c:pt idx="6867">
                  <c:v>434.63999999999</c:v>
                </c:pt>
                <c:pt idx="6868">
                  <c:v>433.72999999999</c:v>
                </c:pt>
                <c:pt idx="6869">
                  <c:v>432.83999999999</c:v>
                </c:pt>
                <c:pt idx="6870">
                  <c:v>432.56999999999</c:v>
                </c:pt>
                <c:pt idx="6871">
                  <c:v>431.51999999999</c:v>
                </c:pt>
                <c:pt idx="6872">
                  <c:v>435.42999999999</c:v>
                </c:pt>
                <c:pt idx="6873">
                  <c:v>441.27999999999</c:v>
                </c:pt>
                <c:pt idx="6874">
                  <c:v>440.699999999989</c:v>
                </c:pt>
                <c:pt idx="6875">
                  <c:v>440.309999999989</c:v>
                </c:pt>
                <c:pt idx="6876">
                  <c:v>439.02999999999</c:v>
                </c:pt>
                <c:pt idx="6877">
                  <c:v>439.76999999999</c:v>
                </c:pt>
                <c:pt idx="6878">
                  <c:v>439.14999999999</c:v>
                </c:pt>
                <c:pt idx="6879">
                  <c:v>437.97999999999</c:v>
                </c:pt>
                <c:pt idx="6880">
                  <c:v>438.81999999999</c:v>
                </c:pt>
                <c:pt idx="6881">
                  <c:v>435.70999999999</c:v>
                </c:pt>
                <c:pt idx="6882">
                  <c:v>435.37999999999</c:v>
                </c:pt>
                <c:pt idx="6883">
                  <c:v>434.33999999999</c:v>
                </c:pt>
                <c:pt idx="6884">
                  <c:v>434.51999999999</c:v>
                </c:pt>
                <c:pt idx="6885">
                  <c:v>430.72999999999</c:v>
                </c:pt>
                <c:pt idx="6886">
                  <c:v>429.04999999999</c:v>
                </c:pt>
                <c:pt idx="6887">
                  <c:v>430.94999999999</c:v>
                </c:pt>
                <c:pt idx="6888">
                  <c:v>431.03999999999</c:v>
                </c:pt>
                <c:pt idx="6889">
                  <c:v>433.02999999999</c:v>
                </c:pt>
                <c:pt idx="6890">
                  <c:v>435.93999999999</c:v>
                </c:pt>
                <c:pt idx="6891">
                  <c:v>437.14999999999</c:v>
                </c:pt>
                <c:pt idx="6892">
                  <c:v>436.83999999999</c:v>
                </c:pt>
                <c:pt idx="6893">
                  <c:v>435.12999999999</c:v>
                </c:pt>
                <c:pt idx="6894">
                  <c:v>433.36999999999</c:v>
                </c:pt>
                <c:pt idx="6895">
                  <c:v>435.48999999999</c:v>
                </c:pt>
                <c:pt idx="6896">
                  <c:v>436.10999999999</c:v>
                </c:pt>
                <c:pt idx="6897">
                  <c:v>440.00999999999</c:v>
                </c:pt>
                <c:pt idx="6898">
                  <c:v>439.94999999999</c:v>
                </c:pt>
                <c:pt idx="6899">
                  <c:v>438.10999999999</c:v>
                </c:pt>
                <c:pt idx="6900">
                  <c:v>438.65999999999</c:v>
                </c:pt>
                <c:pt idx="6901">
                  <c:v>438.77999999999</c:v>
                </c:pt>
                <c:pt idx="6902">
                  <c:v>442.51999999999</c:v>
                </c:pt>
                <c:pt idx="6903">
                  <c:v>442.54999999999</c:v>
                </c:pt>
                <c:pt idx="6904">
                  <c:v>447.19999999999</c:v>
                </c:pt>
                <c:pt idx="6905">
                  <c:v>449.55999999999</c:v>
                </c:pt>
                <c:pt idx="6906">
                  <c:v>448.92999999999</c:v>
                </c:pt>
                <c:pt idx="6907">
                  <c:v>447.84999999999</c:v>
                </c:pt>
                <c:pt idx="6908">
                  <c:v>445.32999999999</c:v>
                </c:pt>
                <c:pt idx="6909">
                  <c:v>446.22999999999</c:v>
                </c:pt>
                <c:pt idx="6910">
                  <c:v>447.65999999999</c:v>
                </c:pt>
                <c:pt idx="6911">
                  <c:v>444.57999999999</c:v>
                </c:pt>
                <c:pt idx="6912">
                  <c:v>433.90999999999</c:v>
                </c:pt>
                <c:pt idx="6913">
                  <c:v>433.29999999999</c:v>
                </c:pt>
                <c:pt idx="6914">
                  <c:v>431.89999999999</c:v>
                </c:pt>
                <c:pt idx="6915">
                  <c:v>434.21999999999</c:v>
                </c:pt>
                <c:pt idx="6916">
                  <c:v>435.23999999999</c:v>
                </c:pt>
                <c:pt idx="6917">
                  <c:v>434.79999999999</c:v>
                </c:pt>
                <c:pt idx="6918">
                  <c:v>440.86999999999</c:v>
                </c:pt>
                <c:pt idx="6919">
                  <c:v>442.33999999999</c:v>
                </c:pt>
                <c:pt idx="6920">
                  <c:v>443.37999999999</c:v>
                </c:pt>
                <c:pt idx="6921">
                  <c:v>442.00999999999</c:v>
                </c:pt>
                <c:pt idx="6922">
                  <c:v>447.89999999999</c:v>
                </c:pt>
                <c:pt idx="6923">
                  <c:v>449.259999999989</c:v>
                </c:pt>
                <c:pt idx="6924">
                  <c:v>447.33999999999</c:v>
                </c:pt>
                <c:pt idx="6925">
                  <c:v>446.10999999999</c:v>
                </c:pt>
                <c:pt idx="6926">
                  <c:v>454.709999999989</c:v>
                </c:pt>
                <c:pt idx="6927">
                  <c:v>454.399999999989</c:v>
                </c:pt>
                <c:pt idx="6928">
                  <c:v>456.329999999989</c:v>
                </c:pt>
                <c:pt idx="6929">
                  <c:v>453.719999999989</c:v>
                </c:pt>
                <c:pt idx="6930">
                  <c:v>449.829999999989</c:v>
                </c:pt>
                <c:pt idx="6931">
                  <c:v>451.429999999989</c:v>
                </c:pt>
                <c:pt idx="6932">
                  <c:v>451.369999999989</c:v>
                </c:pt>
                <c:pt idx="6933">
                  <c:v>448.309999999989</c:v>
                </c:pt>
                <c:pt idx="6934">
                  <c:v>451.889999999989</c:v>
                </c:pt>
                <c:pt idx="6935">
                  <c:v>450.179999999989</c:v>
                </c:pt>
                <c:pt idx="6936">
                  <c:v>448.879999999989</c:v>
                </c:pt>
                <c:pt idx="6937">
                  <c:v>448.759999999989</c:v>
                </c:pt>
                <c:pt idx="6938">
                  <c:v>448.069999999989</c:v>
                </c:pt>
                <c:pt idx="6939">
                  <c:v>450.879999999989</c:v>
                </c:pt>
                <c:pt idx="6940">
                  <c:v>447.77999999999</c:v>
                </c:pt>
                <c:pt idx="6941">
                  <c:v>450.76999999999</c:v>
                </c:pt>
                <c:pt idx="6942">
                  <c:v>451.96999999999</c:v>
                </c:pt>
                <c:pt idx="6943">
                  <c:v>451.66999999999</c:v>
                </c:pt>
                <c:pt idx="6944">
                  <c:v>450.29999999999</c:v>
                </c:pt>
                <c:pt idx="6945">
                  <c:v>441.38999999999</c:v>
                </c:pt>
                <c:pt idx="6946">
                  <c:v>442.28999999999</c:v>
                </c:pt>
                <c:pt idx="6947">
                  <c:v>441.15999999999</c:v>
                </c:pt>
                <c:pt idx="6948">
                  <c:v>442.72999999999</c:v>
                </c:pt>
                <c:pt idx="6949">
                  <c:v>441.83999999999</c:v>
                </c:pt>
                <c:pt idx="6950">
                  <c:v>448.369999999989</c:v>
                </c:pt>
                <c:pt idx="6951">
                  <c:v>449.21999999999</c:v>
                </c:pt>
                <c:pt idx="6952">
                  <c:v>448.65999999999</c:v>
                </c:pt>
                <c:pt idx="6953">
                  <c:v>448.39999999999</c:v>
                </c:pt>
                <c:pt idx="6954">
                  <c:v>448.939999999989</c:v>
                </c:pt>
                <c:pt idx="6955">
                  <c:v>447.45999999999</c:v>
                </c:pt>
                <c:pt idx="6956">
                  <c:v>445.09999999999</c:v>
                </c:pt>
                <c:pt idx="6957">
                  <c:v>443.62999999999</c:v>
                </c:pt>
                <c:pt idx="6958">
                  <c:v>439.45999999999</c:v>
                </c:pt>
                <c:pt idx="6959">
                  <c:v>437.02999999999</c:v>
                </c:pt>
                <c:pt idx="6960">
                  <c:v>433.53999999999</c:v>
                </c:pt>
                <c:pt idx="6961">
                  <c:v>438.00999999999</c:v>
                </c:pt>
                <c:pt idx="6962">
                  <c:v>438.01999999999</c:v>
                </c:pt>
                <c:pt idx="6963">
                  <c:v>438.88999999999</c:v>
                </c:pt>
                <c:pt idx="6964">
                  <c:v>440.18999999999</c:v>
                </c:pt>
                <c:pt idx="6965">
                  <c:v>442.45999999999</c:v>
                </c:pt>
                <c:pt idx="6966">
                  <c:v>444.04999999999</c:v>
                </c:pt>
                <c:pt idx="6967">
                  <c:v>444.51999999999</c:v>
                </c:pt>
                <c:pt idx="6968">
                  <c:v>443.259999999989</c:v>
                </c:pt>
                <c:pt idx="6969">
                  <c:v>442.309999999989</c:v>
                </c:pt>
                <c:pt idx="6970">
                  <c:v>442.799999999989</c:v>
                </c:pt>
                <c:pt idx="6971">
                  <c:v>444.359999999989</c:v>
                </c:pt>
                <c:pt idx="6972">
                  <c:v>444.799999999989</c:v>
                </c:pt>
                <c:pt idx="6973">
                  <c:v>439.22999999999</c:v>
                </c:pt>
                <c:pt idx="6974">
                  <c:v>439.55999999999</c:v>
                </c:pt>
                <c:pt idx="6975">
                  <c:v>440.36999999999</c:v>
                </c:pt>
                <c:pt idx="6976">
                  <c:v>440.31999999999</c:v>
                </c:pt>
                <c:pt idx="6977">
                  <c:v>447.569999999989</c:v>
                </c:pt>
                <c:pt idx="6978">
                  <c:v>450.589999999989</c:v>
                </c:pt>
                <c:pt idx="6979">
                  <c:v>445.839999999989</c:v>
                </c:pt>
                <c:pt idx="6980">
                  <c:v>447.999999999989</c:v>
                </c:pt>
                <c:pt idx="6981">
                  <c:v>448.849999999989</c:v>
                </c:pt>
                <c:pt idx="6982">
                  <c:v>453.439999999989</c:v>
                </c:pt>
                <c:pt idx="6983">
                  <c:v>452.409999999989</c:v>
                </c:pt>
                <c:pt idx="6984">
                  <c:v>450.189999999989</c:v>
                </c:pt>
                <c:pt idx="6985">
                  <c:v>453.829999999989</c:v>
                </c:pt>
                <c:pt idx="6986">
                  <c:v>453.849999999989</c:v>
                </c:pt>
                <c:pt idx="6987">
                  <c:v>452.489999999989</c:v>
                </c:pt>
                <c:pt idx="6988">
                  <c:v>450.059999999989</c:v>
                </c:pt>
                <c:pt idx="6989">
                  <c:v>447.689999999989</c:v>
                </c:pt>
                <c:pt idx="6990">
                  <c:v>444.70999999999</c:v>
                </c:pt>
                <c:pt idx="6991">
                  <c:v>445.77999999999</c:v>
                </c:pt>
                <c:pt idx="6992">
                  <c:v>445.379999999989</c:v>
                </c:pt>
                <c:pt idx="6993">
                  <c:v>447.259999999989</c:v>
                </c:pt>
                <c:pt idx="6994">
                  <c:v>447.70999999999</c:v>
                </c:pt>
                <c:pt idx="6995">
                  <c:v>446.26999999999</c:v>
                </c:pt>
                <c:pt idx="6996">
                  <c:v>447.429999999989</c:v>
                </c:pt>
                <c:pt idx="6997">
                  <c:v>448.53999999999</c:v>
                </c:pt>
                <c:pt idx="6998">
                  <c:v>443.67999999999</c:v>
                </c:pt>
                <c:pt idx="6999">
                  <c:v>446.21999999999</c:v>
                </c:pt>
                <c:pt idx="7000">
                  <c:v>445.92999999999</c:v>
                </c:pt>
                <c:pt idx="7001">
                  <c:v>443.18999999999</c:v>
                </c:pt>
                <c:pt idx="7002">
                  <c:v>446.61999999999</c:v>
                </c:pt>
                <c:pt idx="7003">
                  <c:v>447.59999999999</c:v>
                </c:pt>
                <c:pt idx="7004">
                  <c:v>451.84999999999</c:v>
                </c:pt>
                <c:pt idx="7005">
                  <c:v>450.68999999999</c:v>
                </c:pt>
                <c:pt idx="7006">
                  <c:v>450.52999999999</c:v>
                </c:pt>
                <c:pt idx="7007">
                  <c:v>449.01999999999</c:v>
                </c:pt>
                <c:pt idx="7008">
                  <c:v>445.83999999999</c:v>
                </c:pt>
                <c:pt idx="7009">
                  <c:v>441.42999999999</c:v>
                </c:pt>
                <c:pt idx="7010">
                  <c:v>442.82999999999</c:v>
                </c:pt>
                <c:pt idx="7011">
                  <c:v>448.63999999999</c:v>
                </c:pt>
                <c:pt idx="7012">
                  <c:v>448.10999999999</c:v>
                </c:pt>
                <c:pt idx="7013">
                  <c:v>448.97999999999</c:v>
                </c:pt>
                <c:pt idx="7014">
                  <c:v>448.08999999999</c:v>
                </c:pt>
                <c:pt idx="7015">
                  <c:v>450.07999999999</c:v>
                </c:pt>
                <c:pt idx="7016">
                  <c:v>449.21999999999</c:v>
                </c:pt>
                <c:pt idx="7017">
                  <c:v>445.74999999999</c:v>
                </c:pt>
                <c:pt idx="7018">
                  <c:v>446.02999999999</c:v>
                </c:pt>
                <c:pt idx="7019">
                  <c:v>447.30999999999</c:v>
                </c:pt>
                <c:pt idx="7020">
                  <c:v>447.17999999999</c:v>
                </c:pt>
                <c:pt idx="7021">
                  <c:v>444.50999999999</c:v>
                </c:pt>
                <c:pt idx="7022">
                  <c:v>447.09999999999</c:v>
                </c:pt>
                <c:pt idx="7023">
                  <c:v>449.08999999999</c:v>
                </c:pt>
                <c:pt idx="7024">
                  <c:v>448.23999999999</c:v>
                </c:pt>
                <c:pt idx="7025">
                  <c:v>447.18999999999</c:v>
                </c:pt>
                <c:pt idx="7026">
                  <c:v>450.23999999999</c:v>
                </c:pt>
                <c:pt idx="7027">
                  <c:v>448.12999999999</c:v>
                </c:pt>
                <c:pt idx="7028">
                  <c:v>450.14999999999</c:v>
                </c:pt>
                <c:pt idx="7029">
                  <c:v>449.26999999999</c:v>
                </c:pt>
                <c:pt idx="7030">
                  <c:v>448.53999999999</c:v>
                </c:pt>
                <c:pt idx="7031">
                  <c:v>448.12999999999</c:v>
                </c:pt>
                <c:pt idx="7032">
                  <c:v>448.67999999999</c:v>
                </c:pt>
                <c:pt idx="7033">
                  <c:v>450.71999999999</c:v>
                </c:pt>
                <c:pt idx="7034">
                  <c:v>449.44999999999</c:v>
                </c:pt>
                <c:pt idx="7035">
                  <c:v>450.45999999999</c:v>
                </c:pt>
                <c:pt idx="7036">
                  <c:v>448.95999999999</c:v>
                </c:pt>
                <c:pt idx="7037">
                  <c:v>450.13999999999</c:v>
                </c:pt>
                <c:pt idx="7038">
                  <c:v>452.37999999999</c:v>
                </c:pt>
                <c:pt idx="7039">
                  <c:v>453.12999999999</c:v>
                </c:pt>
                <c:pt idx="7040">
                  <c:v>456.03999999999</c:v>
                </c:pt>
                <c:pt idx="7041">
                  <c:v>456.429999999989</c:v>
                </c:pt>
                <c:pt idx="7042">
                  <c:v>456.15999999999</c:v>
                </c:pt>
                <c:pt idx="7043">
                  <c:v>455.22999999999</c:v>
                </c:pt>
                <c:pt idx="7044">
                  <c:v>459.769999999989</c:v>
                </c:pt>
                <c:pt idx="7045">
                  <c:v>460.129999999989</c:v>
                </c:pt>
                <c:pt idx="7046">
                  <c:v>461.039999999989</c:v>
                </c:pt>
                <c:pt idx="7047">
                  <c:v>460.539999999989</c:v>
                </c:pt>
                <c:pt idx="7048">
                  <c:v>461.899999999989</c:v>
                </c:pt>
                <c:pt idx="7049">
                  <c:v>463.559999999989</c:v>
                </c:pt>
                <c:pt idx="7050">
                  <c:v>463.149999999989</c:v>
                </c:pt>
                <c:pt idx="7051">
                  <c:v>461.299999999989</c:v>
                </c:pt>
                <c:pt idx="7052">
                  <c:v>461.339999999989</c:v>
                </c:pt>
                <c:pt idx="7053">
                  <c:v>458.51999999999</c:v>
                </c:pt>
                <c:pt idx="7054">
                  <c:v>456.64999999999</c:v>
                </c:pt>
                <c:pt idx="7055">
                  <c:v>457.499999999989</c:v>
                </c:pt>
                <c:pt idx="7056">
                  <c:v>461.71999999999</c:v>
                </c:pt>
                <c:pt idx="7057">
                  <c:v>462.059999999989</c:v>
                </c:pt>
                <c:pt idx="7058">
                  <c:v>459.89999999999</c:v>
                </c:pt>
                <c:pt idx="7059">
                  <c:v>461.59999999999</c:v>
                </c:pt>
                <c:pt idx="7060">
                  <c:v>459.429999999989</c:v>
                </c:pt>
                <c:pt idx="7061">
                  <c:v>458.82999999999</c:v>
                </c:pt>
                <c:pt idx="7062">
                  <c:v>455.04999999999</c:v>
                </c:pt>
                <c:pt idx="7063">
                  <c:v>452.94999999999</c:v>
                </c:pt>
                <c:pt idx="7064">
                  <c:v>456.199999999989</c:v>
                </c:pt>
                <c:pt idx="7065">
                  <c:v>457.739999999989</c:v>
                </c:pt>
                <c:pt idx="7066">
                  <c:v>457.629999999989</c:v>
                </c:pt>
                <c:pt idx="7067">
                  <c:v>461.799999999989</c:v>
                </c:pt>
                <c:pt idx="7068">
                  <c:v>461.529999999989</c:v>
                </c:pt>
                <c:pt idx="7069">
                  <c:v>460.109999999989</c:v>
                </c:pt>
                <c:pt idx="7070">
                  <c:v>458.929999999989</c:v>
                </c:pt>
                <c:pt idx="7071">
                  <c:v>461.279999999989</c:v>
                </c:pt>
                <c:pt idx="7072">
                  <c:v>461.339999999989</c:v>
                </c:pt>
                <c:pt idx="7073">
                  <c:v>461.199999999989</c:v>
                </c:pt>
                <c:pt idx="7074">
                  <c:v>460.739999999989</c:v>
                </c:pt>
                <c:pt idx="7075">
                  <c:v>459.179999999989</c:v>
                </c:pt>
                <c:pt idx="7076">
                  <c:v>460.309999999989</c:v>
                </c:pt>
                <c:pt idx="7077">
                  <c:v>460.879999999989</c:v>
                </c:pt>
                <c:pt idx="7078">
                  <c:v>461.119999999989</c:v>
                </c:pt>
                <c:pt idx="7079">
                  <c:v>461.489999999989</c:v>
                </c:pt>
                <c:pt idx="7080">
                  <c:v>466.829999999989</c:v>
                </c:pt>
                <c:pt idx="7081">
                  <c:v>469.499999999989</c:v>
                </c:pt>
                <c:pt idx="7082">
                  <c:v>468.449999999989</c:v>
                </c:pt>
                <c:pt idx="7083">
                  <c:v>466.209999999989</c:v>
                </c:pt>
                <c:pt idx="7084">
                  <c:v>466.069999999989</c:v>
                </c:pt>
                <c:pt idx="7085">
                  <c:v>465.359999999989</c:v>
                </c:pt>
                <c:pt idx="7086">
                  <c:v>463.269999999989</c:v>
                </c:pt>
                <c:pt idx="7087">
                  <c:v>464.199999999989</c:v>
                </c:pt>
                <c:pt idx="7088">
                  <c:v>464.299999999989</c:v>
                </c:pt>
                <c:pt idx="7089">
                  <c:v>464.609999999989</c:v>
                </c:pt>
                <c:pt idx="7090">
                  <c:v>467.729999999989</c:v>
                </c:pt>
                <c:pt idx="7091">
                  <c:v>467.829999999989</c:v>
                </c:pt>
                <c:pt idx="7092">
                  <c:v>469.099999999989</c:v>
                </c:pt>
                <c:pt idx="7093">
                  <c:v>468.439999999989</c:v>
                </c:pt>
                <c:pt idx="7094">
                  <c:v>463.01999999999</c:v>
                </c:pt>
                <c:pt idx="7095">
                  <c:v>457.48999999999</c:v>
                </c:pt>
                <c:pt idx="7096">
                  <c:v>459.56999999999</c:v>
                </c:pt>
                <c:pt idx="7097">
                  <c:v>460.20999999999</c:v>
                </c:pt>
                <c:pt idx="7098">
                  <c:v>460.32999999999</c:v>
                </c:pt>
                <c:pt idx="7099">
                  <c:v>463.71999999999</c:v>
                </c:pt>
                <c:pt idx="7100">
                  <c:v>462.63999999999</c:v>
                </c:pt>
                <c:pt idx="7101">
                  <c:v>465.38999999999</c:v>
                </c:pt>
                <c:pt idx="7102">
                  <c:v>463.74999999999</c:v>
                </c:pt>
                <c:pt idx="7103">
                  <c:v>466.73999999999</c:v>
                </c:pt>
                <c:pt idx="7104">
                  <c:v>464.80999999999</c:v>
                </c:pt>
                <c:pt idx="7105">
                  <c:v>463.61999999999</c:v>
                </c:pt>
                <c:pt idx="7106">
                  <c:v>462.59999999999</c:v>
                </c:pt>
                <c:pt idx="7107">
                  <c:v>459.12999999999</c:v>
                </c:pt>
                <c:pt idx="7108">
                  <c:v>461.02999999999</c:v>
                </c:pt>
                <c:pt idx="7109">
                  <c:v>462.35999999999</c:v>
                </c:pt>
                <c:pt idx="7110">
                  <c:v>463.05999999999</c:v>
                </c:pt>
                <c:pt idx="7111">
                  <c:v>461.89999999999</c:v>
                </c:pt>
                <c:pt idx="7112">
                  <c:v>461.78999999999</c:v>
                </c:pt>
                <c:pt idx="7113">
                  <c:v>461.88999999999</c:v>
                </c:pt>
                <c:pt idx="7114">
                  <c:v>463.10999999999</c:v>
                </c:pt>
                <c:pt idx="7115">
                  <c:v>464.88999999999</c:v>
                </c:pt>
                <c:pt idx="7116">
                  <c:v>466.429999999989</c:v>
                </c:pt>
                <c:pt idx="7117">
                  <c:v>466.759999999989</c:v>
                </c:pt>
                <c:pt idx="7118">
                  <c:v>466.28999999999</c:v>
                </c:pt>
                <c:pt idx="7119">
                  <c:v>464.179999999989</c:v>
                </c:pt>
                <c:pt idx="7120">
                  <c:v>463.929999999989</c:v>
                </c:pt>
                <c:pt idx="7121">
                  <c:v>465.699999999989</c:v>
                </c:pt>
                <c:pt idx="7122">
                  <c:v>463.05999999999</c:v>
                </c:pt>
                <c:pt idx="7123">
                  <c:v>461.83999999999</c:v>
                </c:pt>
                <c:pt idx="7124">
                  <c:v>463.33999999999</c:v>
                </c:pt>
                <c:pt idx="7125">
                  <c:v>466.379999999989</c:v>
                </c:pt>
                <c:pt idx="7126">
                  <c:v>465.84999999999</c:v>
                </c:pt>
                <c:pt idx="7127">
                  <c:v>465.29999999999</c:v>
                </c:pt>
                <c:pt idx="7128">
                  <c:v>467.319999999989</c:v>
                </c:pt>
                <c:pt idx="7129">
                  <c:v>467.379999999989</c:v>
                </c:pt>
                <c:pt idx="7130">
                  <c:v>470.539999999989</c:v>
                </c:pt>
                <c:pt idx="7131">
                  <c:v>470.939999999989</c:v>
                </c:pt>
                <c:pt idx="7132">
                  <c:v>470.579999999989</c:v>
                </c:pt>
                <c:pt idx="7133">
                  <c:v>468.639999999989</c:v>
                </c:pt>
                <c:pt idx="7134">
                  <c:v>466.449999999989</c:v>
                </c:pt>
                <c:pt idx="7135">
                  <c:v>465.439999999989</c:v>
                </c:pt>
                <c:pt idx="7136">
                  <c:v>466.889999999989</c:v>
                </c:pt>
                <c:pt idx="7137">
                  <c:v>467.549999999989</c:v>
                </c:pt>
                <c:pt idx="7138">
                  <c:v>467.119999999989</c:v>
                </c:pt>
                <c:pt idx="7139">
                  <c:v>469.899999999989</c:v>
                </c:pt>
                <c:pt idx="7140">
                  <c:v>475.269999999989</c:v>
                </c:pt>
                <c:pt idx="7141">
                  <c:v>474.129999999989</c:v>
                </c:pt>
                <c:pt idx="7142">
                  <c:v>474.169999999989</c:v>
                </c:pt>
                <c:pt idx="7143">
                  <c:v>472.469999999989</c:v>
                </c:pt>
                <c:pt idx="7144">
                  <c:v>474.909999999989</c:v>
                </c:pt>
                <c:pt idx="7145">
                  <c:v>473.299999999989</c:v>
                </c:pt>
                <c:pt idx="7146">
                  <c:v>474.249999999989</c:v>
                </c:pt>
                <c:pt idx="7147">
                  <c:v>474.299999999989</c:v>
                </c:pt>
                <c:pt idx="7148">
                  <c:v>474.979999999989</c:v>
                </c:pt>
                <c:pt idx="7149">
                  <c:v>474.719999999989</c:v>
                </c:pt>
                <c:pt idx="7150">
                  <c:v>471.96999999999</c:v>
                </c:pt>
                <c:pt idx="7151">
                  <c:v>470.919999999989</c:v>
                </c:pt>
                <c:pt idx="7152">
                  <c:v>473.199999999989</c:v>
                </c:pt>
                <c:pt idx="7153">
                  <c:v>477.049999999989</c:v>
                </c:pt>
                <c:pt idx="7154">
                  <c:v>478.699999999989</c:v>
                </c:pt>
                <c:pt idx="7155">
                  <c:v>481.609999999989</c:v>
                </c:pt>
                <c:pt idx="7156">
                  <c:v>479.619999999989</c:v>
                </c:pt>
                <c:pt idx="7157">
                  <c:v>481.999999999989</c:v>
                </c:pt>
                <c:pt idx="7158">
                  <c:v>480.709999999989</c:v>
                </c:pt>
                <c:pt idx="7159">
                  <c:v>469.809999999989</c:v>
                </c:pt>
                <c:pt idx="7160">
                  <c:v>471.759999999989</c:v>
                </c:pt>
                <c:pt idx="7161">
                  <c:v>471.049999999989</c:v>
                </c:pt>
                <c:pt idx="7162">
                  <c:v>472.769999999989</c:v>
                </c:pt>
                <c:pt idx="7163">
                  <c:v>468.929999999989</c:v>
                </c:pt>
                <c:pt idx="7164">
                  <c:v>470.179999999989</c:v>
                </c:pt>
                <c:pt idx="7165">
                  <c:v>470.229999999989</c:v>
                </c:pt>
                <c:pt idx="7166">
                  <c:v>472.519999999989</c:v>
                </c:pt>
                <c:pt idx="7167">
                  <c:v>472.789999999989</c:v>
                </c:pt>
                <c:pt idx="7168">
                  <c:v>470.339999999989</c:v>
                </c:pt>
                <c:pt idx="7169">
                  <c:v>467.689999999989</c:v>
                </c:pt>
                <c:pt idx="7170">
                  <c:v>471.459999999989</c:v>
                </c:pt>
                <c:pt idx="7171">
                  <c:v>470.689999999989</c:v>
                </c:pt>
                <c:pt idx="7172">
                  <c:v>464.259999999989</c:v>
                </c:pt>
                <c:pt idx="7173">
                  <c:v>466.069999999989</c:v>
                </c:pt>
                <c:pt idx="7174">
                  <c:v>467.139999999989</c:v>
                </c:pt>
                <c:pt idx="7175">
                  <c:v>464.439999999989</c:v>
                </c:pt>
                <c:pt idx="7176">
                  <c:v>464.809999999989</c:v>
                </c:pt>
                <c:pt idx="7177">
                  <c:v>463.009999999989</c:v>
                </c:pt>
                <c:pt idx="7178">
                  <c:v>464.739999999989</c:v>
                </c:pt>
                <c:pt idx="7179">
                  <c:v>466.909999999989</c:v>
                </c:pt>
                <c:pt idx="7180">
                  <c:v>465.879999999989</c:v>
                </c:pt>
                <c:pt idx="7181">
                  <c:v>467.059999999989</c:v>
                </c:pt>
                <c:pt idx="7182">
                  <c:v>463.899999999989</c:v>
                </c:pt>
                <c:pt idx="7183">
                  <c:v>466.439999999989</c:v>
                </c:pt>
                <c:pt idx="7184">
                  <c:v>467.389999999989</c:v>
                </c:pt>
                <c:pt idx="7185">
                  <c:v>467.009999999989</c:v>
                </c:pt>
                <c:pt idx="7186">
                  <c:v>469.419999999989</c:v>
                </c:pt>
                <c:pt idx="7187">
                  <c:v>470.899999999989</c:v>
                </c:pt>
                <c:pt idx="7188">
                  <c:v>471.059999999989</c:v>
                </c:pt>
                <c:pt idx="7189">
                  <c:v>468.539999999989</c:v>
                </c:pt>
                <c:pt idx="7190">
                  <c:v>468.799999999989</c:v>
                </c:pt>
                <c:pt idx="7191">
                  <c:v>468.539999999989</c:v>
                </c:pt>
                <c:pt idx="7192">
                  <c:v>464.349999999989</c:v>
                </c:pt>
                <c:pt idx="7193">
                  <c:v>460.579999999989</c:v>
                </c:pt>
                <c:pt idx="7194">
                  <c:v>459.999999999989</c:v>
                </c:pt>
                <c:pt idx="7195">
                  <c:v>452.47999999999</c:v>
                </c:pt>
                <c:pt idx="7196">
                  <c:v>445.54999999999</c:v>
                </c:pt>
                <c:pt idx="7197">
                  <c:v>445.76999999999</c:v>
                </c:pt>
                <c:pt idx="7198">
                  <c:v>438.91999999999</c:v>
                </c:pt>
                <c:pt idx="7199">
                  <c:v>448.28999999999</c:v>
                </c:pt>
                <c:pt idx="7200">
                  <c:v>448.04999999999</c:v>
                </c:pt>
                <c:pt idx="7201">
                  <c:v>450.87999999999</c:v>
                </c:pt>
                <c:pt idx="7202">
                  <c:v>447.09999999999</c:v>
                </c:pt>
                <c:pt idx="7203">
                  <c:v>449.86999999999</c:v>
                </c:pt>
                <c:pt idx="7204">
                  <c:v>447.56999999999</c:v>
                </c:pt>
                <c:pt idx="7205">
                  <c:v>446.25999999999</c:v>
                </c:pt>
                <c:pt idx="7206">
                  <c:v>446.37999999999</c:v>
                </c:pt>
                <c:pt idx="7207">
                  <c:v>446.17999999999</c:v>
                </c:pt>
                <c:pt idx="7208">
                  <c:v>442.45999999999</c:v>
                </c:pt>
                <c:pt idx="7209">
                  <c:v>442.53999999999</c:v>
                </c:pt>
                <c:pt idx="7210">
                  <c:v>441.95999999999</c:v>
                </c:pt>
                <c:pt idx="7211">
                  <c:v>448.72999999999</c:v>
                </c:pt>
                <c:pt idx="7212">
                  <c:v>447.62999999999</c:v>
                </c:pt>
                <c:pt idx="7213">
                  <c:v>452.709999999989</c:v>
                </c:pt>
                <c:pt idx="7214">
                  <c:v>451.869999999989</c:v>
                </c:pt>
                <c:pt idx="7215">
                  <c:v>449.09999999999</c:v>
                </c:pt>
                <c:pt idx="7216">
                  <c:v>450.90999999999</c:v>
                </c:pt>
                <c:pt idx="7217">
                  <c:v>453.019999999989</c:v>
                </c:pt>
                <c:pt idx="7218">
                  <c:v>453.029999999989</c:v>
                </c:pt>
                <c:pt idx="7219">
                  <c:v>451.71999999999</c:v>
                </c:pt>
                <c:pt idx="7220">
                  <c:v>451.379999999989</c:v>
                </c:pt>
                <c:pt idx="7221">
                  <c:v>447.81999999999</c:v>
                </c:pt>
                <c:pt idx="7222">
                  <c:v>442.31999999999</c:v>
                </c:pt>
                <c:pt idx="7223">
                  <c:v>446.00999999999</c:v>
                </c:pt>
                <c:pt idx="7224">
                  <c:v>441.48999999999</c:v>
                </c:pt>
                <c:pt idx="7225">
                  <c:v>443.74999999999</c:v>
                </c:pt>
                <c:pt idx="7226">
                  <c:v>444.13999999999</c:v>
                </c:pt>
                <c:pt idx="7227">
                  <c:v>444.48999999999</c:v>
                </c:pt>
                <c:pt idx="7228">
                  <c:v>449.36999999999</c:v>
                </c:pt>
                <c:pt idx="7229">
                  <c:v>453.689999999989</c:v>
                </c:pt>
                <c:pt idx="7230">
                  <c:v>456.47999999999</c:v>
                </c:pt>
                <c:pt idx="7231">
                  <c:v>454.91999999999</c:v>
                </c:pt>
                <c:pt idx="7232">
                  <c:v>453.19999999999</c:v>
                </c:pt>
                <c:pt idx="7233">
                  <c:v>454.80999999999</c:v>
                </c:pt>
                <c:pt idx="7234">
                  <c:v>456.33999999999</c:v>
                </c:pt>
                <c:pt idx="7235">
                  <c:v>457.059999999989</c:v>
                </c:pt>
                <c:pt idx="7236">
                  <c:v>457.32999999999</c:v>
                </c:pt>
                <c:pt idx="7237">
                  <c:v>456.499999999989</c:v>
                </c:pt>
                <c:pt idx="7238">
                  <c:v>457.629999999989</c:v>
                </c:pt>
                <c:pt idx="7239">
                  <c:v>457.649999999989</c:v>
                </c:pt>
                <c:pt idx="7240">
                  <c:v>460.129999999989</c:v>
                </c:pt>
                <c:pt idx="7241">
                  <c:v>458.879999999989</c:v>
                </c:pt>
                <c:pt idx="7242">
                  <c:v>458.20999999999</c:v>
                </c:pt>
                <c:pt idx="7243">
                  <c:v>457.059999999989</c:v>
                </c:pt>
                <c:pt idx="7244">
                  <c:v>457.859999999989</c:v>
                </c:pt>
                <c:pt idx="7245">
                  <c:v>458.669999999989</c:v>
                </c:pt>
                <c:pt idx="7246">
                  <c:v>459.099999999989</c:v>
                </c:pt>
                <c:pt idx="7247">
                  <c:v>462.369999999989</c:v>
                </c:pt>
                <c:pt idx="7248">
                  <c:v>460.609999999989</c:v>
                </c:pt>
                <c:pt idx="7249">
                  <c:v>461.929999999989</c:v>
                </c:pt>
                <c:pt idx="7250">
                  <c:v>458.449999999989</c:v>
                </c:pt>
                <c:pt idx="7251">
                  <c:v>455.47999999999</c:v>
                </c:pt>
                <c:pt idx="7252">
                  <c:v>451.33999999999</c:v>
                </c:pt>
                <c:pt idx="7253">
                  <c:v>453.08999999999</c:v>
                </c:pt>
                <c:pt idx="7254">
                  <c:v>449.62999999999</c:v>
                </c:pt>
                <c:pt idx="7255">
                  <c:v>442.79999999999</c:v>
                </c:pt>
                <c:pt idx="7256">
                  <c:v>447.30999999999</c:v>
                </c:pt>
                <c:pt idx="7257">
                  <c:v>446.06999999999</c:v>
                </c:pt>
                <c:pt idx="7258">
                  <c:v>447.62999999999</c:v>
                </c:pt>
                <c:pt idx="7259">
                  <c:v>444.26999999999</c:v>
                </c:pt>
                <c:pt idx="7260">
                  <c:v>446.19999999999</c:v>
                </c:pt>
                <c:pt idx="7261">
                  <c:v>446.36999999999</c:v>
                </c:pt>
                <c:pt idx="7262">
                  <c:v>446.12999999999</c:v>
                </c:pt>
                <c:pt idx="7263">
                  <c:v>448.379999999989</c:v>
                </c:pt>
                <c:pt idx="7264">
                  <c:v>449.549999999989</c:v>
                </c:pt>
                <c:pt idx="7265">
                  <c:v>448.059999999989</c:v>
                </c:pt>
                <c:pt idx="7266">
                  <c:v>447.949999999989</c:v>
                </c:pt>
                <c:pt idx="7267">
                  <c:v>448.72999999999</c:v>
                </c:pt>
                <c:pt idx="7268">
                  <c:v>453.409999999989</c:v>
                </c:pt>
                <c:pt idx="7269">
                  <c:v>454.159999999989</c:v>
                </c:pt>
                <c:pt idx="7270">
                  <c:v>455.219999999989</c:v>
                </c:pt>
                <c:pt idx="7271">
                  <c:v>453.859999999989</c:v>
                </c:pt>
                <c:pt idx="7272">
                  <c:v>451.599999999989</c:v>
                </c:pt>
                <c:pt idx="7273">
                  <c:v>452.609999999989</c:v>
                </c:pt>
                <c:pt idx="7274">
                  <c:v>453.109999999989</c:v>
                </c:pt>
                <c:pt idx="7275">
                  <c:v>454.249999999989</c:v>
                </c:pt>
                <c:pt idx="7276">
                  <c:v>453.359999999989</c:v>
                </c:pt>
                <c:pt idx="7277">
                  <c:v>452.569999999989</c:v>
                </c:pt>
                <c:pt idx="7278">
                  <c:v>454.239999999989</c:v>
                </c:pt>
                <c:pt idx="7279">
                  <c:v>458.259999999989</c:v>
                </c:pt>
                <c:pt idx="7280">
                  <c:v>461.009999999989</c:v>
                </c:pt>
                <c:pt idx="7281">
                  <c:v>460.559999999989</c:v>
                </c:pt>
                <c:pt idx="7282">
                  <c:v>461.449999999989</c:v>
                </c:pt>
                <c:pt idx="7283">
                  <c:v>458.399999999989</c:v>
                </c:pt>
                <c:pt idx="7284">
                  <c:v>457.089999999989</c:v>
                </c:pt>
                <c:pt idx="7285">
                  <c:v>457.889999999989</c:v>
                </c:pt>
                <c:pt idx="7286">
                  <c:v>457.919999999989</c:v>
                </c:pt>
                <c:pt idx="7287">
                  <c:v>460.299999999989</c:v>
                </c:pt>
                <c:pt idx="7288">
                  <c:v>458.879999999989</c:v>
                </c:pt>
                <c:pt idx="7289">
                  <c:v>461.939999999989</c:v>
                </c:pt>
                <c:pt idx="7290">
                  <c:v>461.229999999989</c:v>
                </c:pt>
                <c:pt idx="7291">
                  <c:v>465.009999999989</c:v>
                </c:pt>
                <c:pt idx="7292">
                  <c:v>465.169999999989</c:v>
                </c:pt>
                <c:pt idx="7293">
                  <c:v>463.169999999989</c:v>
                </c:pt>
                <c:pt idx="7294">
                  <c:v>463.679999999989</c:v>
                </c:pt>
                <c:pt idx="7295">
                  <c:v>462.319999999989</c:v>
                </c:pt>
                <c:pt idx="7296">
                  <c:v>464.509999999989</c:v>
                </c:pt>
                <c:pt idx="7297">
                  <c:v>469.029999999989</c:v>
                </c:pt>
                <c:pt idx="7298">
                  <c:v>468.079999999989</c:v>
                </c:pt>
                <c:pt idx="7299">
                  <c:v>473.799999999989</c:v>
                </c:pt>
                <c:pt idx="7300">
                  <c:v>474.589999999989</c:v>
                </c:pt>
                <c:pt idx="7301">
                  <c:v>476.069999999989</c:v>
                </c:pt>
                <c:pt idx="7302">
                  <c:v>475.489999999989</c:v>
                </c:pt>
                <c:pt idx="7303">
                  <c:v>473.169999999989</c:v>
                </c:pt>
                <c:pt idx="7304">
                  <c:v>470.989999999989</c:v>
                </c:pt>
                <c:pt idx="7305">
                  <c:v>471.859999999989</c:v>
                </c:pt>
                <c:pt idx="7306">
                  <c:v>470.989999999989</c:v>
                </c:pt>
                <c:pt idx="7307">
                  <c:v>473.139999999989</c:v>
                </c:pt>
                <c:pt idx="7308">
                  <c:v>468.179999999989</c:v>
                </c:pt>
                <c:pt idx="7309">
                  <c:v>466.209999999989</c:v>
                </c:pt>
                <c:pt idx="7310">
                  <c:v>467.509999999989</c:v>
                </c:pt>
                <c:pt idx="7311">
                  <c:v>468.799999999989</c:v>
                </c:pt>
                <c:pt idx="7312">
                  <c:v>474.809999999989</c:v>
                </c:pt>
                <c:pt idx="7313">
                  <c:v>471.189999999989</c:v>
                </c:pt>
                <c:pt idx="7314">
                  <c:v>470.849999999989</c:v>
                </c:pt>
                <c:pt idx="7315">
                  <c:v>463.359999999989</c:v>
                </c:pt>
                <c:pt idx="7316">
                  <c:v>461.459999999989</c:v>
                </c:pt>
                <c:pt idx="7317">
                  <c:v>461.269999999989</c:v>
                </c:pt>
                <c:pt idx="7318">
                  <c:v>459.669999999989</c:v>
                </c:pt>
                <c:pt idx="7319">
                  <c:v>460.819999999989</c:v>
                </c:pt>
                <c:pt idx="7320">
                  <c:v>462.049999999989</c:v>
                </c:pt>
                <c:pt idx="7321">
                  <c:v>464.839999999989</c:v>
                </c:pt>
                <c:pt idx="7322">
                  <c:v>462.239999999989</c:v>
                </c:pt>
                <c:pt idx="7323">
                  <c:v>462.709999999989</c:v>
                </c:pt>
                <c:pt idx="7324">
                  <c:v>461.739999999989</c:v>
                </c:pt>
                <c:pt idx="7325">
                  <c:v>454.589999999989</c:v>
                </c:pt>
                <c:pt idx="7326">
                  <c:v>453.519999999989</c:v>
                </c:pt>
                <c:pt idx="7327">
                  <c:v>452.359999999989</c:v>
                </c:pt>
                <c:pt idx="7328">
                  <c:v>455.099999999989</c:v>
                </c:pt>
                <c:pt idx="7329">
                  <c:v>459.039999999989</c:v>
                </c:pt>
                <c:pt idx="7330">
                  <c:v>465.789999999989</c:v>
                </c:pt>
                <c:pt idx="7331">
                  <c:v>465.469999999989</c:v>
                </c:pt>
                <c:pt idx="7332">
                  <c:v>467.789999999989</c:v>
                </c:pt>
                <c:pt idx="7333">
                  <c:v>469.099999999989</c:v>
                </c:pt>
                <c:pt idx="7334">
                  <c:v>468.959999999989</c:v>
                </c:pt>
                <c:pt idx="7335">
                  <c:v>467.659999999989</c:v>
                </c:pt>
                <c:pt idx="7336">
                  <c:v>470.279999999989</c:v>
                </c:pt>
                <c:pt idx="7337">
                  <c:v>466.849999999989</c:v>
                </c:pt>
                <c:pt idx="7338">
                  <c:v>464.889999999989</c:v>
                </c:pt>
                <c:pt idx="7339">
                  <c:v>460.829999999989</c:v>
                </c:pt>
                <c:pt idx="7340">
                  <c:v>461.529999999989</c:v>
                </c:pt>
                <c:pt idx="7341">
                  <c:v>462.619999999989</c:v>
                </c:pt>
                <c:pt idx="7342">
                  <c:v>465.849999999989</c:v>
                </c:pt>
                <c:pt idx="7343">
                  <c:v>473.769999999989</c:v>
                </c:pt>
                <c:pt idx="7344">
                  <c:v>472.349999999989</c:v>
                </c:pt>
                <c:pt idx="7345">
                  <c:v>468.419999999989</c:v>
                </c:pt>
                <c:pt idx="7346">
                  <c:v>466.509999999989</c:v>
                </c:pt>
                <c:pt idx="7347">
                  <c:v>467.909999999989</c:v>
                </c:pt>
                <c:pt idx="7348">
                  <c:v>462.279999999989</c:v>
                </c:pt>
                <c:pt idx="7349">
                  <c:v>463.069999999989</c:v>
                </c:pt>
                <c:pt idx="7350">
                  <c:v>465.649999999989</c:v>
                </c:pt>
                <c:pt idx="7351">
                  <c:v>465.399999999989</c:v>
                </c:pt>
                <c:pt idx="7352">
                  <c:v>464.369999999989</c:v>
                </c:pt>
                <c:pt idx="7353">
                  <c:v>462.349999999989</c:v>
                </c:pt>
                <c:pt idx="7354">
                  <c:v>466.039999999989</c:v>
                </c:pt>
                <c:pt idx="7355">
                  <c:v>465.029999999989</c:v>
                </c:pt>
                <c:pt idx="7356">
                  <c:v>465.619999999989</c:v>
                </c:pt>
                <c:pt idx="7357">
                  <c:v>463.569999999989</c:v>
                </c:pt>
                <c:pt idx="7358">
                  <c:v>461.469999999989</c:v>
                </c:pt>
                <c:pt idx="7359">
                  <c:v>458.299999999989</c:v>
                </c:pt>
                <c:pt idx="7360">
                  <c:v>450.089999999989</c:v>
                </c:pt>
                <c:pt idx="7361">
                  <c:v>449.929999999989</c:v>
                </c:pt>
                <c:pt idx="7362">
                  <c:v>452.289999999989</c:v>
                </c:pt>
                <c:pt idx="7363">
                  <c:v>454.159999999989</c:v>
                </c:pt>
                <c:pt idx="7364">
                  <c:v>455.169999999989</c:v>
                </c:pt>
                <c:pt idx="7365">
                  <c:v>453.689999999989</c:v>
                </c:pt>
                <c:pt idx="7366">
                  <c:v>448.919999999989</c:v>
                </c:pt>
                <c:pt idx="7367">
                  <c:v>453.299999999989</c:v>
                </c:pt>
                <c:pt idx="7368">
                  <c:v>453.319999999989</c:v>
                </c:pt>
                <c:pt idx="7369">
                  <c:v>453.109999999989</c:v>
                </c:pt>
                <c:pt idx="7370">
                  <c:v>451.229999999989</c:v>
                </c:pt>
                <c:pt idx="7371">
                  <c:v>445.449999999989</c:v>
                </c:pt>
                <c:pt idx="7372">
                  <c:v>446.959999999989</c:v>
                </c:pt>
                <c:pt idx="7373">
                  <c:v>449.469999999989</c:v>
                </c:pt>
                <c:pt idx="7374">
                  <c:v>450.149999999989</c:v>
                </c:pt>
                <c:pt idx="7375">
                  <c:v>454.969999999989</c:v>
                </c:pt>
                <c:pt idx="7376">
                  <c:v>455.339999999989</c:v>
                </c:pt>
                <c:pt idx="7377">
                  <c:v>458.799999999989</c:v>
                </c:pt>
                <c:pt idx="7378">
                  <c:v>457.909999999989</c:v>
                </c:pt>
                <c:pt idx="7379">
                  <c:v>457.099999999989</c:v>
                </c:pt>
                <c:pt idx="7380">
                  <c:v>459.609999999989</c:v>
                </c:pt>
                <c:pt idx="7381">
                  <c:v>459.679999999989</c:v>
                </c:pt>
                <c:pt idx="7382">
                  <c:v>459.829999999989</c:v>
                </c:pt>
                <c:pt idx="7383">
                  <c:v>462.469999999989</c:v>
                </c:pt>
                <c:pt idx="7384">
                  <c:v>460.859999999989</c:v>
                </c:pt>
                <c:pt idx="7385">
                  <c:v>461.169999999989</c:v>
                </c:pt>
                <c:pt idx="7386">
                  <c:v>459.269999999989</c:v>
                </c:pt>
                <c:pt idx="7387">
                  <c:v>459.109999999989</c:v>
                </c:pt>
                <c:pt idx="7388">
                  <c:v>460.709999999989</c:v>
                </c:pt>
                <c:pt idx="7389">
                  <c:v>460.339999999989</c:v>
                </c:pt>
                <c:pt idx="7390">
                  <c:v>460.679999999989</c:v>
                </c:pt>
                <c:pt idx="7391">
                  <c:v>460.829999999989</c:v>
                </c:pt>
                <c:pt idx="7392">
                  <c:v>461.679999999989</c:v>
                </c:pt>
                <c:pt idx="7393">
                  <c:v>461.659999999989</c:v>
                </c:pt>
                <c:pt idx="7394">
                  <c:v>461.639999999989</c:v>
                </c:pt>
                <c:pt idx="7395">
                  <c:v>465.969999999989</c:v>
                </c:pt>
                <c:pt idx="7396">
                  <c:v>469.379999999989</c:v>
                </c:pt>
                <c:pt idx="7397">
                  <c:v>470.049999999989</c:v>
                </c:pt>
                <c:pt idx="7398">
                  <c:v>469.709999999989</c:v>
                </c:pt>
                <c:pt idx="7399">
                  <c:v>466.949999999989</c:v>
                </c:pt>
                <c:pt idx="7400">
                  <c:v>464.779999999989</c:v>
                </c:pt>
                <c:pt idx="7401">
                  <c:v>465.819999999989</c:v>
                </c:pt>
                <c:pt idx="7402">
                  <c:v>465.859999999989</c:v>
                </c:pt>
                <c:pt idx="7403">
                  <c:v>467.439999999989</c:v>
                </c:pt>
                <c:pt idx="7404">
                  <c:v>468.319999999989</c:v>
                </c:pt>
                <c:pt idx="7405">
                  <c:v>470.389999999988</c:v>
                </c:pt>
                <c:pt idx="7406">
                  <c:v>468.509999999989</c:v>
                </c:pt>
                <c:pt idx="7407">
                  <c:v>470.419999999988</c:v>
                </c:pt>
                <c:pt idx="7408">
                  <c:v>470.399999999988</c:v>
                </c:pt>
                <c:pt idx="7409">
                  <c:v>472.789999999988</c:v>
                </c:pt>
                <c:pt idx="7410">
                  <c:v>478.649999999988</c:v>
                </c:pt>
                <c:pt idx="7411">
                  <c:v>481.139999999988</c:v>
                </c:pt>
                <c:pt idx="7412">
                  <c:v>480.809999999988</c:v>
                </c:pt>
                <c:pt idx="7413">
                  <c:v>481.189999999988</c:v>
                </c:pt>
                <c:pt idx="7414">
                  <c:v>480.189999999988</c:v>
                </c:pt>
                <c:pt idx="7415">
                  <c:v>481.459999999988</c:v>
                </c:pt>
                <c:pt idx="7416">
                  <c:v>481.649999999988</c:v>
                </c:pt>
                <c:pt idx="7417">
                  <c:v>482.549999999988</c:v>
                </c:pt>
                <c:pt idx="7418">
                  <c:v>484.539999999988</c:v>
                </c:pt>
                <c:pt idx="7419">
                  <c:v>485.219999999988</c:v>
                </c:pt>
                <c:pt idx="7420">
                  <c:v>481.969999999988</c:v>
                </c:pt>
                <c:pt idx="7421">
                  <c:v>482.719999999988</c:v>
                </c:pt>
                <c:pt idx="7422">
                  <c:v>485.069999999988</c:v>
                </c:pt>
                <c:pt idx="7423">
                  <c:v>486.909999999988</c:v>
                </c:pt>
                <c:pt idx="7424">
                  <c:v>488.109999999988</c:v>
                </c:pt>
                <c:pt idx="7425">
                  <c:v>483.809999999988</c:v>
                </c:pt>
                <c:pt idx="7426">
                  <c:v>487.389999999988</c:v>
                </c:pt>
                <c:pt idx="7427">
                  <c:v>485.649999999988</c:v>
                </c:pt>
                <c:pt idx="7428">
                  <c:v>485.129999999988</c:v>
                </c:pt>
                <c:pt idx="7429">
                  <c:v>485.419999999988</c:v>
                </c:pt>
                <c:pt idx="7430">
                  <c:v>485.629999999988</c:v>
                </c:pt>
                <c:pt idx="7431">
                  <c:v>482.119999999988</c:v>
                </c:pt>
                <c:pt idx="7432">
                  <c:v>483.139999999988</c:v>
                </c:pt>
                <c:pt idx="7433">
                  <c:v>483.159999999988</c:v>
                </c:pt>
                <c:pt idx="7434">
                  <c:v>489.569999999988</c:v>
                </c:pt>
                <c:pt idx="7435">
                  <c:v>490.049999999988</c:v>
                </c:pt>
                <c:pt idx="7436">
                  <c:v>492.889999999988</c:v>
                </c:pt>
                <c:pt idx="7437">
                  <c:v>491.879999999988</c:v>
                </c:pt>
                <c:pt idx="7438">
                  <c:v>495.409999999988</c:v>
                </c:pt>
                <c:pt idx="7439">
                  <c:v>495.519999999988</c:v>
                </c:pt>
                <c:pt idx="7440">
                  <c:v>496.139999999988</c:v>
                </c:pt>
                <c:pt idx="7441">
                  <c:v>495.069999999988</c:v>
                </c:pt>
                <c:pt idx="7442">
                  <c:v>495.669999999988</c:v>
                </c:pt>
                <c:pt idx="7443">
                  <c:v>495.949999999988</c:v>
                </c:pt>
                <c:pt idx="7444">
                  <c:v>500.969999999988</c:v>
                </c:pt>
                <c:pt idx="7445">
                  <c:v>503.199999999987</c:v>
                </c:pt>
                <c:pt idx="7446">
                  <c:v>503.899999999987</c:v>
                </c:pt>
                <c:pt idx="7447">
                  <c:v>503.119999999987</c:v>
                </c:pt>
                <c:pt idx="7448">
                  <c:v>502.219999999988</c:v>
                </c:pt>
                <c:pt idx="7449">
                  <c:v>500.709999999987</c:v>
                </c:pt>
                <c:pt idx="7450">
                  <c:v>501.849999999988</c:v>
                </c:pt>
                <c:pt idx="7451">
                  <c:v>505.239999999987</c:v>
                </c:pt>
                <c:pt idx="7452">
                  <c:v>505.569999999987</c:v>
                </c:pt>
                <c:pt idx="7453">
                  <c:v>506.079999999987</c:v>
                </c:pt>
                <c:pt idx="7454">
                  <c:v>506.419999999988</c:v>
                </c:pt>
                <c:pt idx="7455">
                  <c:v>507.009999999987</c:v>
                </c:pt>
                <c:pt idx="7456">
                  <c:v>505.529999999987</c:v>
                </c:pt>
                <c:pt idx="7457">
                  <c:v>507.169999999988</c:v>
                </c:pt>
                <c:pt idx="7458">
                  <c:v>509.229999999987</c:v>
                </c:pt>
                <c:pt idx="7459">
                  <c:v>506.129999999987</c:v>
                </c:pt>
                <c:pt idx="7460">
                  <c:v>505.369999999987</c:v>
                </c:pt>
                <c:pt idx="7461">
                  <c:v>504.919999999988</c:v>
                </c:pt>
                <c:pt idx="7462">
                  <c:v>505.289999999987</c:v>
                </c:pt>
                <c:pt idx="7463">
                  <c:v>508.489999999987</c:v>
                </c:pt>
                <c:pt idx="7464">
                  <c:v>512.889999999987</c:v>
                </c:pt>
                <c:pt idx="7465">
                  <c:v>512.099999999987</c:v>
                </c:pt>
                <c:pt idx="7466">
                  <c:v>512.659999999987</c:v>
                </c:pt>
                <c:pt idx="7467">
                  <c:v>513.549999999987</c:v>
                </c:pt>
                <c:pt idx="7468">
                  <c:v>514.709999999987</c:v>
                </c:pt>
                <c:pt idx="7469">
                  <c:v>514.259999999987</c:v>
                </c:pt>
                <c:pt idx="7470">
                  <c:v>514.859999999987</c:v>
                </c:pt>
                <c:pt idx="7471">
                  <c:v>520.479999999987</c:v>
                </c:pt>
                <c:pt idx="7472">
                  <c:v>520.539999999987</c:v>
                </c:pt>
                <c:pt idx="7473">
                  <c:v>520.119999999987</c:v>
                </c:pt>
                <c:pt idx="7474">
                  <c:v>523.959999999987</c:v>
                </c:pt>
                <c:pt idx="7475">
                  <c:v>523.559999999987</c:v>
                </c:pt>
                <c:pt idx="7476">
                  <c:v>524.359999999987</c:v>
                </c:pt>
                <c:pt idx="7477">
                  <c:v>524.369999999987</c:v>
                </c:pt>
                <c:pt idx="7478">
                  <c:v>525.549999999987</c:v>
                </c:pt>
                <c:pt idx="7479">
                  <c:v>527.739999999987</c:v>
                </c:pt>
                <c:pt idx="7480">
                  <c:v>528.189999999987</c:v>
                </c:pt>
                <c:pt idx="7481">
                  <c:v>527.069999999987</c:v>
                </c:pt>
                <c:pt idx="7482">
                  <c:v>519.579999999987</c:v>
                </c:pt>
                <c:pt idx="7483">
                  <c:v>519.189999999987</c:v>
                </c:pt>
                <c:pt idx="7484">
                  <c:v>523.649999999987</c:v>
                </c:pt>
                <c:pt idx="7485">
                  <c:v>528.589999999987</c:v>
                </c:pt>
                <c:pt idx="7486">
                  <c:v>528.609999999987</c:v>
                </c:pt>
                <c:pt idx="7487">
                  <c:v>528.589999999987</c:v>
                </c:pt>
                <c:pt idx="7488">
                  <c:v>523.649999999987</c:v>
                </c:pt>
                <c:pt idx="7489">
                  <c:v>523.579999999987</c:v>
                </c:pt>
                <c:pt idx="7490">
                  <c:v>533.399999999987</c:v>
                </c:pt>
                <c:pt idx="7491">
                  <c:v>533.489999999987</c:v>
                </c:pt>
                <c:pt idx="7492">
                  <c:v>532.509999999987</c:v>
                </c:pt>
                <c:pt idx="7493">
                  <c:v>535.599999999986</c:v>
                </c:pt>
                <c:pt idx="7494">
                  <c:v>535.549999999986</c:v>
                </c:pt>
                <c:pt idx="7495">
                  <c:v>533.129999999986</c:v>
                </c:pt>
                <c:pt idx="7496">
                  <c:v>532.349999999986</c:v>
                </c:pt>
                <c:pt idx="7497">
                  <c:v>527.939999999987</c:v>
                </c:pt>
                <c:pt idx="7498">
                  <c:v>530.879999999986</c:v>
                </c:pt>
                <c:pt idx="7499">
                  <c:v>536.049999999986</c:v>
                </c:pt>
                <c:pt idx="7500">
                  <c:v>536.469999999986</c:v>
                </c:pt>
                <c:pt idx="7501">
                  <c:v>537.119999999986</c:v>
                </c:pt>
                <c:pt idx="7502">
                  <c:v>539.829999999986</c:v>
                </c:pt>
                <c:pt idx="7503">
                  <c:v>545.219999999986</c:v>
                </c:pt>
                <c:pt idx="7504">
                  <c:v>544.979999999986</c:v>
                </c:pt>
                <c:pt idx="7505">
                  <c:v>543.979999999986</c:v>
                </c:pt>
                <c:pt idx="7506">
                  <c:v>551.069999999986</c:v>
                </c:pt>
                <c:pt idx="7507">
                  <c:v>549.709999999986</c:v>
                </c:pt>
                <c:pt idx="7508">
                  <c:v>544.129999999986</c:v>
                </c:pt>
                <c:pt idx="7509">
                  <c:v>542.429999999986</c:v>
                </c:pt>
                <c:pt idx="7510">
                  <c:v>544.729999999986</c:v>
                </c:pt>
                <c:pt idx="7511">
                  <c:v>543.869999999986</c:v>
                </c:pt>
                <c:pt idx="7512">
                  <c:v>544.749999999986</c:v>
                </c:pt>
                <c:pt idx="7513">
                  <c:v>547.089999999986</c:v>
                </c:pt>
                <c:pt idx="7514">
                  <c:v>547.259999999986</c:v>
                </c:pt>
                <c:pt idx="7515">
                  <c:v>553.989999999986</c:v>
                </c:pt>
                <c:pt idx="7516">
                  <c:v>556.369999999986</c:v>
                </c:pt>
                <c:pt idx="7517">
                  <c:v>557.189999999986</c:v>
                </c:pt>
                <c:pt idx="7518">
                  <c:v>554.779999999986</c:v>
                </c:pt>
                <c:pt idx="7519">
                  <c:v>560.889999999986</c:v>
                </c:pt>
                <c:pt idx="7520">
                  <c:v>560.999999999986</c:v>
                </c:pt>
                <c:pt idx="7521">
                  <c:v>559.889999999986</c:v>
                </c:pt>
                <c:pt idx="7522">
                  <c:v>562.719999999985</c:v>
                </c:pt>
                <c:pt idx="7523">
                  <c:v>558.459999999986</c:v>
                </c:pt>
                <c:pt idx="7524">
                  <c:v>550.979999999986</c:v>
                </c:pt>
                <c:pt idx="7525">
                  <c:v>553.539999999986</c:v>
                </c:pt>
                <c:pt idx="7526">
                  <c:v>553.619999999986</c:v>
                </c:pt>
                <c:pt idx="7527">
                  <c:v>556.629999999986</c:v>
                </c:pt>
                <c:pt idx="7528">
                  <c:v>561.099999999985</c:v>
                </c:pt>
                <c:pt idx="7529">
                  <c:v>561.609999999985</c:v>
                </c:pt>
                <c:pt idx="7530">
                  <c:v>565.219999999985</c:v>
                </c:pt>
                <c:pt idx="7531">
                  <c:v>562.929999999985</c:v>
                </c:pt>
                <c:pt idx="7532">
                  <c:v>562.059999999985</c:v>
                </c:pt>
                <c:pt idx="7533">
                  <c:v>559.639999999985</c:v>
                </c:pt>
                <c:pt idx="7534">
                  <c:v>558.799999999985</c:v>
                </c:pt>
                <c:pt idx="7535">
                  <c:v>558.749999999985</c:v>
                </c:pt>
                <c:pt idx="7536">
                  <c:v>558.939999999985</c:v>
                </c:pt>
                <c:pt idx="7537">
                  <c:v>560.029999999985</c:v>
                </c:pt>
                <c:pt idx="7538">
                  <c:v>560.389999999985</c:v>
                </c:pt>
                <c:pt idx="7539">
                  <c:v>559.709999999985</c:v>
                </c:pt>
                <c:pt idx="7540">
                  <c:v>557.449999999985</c:v>
                </c:pt>
                <c:pt idx="7541">
                  <c:v>555.109999999985</c:v>
                </c:pt>
                <c:pt idx="7542">
                  <c:v>559.739999999985</c:v>
                </c:pt>
                <c:pt idx="7543">
                  <c:v>558.569999999985</c:v>
                </c:pt>
                <c:pt idx="7544">
                  <c:v>559.969999999985</c:v>
                </c:pt>
                <c:pt idx="7545">
                  <c:v>559.039999999985</c:v>
                </c:pt>
                <c:pt idx="7546">
                  <c:v>559.209999999985</c:v>
                </c:pt>
                <c:pt idx="7547">
                  <c:v>558.109999999985</c:v>
                </c:pt>
                <c:pt idx="7548">
                  <c:v>559.519999999985</c:v>
                </c:pt>
                <c:pt idx="7549">
                  <c:v>557.139999999985</c:v>
                </c:pt>
                <c:pt idx="7550">
                  <c:v>557.459999999985</c:v>
                </c:pt>
                <c:pt idx="7551">
                  <c:v>560.099999999985</c:v>
                </c:pt>
                <c:pt idx="7552">
                  <c:v>559.049999999985</c:v>
                </c:pt>
                <c:pt idx="7553">
                  <c:v>559.999999999985</c:v>
                </c:pt>
                <c:pt idx="7554">
                  <c:v>560.919999999985</c:v>
                </c:pt>
                <c:pt idx="7555">
                  <c:v>561.879999999985</c:v>
                </c:pt>
                <c:pt idx="7556">
                  <c:v>563.839999999985</c:v>
                </c:pt>
                <c:pt idx="7557">
                  <c:v>569.169999999985</c:v>
                </c:pt>
                <c:pt idx="7558">
                  <c:v>570.169999999985</c:v>
                </c:pt>
                <c:pt idx="7559">
                  <c:v>570.289999999985</c:v>
                </c:pt>
                <c:pt idx="7560">
                  <c:v>572.679999999984</c:v>
                </c:pt>
                <c:pt idx="7561">
                  <c:v>573.909999999984</c:v>
                </c:pt>
                <c:pt idx="7562">
                  <c:v>576.509999999984</c:v>
                </c:pt>
                <c:pt idx="7563">
                  <c:v>578.769999999984</c:v>
                </c:pt>
                <c:pt idx="7564">
                  <c:v>583.609999999984</c:v>
                </c:pt>
                <c:pt idx="7565">
                  <c:v>583.349999999984</c:v>
                </c:pt>
                <c:pt idx="7566">
                  <c:v>582.769999999984</c:v>
                </c:pt>
                <c:pt idx="7567">
                  <c:v>584.199999999984</c:v>
                </c:pt>
                <c:pt idx="7568">
                  <c:v>586.769999999984</c:v>
                </c:pt>
                <c:pt idx="7569">
                  <c:v>582.999999999984</c:v>
                </c:pt>
                <c:pt idx="7570">
                  <c:v>581.729999999984</c:v>
                </c:pt>
                <c:pt idx="7571">
                  <c:v>581.809999999984</c:v>
                </c:pt>
                <c:pt idx="7572">
                  <c:v>581.409999999984</c:v>
                </c:pt>
                <c:pt idx="7573">
                  <c:v>581.039999999984</c:v>
                </c:pt>
                <c:pt idx="7574">
                  <c:v>585.869999999984</c:v>
                </c:pt>
                <c:pt idx="7575">
                  <c:v>584.409999999984</c:v>
                </c:pt>
                <c:pt idx="7576">
                  <c:v>581.719999999984</c:v>
                </c:pt>
                <c:pt idx="7577">
                  <c:v>582.339999999984</c:v>
                </c:pt>
                <c:pt idx="7578">
                  <c:v>581.469999999984</c:v>
                </c:pt>
                <c:pt idx="7579">
                  <c:v>582.629999999984</c:v>
                </c:pt>
                <c:pt idx="7580">
                  <c:v>582.489999999984</c:v>
                </c:pt>
                <c:pt idx="7581">
                  <c:v>578.369999999984</c:v>
                </c:pt>
                <c:pt idx="7582">
                  <c:v>577.519999999984</c:v>
                </c:pt>
                <c:pt idx="7583">
                  <c:v>579.459999999984</c:v>
                </c:pt>
                <c:pt idx="7584">
                  <c:v>583.099999999984</c:v>
                </c:pt>
                <c:pt idx="7585">
                  <c:v>584.499999999984</c:v>
                </c:pt>
                <c:pt idx="7586">
                  <c:v>583.029999999984</c:v>
                </c:pt>
                <c:pt idx="7587">
                  <c:v>586.779999999984</c:v>
                </c:pt>
                <c:pt idx="7588">
                  <c:v>587.439999999984</c:v>
                </c:pt>
                <c:pt idx="7589">
                  <c:v>590.649999999984</c:v>
                </c:pt>
                <c:pt idx="7590">
                  <c:v>587.459999999984</c:v>
                </c:pt>
                <c:pt idx="7591">
                  <c:v>585.059999999984</c:v>
                </c:pt>
                <c:pt idx="7592">
                  <c:v>586.539999999984</c:v>
                </c:pt>
                <c:pt idx="7593">
                  <c:v>582.469999999984</c:v>
                </c:pt>
                <c:pt idx="7594">
                  <c:v>576.719999999984</c:v>
                </c:pt>
                <c:pt idx="7595">
                  <c:v>579.699999999984</c:v>
                </c:pt>
                <c:pt idx="7596">
                  <c:v>583.249999999984</c:v>
                </c:pt>
                <c:pt idx="7597">
                  <c:v>581.499999999984</c:v>
                </c:pt>
                <c:pt idx="7598">
                  <c:v>584.219999999984</c:v>
                </c:pt>
                <c:pt idx="7599">
                  <c:v>589.719999999984</c:v>
                </c:pt>
                <c:pt idx="7600">
                  <c:v>590.569999999984</c:v>
                </c:pt>
                <c:pt idx="7601">
                  <c:v>588.459999999984</c:v>
                </c:pt>
                <c:pt idx="7602">
                  <c:v>586.319999999984</c:v>
                </c:pt>
                <c:pt idx="7603">
                  <c:v>591.709999999984</c:v>
                </c:pt>
                <c:pt idx="7604">
                  <c:v>593.259999999984</c:v>
                </c:pt>
                <c:pt idx="7605">
                  <c:v>592.719999999984</c:v>
                </c:pt>
                <c:pt idx="7606">
                  <c:v>592.299999999984</c:v>
                </c:pt>
                <c:pt idx="7607">
                  <c:v>589.289999999984</c:v>
                </c:pt>
                <c:pt idx="7608">
                  <c:v>593.959999999984</c:v>
                </c:pt>
                <c:pt idx="7609">
                  <c:v>597.339999999984</c:v>
                </c:pt>
                <c:pt idx="7610">
                  <c:v>600.069999999983</c:v>
                </c:pt>
                <c:pt idx="7611">
                  <c:v>596.849999999984</c:v>
                </c:pt>
                <c:pt idx="7612">
                  <c:v>600.239999999983</c:v>
                </c:pt>
                <c:pt idx="7613">
                  <c:v>598.399999999983</c:v>
                </c:pt>
                <c:pt idx="7614">
                  <c:v>599.969999999983</c:v>
                </c:pt>
                <c:pt idx="7615">
                  <c:v>601.319999999983</c:v>
                </c:pt>
                <c:pt idx="7616">
                  <c:v>606.449999999983</c:v>
                </c:pt>
                <c:pt idx="7617">
                  <c:v>607.639999999983</c:v>
                </c:pt>
                <c:pt idx="7618">
                  <c:v>605.369999999983</c:v>
                </c:pt>
                <c:pt idx="7619">
                  <c:v>606.979999999983</c:v>
                </c:pt>
                <c:pt idx="7620">
                  <c:v>613.679999999983</c:v>
                </c:pt>
                <c:pt idx="7621">
                  <c:v>617.679999999983</c:v>
                </c:pt>
                <c:pt idx="7622">
                  <c:v>620.179999999983</c:v>
                </c:pt>
                <c:pt idx="7623">
                  <c:v>616.169999999983</c:v>
                </c:pt>
                <c:pt idx="7624">
                  <c:v>617.479999999983</c:v>
                </c:pt>
                <c:pt idx="7625">
                  <c:v>619.519999999983</c:v>
                </c:pt>
                <c:pt idx="7626">
                  <c:v>618.779999999983</c:v>
                </c:pt>
                <c:pt idx="7627">
                  <c:v>621.689999999983</c:v>
                </c:pt>
                <c:pt idx="7628">
                  <c:v>616.919999999983</c:v>
                </c:pt>
                <c:pt idx="7629">
                  <c:v>616.339999999983</c:v>
                </c:pt>
                <c:pt idx="7630">
                  <c:v>606.809999999983</c:v>
                </c:pt>
                <c:pt idx="7631">
                  <c:v>611.929999999983</c:v>
                </c:pt>
                <c:pt idx="7632">
                  <c:v>605.939999999983</c:v>
                </c:pt>
                <c:pt idx="7633">
                  <c:v>610.489999999983</c:v>
                </c:pt>
                <c:pt idx="7634">
                  <c:v>611.949999999983</c:v>
                </c:pt>
                <c:pt idx="7635">
                  <c:v>614.299999999983</c:v>
                </c:pt>
                <c:pt idx="7636">
                  <c:v>614.529999999983</c:v>
                </c:pt>
                <c:pt idx="7637">
                  <c:v>614.119999999983</c:v>
                </c:pt>
                <c:pt idx="7638">
                  <c:v>615.929999999983</c:v>
                </c:pt>
                <c:pt idx="7639">
                  <c:v>620.729999999983</c:v>
                </c:pt>
                <c:pt idx="7640">
                  <c:v>621.319999999983</c:v>
                </c:pt>
                <c:pt idx="7641">
                  <c:v>617.699999999983</c:v>
                </c:pt>
                <c:pt idx="7642">
                  <c:v>616.709999999983</c:v>
                </c:pt>
                <c:pt idx="7643">
                  <c:v>618.459999999983</c:v>
                </c:pt>
                <c:pt idx="7644">
                  <c:v>609.449999999983</c:v>
                </c:pt>
                <c:pt idx="7645">
                  <c:v>598.479999999984</c:v>
                </c:pt>
                <c:pt idx="7646">
                  <c:v>602.689999999983</c:v>
                </c:pt>
                <c:pt idx="7647">
                  <c:v>601.809999999983</c:v>
                </c:pt>
                <c:pt idx="7648">
                  <c:v>599.819999999983</c:v>
                </c:pt>
                <c:pt idx="7649">
                  <c:v>608.439999999983</c:v>
                </c:pt>
                <c:pt idx="7650">
                  <c:v>606.369999999983</c:v>
                </c:pt>
                <c:pt idx="7651">
                  <c:v>608.239999999983</c:v>
                </c:pt>
                <c:pt idx="7652">
                  <c:v>611.829999999983</c:v>
                </c:pt>
                <c:pt idx="7653">
                  <c:v>613.399999999983</c:v>
                </c:pt>
                <c:pt idx="7654">
                  <c:v>612.789999999983</c:v>
                </c:pt>
                <c:pt idx="7655">
                  <c:v>619.959999999983</c:v>
                </c:pt>
                <c:pt idx="7656">
                  <c:v>617.029999999983</c:v>
                </c:pt>
                <c:pt idx="7657">
                  <c:v>621.619999999983</c:v>
                </c:pt>
                <c:pt idx="7658">
                  <c:v>624.219999999983</c:v>
                </c:pt>
                <c:pt idx="7659">
                  <c:v>630.149999999983</c:v>
                </c:pt>
                <c:pt idx="7660">
                  <c:v>636.019999999982</c:v>
                </c:pt>
                <c:pt idx="7661">
                  <c:v>638.459999999982</c:v>
                </c:pt>
                <c:pt idx="7662">
                  <c:v>635.839999999982</c:v>
                </c:pt>
                <c:pt idx="7663">
                  <c:v>641.429999999982</c:v>
                </c:pt>
                <c:pt idx="7664">
                  <c:v>646.329999999982</c:v>
                </c:pt>
                <c:pt idx="7665">
                  <c:v>649.929999999982</c:v>
                </c:pt>
                <c:pt idx="7666">
                  <c:v>656.069999999982</c:v>
                </c:pt>
                <c:pt idx="7667">
                  <c:v>656.369999999982</c:v>
                </c:pt>
                <c:pt idx="7668">
                  <c:v>661.449999999982</c:v>
                </c:pt>
                <c:pt idx="7669">
                  <c:v>660.509999999981</c:v>
                </c:pt>
                <c:pt idx="7670">
                  <c:v>655.579999999982</c:v>
                </c:pt>
                <c:pt idx="7671">
                  <c:v>651.319999999982</c:v>
                </c:pt>
                <c:pt idx="7672">
                  <c:v>647.979999999982</c:v>
                </c:pt>
                <c:pt idx="7673">
                  <c:v>640.649999999982</c:v>
                </c:pt>
                <c:pt idx="7674">
                  <c:v>648.099999999982</c:v>
                </c:pt>
                <c:pt idx="7675">
                  <c:v>658.859999999982</c:v>
                </c:pt>
                <c:pt idx="7676">
                  <c:v>659.079999999982</c:v>
                </c:pt>
                <c:pt idx="7677">
                  <c:v>650.459999999982</c:v>
                </c:pt>
                <c:pt idx="7678">
                  <c:v>647.239999999982</c:v>
                </c:pt>
                <c:pt idx="7679">
                  <c:v>644.749999999982</c:v>
                </c:pt>
                <c:pt idx="7680">
                  <c:v>640.429999999982</c:v>
                </c:pt>
                <c:pt idx="7681">
                  <c:v>644.369999999982</c:v>
                </c:pt>
                <c:pt idx="7682">
                  <c:v>650.809999999982</c:v>
                </c:pt>
                <c:pt idx="7683">
                  <c:v>655.789999999982</c:v>
                </c:pt>
                <c:pt idx="7684">
                  <c:v>651.999999999982</c:v>
                </c:pt>
                <c:pt idx="7685">
                  <c:v>653.649999999982</c:v>
                </c:pt>
                <c:pt idx="7686">
                  <c:v>633.499999999982</c:v>
                </c:pt>
                <c:pt idx="7687">
                  <c:v>640.019999999982</c:v>
                </c:pt>
                <c:pt idx="7688">
                  <c:v>637.089999999982</c:v>
                </c:pt>
                <c:pt idx="7689">
                  <c:v>638.549999999982</c:v>
                </c:pt>
                <c:pt idx="7690">
                  <c:v>640.869999999982</c:v>
                </c:pt>
                <c:pt idx="7691">
                  <c:v>641.429999999982</c:v>
                </c:pt>
                <c:pt idx="7692">
                  <c:v>652.649999999982</c:v>
                </c:pt>
                <c:pt idx="7693">
                  <c:v>651.689999999982</c:v>
                </c:pt>
                <c:pt idx="7694">
                  <c:v>649.979999999982</c:v>
                </c:pt>
                <c:pt idx="7695">
                  <c:v>649.189999999982</c:v>
                </c:pt>
                <c:pt idx="7696">
                  <c:v>650.619999999982</c:v>
                </c:pt>
                <c:pt idx="7697">
                  <c:v>650.039999999982</c:v>
                </c:pt>
                <c:pt idx="7698">
                  <c:v>652.969999999982</c:v>
                </c:pt>
                <c:pt idx="7699">
                  <c:v>648.909999999982</c:v>
                </c:pt>
                <c:pt idx="7700">
                  <c:v>648.939999999982</c:v>
                </c:pt>
                <c:pt idx="7701">
                  <c:v>645.499999999982</c:v>
                </c:pt>
                <c:pt idx="7702">
                  <c:v>653.729999999982</c:v>
                </c:pt>
                <c:pt idx="7703">
                  <c:v>655.259999999982</c:v>
                </c:pt>
                <c:pt idx="7704">
                  <c:v>655.879999999982</c:v>
                </c:pt>
                <c:pt idx="7705">
                  <c:v>655.859999999982</c:v>
                </c:pt>
                <c:pt idx="7706">
                  <c:v>644.239999999982</c:v>
                </c:pt>
                <c:pt idx="7707">
                  <c:v>642.189999999982</c:v>
                </c:pt>
                <c:pt idx="7708">
                  <c:v>633.499999999982</c:v>
                </c:pt>
                <c:pt idx="7709">
                  <c:v>631.179999999982</c:v>
                </c:pt>
                <c:pt idx="7710">
                  <c:v>636.709999999982</c:v>
                </c:pt>
                <c:pt idx="7711">
                  <c:v>642.489999999982</c:v>
                </c:pt>
                <c:pt idx="7712">
                  <c:v>644.999999999982</c:v>
                </c:pt>
                <c:pt idx="7713">
                  <c:v>641.609999999982</c:v>
                </c:pt>
                <c:pt idx="7714">
                  <c:v>643.609999999982</c:v>
                </c:pt>
                <c:pt idx="7715">
                  <c:v>645.069999999982</c:v>
                </c:pt>
                <c:pt idx="7716">
                  <c:v>647.889999999982</c:v>
                </c:pt>
                <c:pt idx="7717">
                  <c:v>651.579999999982</c:v>
                </c:pt>
                <c:pt idx="7718">
                  <c:v>650.169999999982</c:v>
                </c:pt>
                <c:pt idx="7719">
                  <c:v>652.869999999982</c:v>
                </c:pt>
                <c:pt idx="7720">
                  <c:v>653.459999999982</c:v>
                </c:pt>
                <c:pt idx="7721">
                  <c:v>654.159999999982</c:v>
                </c:pt>
                <c:pt idx="7722">
                  <c:v>654.169999999982</c:v>
                </c:pt>
                <c:pt idx="7723">
                  <c:v>654.579999999982</c:v>
                </c:pt>
                <c:pt idx="7724">
                  <c:v>643.379999999982</c:v>
                </c:pt>
                <c:pt idx="7725">
                  <c:v>641.629999999982</c:v>
                </c:pt>
                <c:pt idx="7726">
                  <c:v>640.809999999982</c:v>
                </c:pt>
                <c:pt idx="7727">
                  <c:v>638.259999999982</c:v>
                </c:pt>
                <c:pt idx="7728">
                  <c:v>644.769999999982</c:v>
                </c:pt>
                <c:pt idx="7729">
                  <c:v>645.439999999982</c:v>
                </c:pt>
                <c:pt idx="7730">
                  <c:v>652.089999999982</c:v>
                </c:pt>
                <c:pt idx="7731">
                  <c:v>661.509999999982</c:v>
                </c:pt>
                <c:pt idx="7732">
                  <c:v>665.599999999982</c:v>
                </c:pt>
                <c:pt idx="7733">
                  <c:v>665.419999999982</c:v>
                </c:pt>
                <c:pt idx="7734">
                  <c:v>664.849999999982</c:v>
                </c:pt>
                <c:pt idx="7735">
                  <c:v>668.909999999981</c:v>
                </c:pt>
                <c:pt idx="7736">
                  <c:v>673.149999999981</c:v>
                </c:pt>
                <c:pt idx="7737">
                  <c:v>672.759999999981</c:v>
                </c:pt>
                <c:pt idx="7738">
                  <c:v>678.419999999981</c:v>
                </c:pt>
                <c:pt idx="7739">
                  <c:v>675.999999999981</c:v>
                </c:pt>
                <c:pt idx="7740">
                  <c:v>678.509999999981</c:v>
                </c:pt>
                <c:pt idx="7741">
                  <c:v>672.229999999981</c:v>
                </c:pt>
                <c:pt idx="7742">
                  <c:v>667.929999999981</c:v>
                </c:pt>
                <c:pt idx="7743">
                  <c:v>671.699999999981</c:v>
                </c:pt>
                <c:pt idx="7744">
                  <c:v>669.119999999981</c:v>
                </c:pt>
                <c:pt idx="7745">
                  <c:v>667.679999999981</c:v>
                </c:pt>
                <c:pt idx="7746">
                  <c:v>672.559999999981</c:v>
                </c:pt>
                <c:pt idx="7747">
                  <c:v>678.439999999981</c:v>
                </c:pt>
                <c:pt idx="7748">
                  <c:v>673.029999999981</c:v>
                </c:pt>
                <c:pt idx="7749">
                  <c:v>673.309999999981</c:v>
                </c:pt>
                <c:pt idx="7750">
                  <c:v>672.159999999981</c:v>
                </c:pt>
                <c:pt idx="7751">
                  <c:v>670.969999999981</c:v>
                </c:pt>
                <c:pt idx="7752">
                  <c:v>669.039999999981</c:v>
                </c:pt>
                <c:pt idx="7753">
                  <c:v>667.919999999981</c:v>
                </c:pt>
                <c:pt idx="7754">
                  <c:v>665.849999999981</c:v>
                </c:pt>
                <c:pt idx="7755">
                  <c:v>665.159999999981</c:v>
                </c:pt>
                <c:pt idx="7756">
                  <c:v>662.059999999982</c:v>
                </c:pt>
                <c:pt idx="7757">
                  <c:v>661.959999999982</c:v>
                </c:pt>
                <c:pt idx="7758">
                  <c:v>662.099999999982</c:v>
                </c:pt>
                <c:pt idx="7759">
                  <c:v>666.839999999982</c:v>
                </c:pt>
                <c:pt idx="7760">
                  <c:v>668.849999999981</c:v>
                </c:pt>
                <c:pt idx="7761">
                  <c:v>668.479999999981</c:v>
                </c:pt>
                <c:pt idx="7762">
                  <c:v>664.389999999981</c:v>
                </c:pt>
                <c:pt idx="7763">
                  <c:v>668.549999999981</c:v>
                </c:pt>
                <c:pt idx="7764">
                  <c:v>670.629999999981</c:v>
                </c:pt>
                <c:pt idx="7765">
                  <c:v>675.879999999981</c:v>
                </c:pt>
                <c:pt idx="7766">
                  <c:v>673.609999999981</c:v>
                </c:pt>
                <c:pt idx="7767">
                  <c:v>672.399999999981</c:v>
                </c:pt>
                <c:pt idx="7768">
                  <c:v>657.439999999982</c:v>
                </c:pt>
                <c:pt idx="7769">
                  <c:v>652.539999999982</c:v>
                </c:pt>
                <c:pt idx="7770">
                  <c:v>654.749999999982</c:v>
                </c:pt>
                <c:pt idx="7771">
                  <c:v>656.059999999982</c:v>
                </c:pt>
                <c:pt idx="7772">
                  <c:v>645.669999999982</c:v>
                </c:pt>
                <c:pt idx="7773">
                  <c:v>646.189999999982</c:v>
                </c:pt>
                <c:pt idx="7774">
                  <c:v>629.799999999982</c:v>
                </c:pt>
                <c:pt idx="7775">
                  <c:v>628.369999999982</c:v>
                </c:pt>
                <c:pt idx="7776">
                  <c:v>634.069999999982</c:v>
                </c:pt>
                <c:pt idx="7777">
                  <c:v>643.559999999982</c:v>
                </c:pt>
                <c:pt idx="7778">
                  <c:v>638.729999999982</c:v>
                </c:pt>
                <c:pt idx="7779">
                  <c:v>633.769999999982</c:v>
                </c:pt>
                <c:pt idx="7780">
                  <c:v>626.869999999982</c:v>
                </c:pt>
                <c:pt idx="7781">
                  <c:v>626.649999999982</c:v>
                </c:pt>
                <c:pt idx="7782">
                  <c:v>631.169999999982</c:v>
                </c:pt>
                <c:pt idx="7783">
                  <c:v>635.899999999982</c:v>
                </c:pt>
                <c:pt idx="7784">
                  <c:v>630.909999999982</c:v>
                </c:pt>
                <c:pt idx="7785">
                  <c:v>635.259999999982</c:v>
                </c:pt>
                <c:pt idx="7786">
                  <c:v>639.949999999982</c:v>
                </c:pt>
                <c:pt idx="7787">
                  <c:v>650.019999999982</c:v>
                </c:pt>
                <c:pt idx="7788">
                  <c:v>662.489999999981</c:v>
                </c:pt>
                <c:pt idx="7789">
                  <c:v>660.229999999981</c:v>
                </c:pt>
                <c:pt idx="7790">
                  <c:v>662.379999999981</c:v>
                </c:pt>
                <c:pt idx="7791">
                  <c:v>664.159999999981</c:v>
                </c:pt>
                <c:pt idx="7792">
                  <c:v>662.589999999981</c:v>
                </c:pt>
                <c:pt idx="7793">
                  <c:v>662.099999999981</c:v>
                </c:pt>
                <c:pt idx="7794">
                  <c:v>665.769999999981</c:v>
                </c:pt>
                <c:pt idx="7795">
                  <c:v>660.199999999981</c:v>
                </c:pt>
                <c:pt idx="7796">
                  <c:v>662.049999999981</c:v>
                </c:pt>
                <c:pt idx="7797">
                  <c:v>662.279999999981</c:v>
                </c:pt>
                <c:pt idx="7798">
                  <c:v>665.209999999981</c:v>
                </c:pt>
                <c:pt idx="7799">
                  <c:v>666.579999999981</c:v>
                </c:pt>
                <c:pt idx="7800">
                  <c:v>665.689999999981</c:v>
                </c:pt>
                <c:pt idx="7801">
                  <c:v>665.069999999981</c:v>
                </c:pt>
                <c:pt idx="7802">
                  <c:v>670.679999999981</c:v>
                </c:pt>
                <c:pt idx="7803">
                  <c:v>667.029999999981</c:v>
                </c:pt>
                <c:pt idx="7804">
                  <c:v>663.879999999981</c:v>
                </c:pt>
                <c:pt idx="7805">
                  <c:v>666.399999999981</c:v>
                </c:pt>
                <c:pt idx="7806">
                  <c:v>664.809999999981</c:v>
                </c:pt>
                <c:pt idx="7807">
                  <c:v>657.399999999981</c:v>
                </c:pt>
                <c:pt idx="7808">
                  <c:v>651.989999999981</c:v>
                </c:pt>
                <c:pt idx="7809">
                  <c:v>654.719999999981</c:v>
                </c:pt>
                <c:pt idx="7810">
                  <c:v>655.609999999981</c:v>
                </c:pt>
                <c:pt idx="7811">
                  <c:v>649.439999999981</c:v>
                </c:pt>
                <c:pt idx="7812">
                  <c:v>655.679999999981</c:v>
                </c:pt>
                <c:pt idx="7813">
                  <c:v>663.759999999981</c:v>
                </c:pt>
                <c:pt idx="7814">
                  <c:v>663.809999999981</c:v>
                </c:pt>
                <c:pt idx="7815">
                  <c:v>667.279999999981</c:v>
                </c:pt>
                <c:pt idx="7816">
                  <c:v>671.149999999981</c:v>
                </c:pt>
                <c:pt idx="7817">
                  <c:v>680.53999999998</c:v>
                </c:pt>
                <c:pt idx="7818">
                  <c:v>683.97999999998</c:v>
                </c:pt>
                <c:pt idx="7819">
                  <c:v>682.93999999998</c:v>
                </c:pt>
                <c:pt idx="7820">
                  <c:v>681.46999999998</c:v>
                </c:pt>
                <c:pt idx="7821">
                  <c:v>682.99999999998</c:v>
                </c:pt>
                <c:pt idx="7822">
                  <c:v>687.02999999998</c:v>
                </c:pt>
                <c:pt idx="7823">
                  <c:v>686.47999999998</c:v>
                </c:pt>
                <c:pt idx="7824">
                  <c:v>685.60999999998</c:v>
                </c:pt>
                <c:pt idx="7825">
                  <c:v>685.82999999998</c:v>
                </c:pt>
                <c:pt idx="7826">
                  <c:v>685.859999999981</c:v>
                </c:pt>
                <c:pt idx="7827">
                  <c:v>686.189999999981</c:v>
                </c:pt>
                <c:pt idx="7828">
                  <c:v>687.329999999981</c:v>
                </c:pt>
                <c:pt idx="7829">
                  <c:v>689.079999999981</c:v>
                </c:pt>
                <c:pt idx="7830">
                  <c:v>694.00999999998</c:v>
                </c:pt>
                <c:pt idx="7831">
                  <c:v>692.77999999998</c:v>
                </c:pt>
                <c:pt idx="7832">
                  <c:v>701.45999999998</c:v>
                </c:pt>
                <c:pt idx="7833">
                  <c:v>703.33999999998</c:v>
                </c:pt>
                <c:pt idx="7834">
                  <c:v>700.63999999998</c:v>
                </c:pt>
                <c:pt idx="7835">
                  <c:v>696.73999999998</c:v>
                </c:pt>
                <c:pt idx="7836">
                  <c:v>694.60999999998</c:v>
                </c:pt>
                <c:pt idx="7837">
                  <c:v>700.65999999998</c:v>
                </c:pt>
                <c:pt idx="7838">
                  <c:v>703.53999999998</c:v>
                </c:pt>
                <c:pt idx="7839">
                  <c:v>702.56999999998</c:v>
                </c:pt>
                <c:pt idx="7840">
                  <c:v>704.40999999998</c:v>
                </c:pt>
                <c:pt idx="7841">
                  <c:v>706.98999999998</c:v>
                </c:pt>
                <c:pt idx="7842">
                  <c:v>710.81999999998</c:v>
                </c:pt>
                <c:pt idx="7843">
                  <c:v>709.84999999998</c:v>
                </c:pt>
                <c:pt idx="7844">
                  <c:v>706.56999999998</c:v>
                </c:pt>
                <c:pt idx="7845">
                  <c:v>707.26999999998</c:v>
                </c:pt>
                <c:pt idx="7846">
                  <c:v>702.28999999998</c:v>
                </c:pt>
                <c:pt idx="7847">
                  <c:v>700.91999999998</c:v>
                </c:pt>
                <c:pt idx="7848">
                  <c:v>697.259999999981</c:v>
                </c:pt>
                <c:pt idx="7849">
                  <c:v>701.49999999998</c:v>
                </c:pt>
                <c:pt idx="7850">
                  <c:v>700.89999999998</c:v>
                </c:pt>
                <c:pt idx="7851">
                  <c:v>705.26999999998</c:v>
                </c:pt>
                <c:pt idx="7852">
                  <c:v>703.76999999998</c:v>
                </c:pt>
                <c:pt idx="7853">
                  <c:v>706.72999999998</c:v>
                </c:pt>
                <c:pt idx="7854">
                  <c:v>714.13999999998</c:v>
                </c:pt>
                <c:pt idx="7855">
                  <c:v>724.58999999998</c:v>
                </c:pt>
                <c:pt idx="7856">
                  <c:v>727.64999999998</c:v>
                </c:pt>
                <c:pt idx="7857">
                  <c:v>730.81999999998</c:v>
                </c:pt>
                <c:pt idx="7858">
                  <c:v>731.86999999998</c:v>
                </c:pt>
                <c:pt idx="7859">
                  <c:v>729.55999999998</c:v>
                </c:pt>
                <c:pt idx="7860">
                  <c:v>731.12999999998</c:v>
                </c:pt>
                <c:pt idx="7861">
                  <c:v>735.87999999998</c:v>
                </c:pt>
                <c:pt idx="7862">
                  <c:v>737.61999999998</c:v>
                </c:pt>
                <c:pt idx="7863">
                  <c:v>737.01999999998</c:v>
                </c:pt>
                <c:pt idx="7864">
                  <c:v>742.15999999998</c:v>
                </c:pt>
                <c:pt idx="7865">
                  <c:v>743.94999999998</c:v>
                </c:pt>
                <c:pt idx="7866">
                  <c:v>742.74999999998</c:v>
                </c:pt>
                <c:pt idx="7867">
                  <c:v>748.72999999998</c:v>
                </c:pt>
                <c:pt idx="7868">
                  <c:v>757.029999999979</c:v>
                </c:pt>
                <c:pt idx="7869">
                  <c:v>755.959999999979</c:v>
                </c:pt>
                <c:pt idx="7870">
                  <c:v>754.999999999979</c:v>
                </c:pt>
                <c:pt idx="7871">
                  <c:v>757.019999999979</c:v>
                </c:pt>
                <c:pt idx="7872">
                  <c:v>756.559999999979</c:v>
                </c:pt>
                <c:pt idx="7873">
                  <c:v>748.279999999979</c:v>
                </c:pt>
                <c:pt idx="7874">
                  <c:v>745.09999999998</c:v>
                </c:pt>
                <c:pt idx="7875">
                  <c:v>744.37999999998</c:v>
                </c:pt>
                <c:pt idx="7876">
                  <c:v>739.59999999998</c:v>
                </c:pt>
                <c:pt idx="7877">
                  <c:v>749.759999999979</c:v>
                </c:pt>
                <c:pt idx="7878">
                  <c:v>747.539999999979</c:v>
                </c:pt>
                <c:pt idx="7879">
                  <c:v>740.72999999998</c:v>
                </c:pt>
                <c:pt idx="7880">
                  <c:v>729.29999999998</c:v>
                </c:pt>
                <c:pt idx="7881">
                  <c:v>728.63999999998</c:v>
                </c:pt>
                <c:pt idx="7882">
                  <c:v>720.97999999998</c:v>
                </c:pt>
                <c:pt idx="7883">
                  <c:v>726.03999999998</c:v>
                </c:pt>
                <c:pt idx="7884">
                  <c:v>731.53999999998</c:v>
                </c:pt>
                <c:pt idx="7885">
                  <c:v>745.759999999979</c:v>
                </c:pt>
                <c:pt idx="7886">
                  <c:v>748.869999999979</c:v>
                </c:pt>
                <c:pt idx="7887">
                  <c:v>746.919999999979</c:v>
                </c:pt>
                <c:pt idx="7888">
                  <c:v>751.029999999979</c:v>
                </c:pt>
                <c:pt idx="7889">
                  <c:v>755.819999999979</c:v>
                </c:pt>
                <c:pt idx="7890">
                  <c:v>756.789999999979</c:v>
                </c:pt>
                <c:pt idx="7891">
                  <c:v>753.849999999979</c:v>
                </c:pt>
                <c:pt idx="7892">
                  <c:v>740.73999999998</c:v>
                </c:pt>
                <c:pt idx="7893">
                  <c:v>737.00999999998</c:v>
                </c:pt>
                <c:pt idx="7894">
                  <c:v>748.029999999979</c:v>
                </c:pt>
                <c:pt idx="7895">
                  <c:v>747.649999999979</c:v>
                </c:pt>
                <c:pt idx="7896">
                  <c:v>753.229999999979</c:v>
                </c:pt>
                <c:pt idx="7897">
                  <c:v>748.409999999979</c:v>
                </c:pt>
                <c:pt idx="7898">
                  <c:v>754.849999999979</c:v>
                </c:pt>
                <c:pt idx="7899">
                  <c:v>759.499999999979</c:v>
                </c:pt>
                <c:pt idx="7900">
                  <c:v>759.509999999979</c:v>
                </c:pt>
                <c:pt idx="7901">
                  <c:v>768.859999999979</c:v>
                </c:pt>
                <c:pt idx="7902">
                  <c:v>767.199999999979</c:v>
                </c:pt>
                <c:pt idx="7903">
                  <c:v>769.749999999979</c:v>
                </c:pt>
                <c:pt idx="7904">
                  <c:v>776.169999999978</c:v>
                </c:pt>
                <c:pt idx="7905">
                  <c:v>776.699999999979</c:v>
                </c:pt>
                <c:pt idx="7906">
                  <c:v>782.719999999979</c:v>
                </c:pt>
                <c:pt idx="7907">
                  <c:v>786.229999999978</c:v>
                </c:pt>
                <c:pt idx="7908">
                  <c:v>777.559999999978</c:v>
                </c:pt>
                <c:pt idx="7909">
                  <c:v>770.519999999979</c:v>
                </c:pt>
                <c:pt idx="7910">
                  <c:v>765.019999999979</c:v>
                </c:pt>
                <c:pt idx="7911">
                  <c:v>765.019999999979</c:v>
                </c:pt>
                <c:pt idx="7912">
                  <c:v>772.499999999979</c:v>
                </c:pt>
                <c:pt idx="7913">
                  <c:v>784.169999999978</c:v>
                </c:pt>
                <c:pt idx="7914">
                  <c:v>786.159999999978</c:v>
                </c:pt>
                <c:pt idx="7915">
                  <c:v>786.729999999978</c:v>
                </c:pt>
                <c:pt idx="7916">
                  <c:v>789.259999999978</c:v>
                </c:pt>
                <c:pt idx="7917">
                  <c:v>778.279999999978</c:v>
                </c:pt>
                <c:pt idx="7918">
                  <c:v>780.149999999978</c:v>
                </c:pt>
                <c:pt idx="7919">
                  <c:v>789.559999999978</c:v>
                </c:pt>
                <c:pt idx="7920">
                  <c:v>785.429999999978</c:v>
                </c:pt>
                <c:pt idx="7921">
                  <c:v>789.589999999978</c:v>
                </c:pt>
                <c:pt idx="7922">
                  <c:v>802.769999999978</c:v>
                </c:pt>
                <c:pt idx="7923">
                  <c:v>811.819999999978</c:v>
                </c:pt>
                <c:pt idx="7924">
                  <c:v>808.479999999978</c:v>
                </c:pt>
                <c:pt idx="7925">
                  <c:v>816.289999999977</c:v>
                </c:pt>
                <c:pt idx="7926">
                  <c:v>812.489999999978</c:v>
                </c:pt>
                <c:pt idx="7927">
                  <c:v>802.799999999978</c:v>
                </c:pt>
                <c:pt idx="7928">
                  <c:v>801.769999999978</c:v>
                </c:pt>
                <c:pt idx="7929">
                  <c:v>810.279999999978</c:v>
                </c:pt>
                <c:pt idx="7930">
                  <c:v>812.029999999978</c:v>
                </c:pt>
                <c:pt idx="7931">
                  <c:v>805.679999999978</c:v>
                </c:pt>
                <c:pt idx="7932">
                  <c:v>795.069999999978</c:v>
                </c:pt>
                <c:pt idx="7933">
                  <c:v>790.819999999978</c:v>
                </c:pt>
                <c:pt idx="7934">
                  <c:v>795.309999999978</c:v>
                </c:pt>
                <c:pt idx="7935">
                  <c:v>790.949999999978</c:v>
                </c:pt>
                <c:pt idx="7936">
                  <c:v>801.989999999978</c:v>
                </c:pt>
                <c:pt idx="7937">
                  <c:v>798.559999999978</c:v>
                </c:pt>
                <c:pt idx="7938">
                  <c:v>804.969999999978</c:v>
                </c:pt>
                <c:pt idx="7939">
                  <c:v>813.649999999977</c:v>
                </c:pt>
                <c:pt idx="7940">
                  <c:v>811.339999999978</c:v>
                </c:pt>
                <c:pt idx="7941">
                  <c:v>804.259999999978</c:v>
                </c:pt>
                <c:pt idx="7942">
                  <c:v>789.559999999978</c:v>
                </c:pt>
                <c:pt idx="7943">
                  <c:v>793.169999999978</c:v>
                </c:pt>
                <c:pt idx="7944">
                  <c:v>795.709999999978</c:v>
                </c:pt>
                <c:pt idx="7945">
                  <c:v>789.659999999978</c:v>
                </c:pt>
                <c:pt idx="7946">
                  <c:v>785.769999999978</c:v>
                </c:pt>
                <c:pt idx="7947">
                  <c:v>782.649999999978</c:v>
                </c:pt>
                <c:pt idx="7948">
                  <c:v>784.099999999978</c:v>
                </c:pt>
                <c:pt idx="7949">
                  <c:v>790.889999999978</c:v>
                </c:pt>
                <c:pt idx="7950">
                  <c:v>789.069999999978</c:v>
                </c:pt>
                <c:pt idx="7951">
                  <c:v>790.499999999978</c:v>
                </c:pt>
                <c:pt idx="7952">
                  <c:v>773.879999999978</c:v>
                </c:pt>
                <c:pt idx="7953">
                  <c:v>757.119999999979</c:v>
                </c:pt>
                <c:pt idx="7954">
                  <c:v>759.639999999979</c:v>
                </c:pt>
                <c:pt idx="7955">
                  <c:v>750.109999999979</c:v>
                </c:pt>
                <c:pt idx="7956">
                  <c:v>750.319999999979</c:v>
                </c:pt>
                <c:pt idx="7957">
                  <c:v>757.899999999979</c:v>
                </c:pt>
                <c:pt idx="7958">
                  <c:v>762.129999999979</c:v>
                </c:pt>
                <c:pt idx="7959">
                  <c:v>766.119999999979</c:v>
                </c:pt>
                <c:pt idx="7960">
                  <c:v>760.599999999979</c:v>
                </c:pt>
                <c:pt idx="7961">
                  <c:v>758.339999999979</c:v>
                </c:pt>
                <c:pt idx="7962">
                  <c:v>737.649999999979</c:v>
                </c:pt>
                <c:pt idx="7963">
                  <c:v>743.729999999979</c:v>
                </c:pt>
                <c:pt idx="7964">
                  <c:v>754.719999999979</c:v>
                </c:pt>
                <c:pt idx="7965">
                  <c:v>763.529999999979</c:v>
                </c:pt>
                <c:pt idx="7966">
                  <c:v>761.769999999979</c:v>
                </c:pt>
                <c:pt idx="7967">
                  <c:v>766.339999999979</c:v>
                </c:pt>
                <c:pt idx="7968">
                  <c:v>760.369999999979</c:v>
                </c:pt>
                <c:pt idx="7969">
                  <c:v>774.609999999979</c:v>
                </c:pt>
                <c:pt idx="7970">
                  <c:v>773.639999999979</c:v>
                </c:pt>
                <c:pt idx="7971">
                  <c:v>771.179999999979</c:v>
                </c:pt>
                <c:pt idx="7972">
                  <c:v>765.369999999979</c:v>
                </c:pt>
                <c:pt idx="7973">
                  <c:v>772.959999999979</c:v>
                </c:pt>
                <c:pt idx="7974">
                  <c:v>794.049999999978</c:v>
                </c:pt>
                <c:pt idx="7975">
                  <c:v>801.339999999978</c:v>
                </c:pt>
                <c:pt idx="7976">
                  <c:v>798.529999999978</c:v>
                </c:pt>
                <c:pt idx="7977">
                  <c:v>812.969999999977</c:v>
                </c:pt>
                <c:pt idx="7978">
                  <c:v>830.289999999977</c:v>
                </c:pt>
                <c:pt idx="7979">
                  <c:v>827.759999999977</c:v>
                </c:pt>
                <c:pt idx="7980">
                  <c:v>815.619999999977</c:v>
                </c:pt>
                <c:pt idx="7981">
                  <c:v>820.259999999977</c:v>
                </c:pt>
                <c:pt idx="7982">
                  <c:v>824.779999999977</c:v>
                </c:pt>
                <c:pt idx="7983">
                  <c:v>837.659999999976</c:v>
                </c:pt>
                <c:pt idx="7984">
                  <c:v>833.129999999977</c:v>
                </c:pt>
                <c:pt idx="7985">
                  <c:v>836.039999999976</c:v>
                </c:pt>
                <c:pt idx="7986">
                  <c:v>841.879999999976</c:v>
                </c:pt>
                <c:pt idx="7987">
                  <c:v>829.749999999977</c:v>
                </c:pt>
                <c:pt idx="7988">
                  <c:v>833.269999999977</c:v>
                </c:pt>
                <c:pt idx="7989">
                  <c:v>841.659999999976</c:v>
                </c:pt>
                <c:pt idx="7990">
                  <c:v>839.349999999976</c:v>
                </c:pt>
                <c:pt idx="7991">
                  <c:v>835.659999999976</c:v>
                </c:pt>
                <c:pt idx="7992">
                  <c:v>847.029999999976</c:v>
                </c:pt>
                <c:pt idx="7993">
                  <c:v>849.709999999976</c:v>
                </c:pt>
                <c:pt idx="7994">
                  <c:v>847.209999999976</c:v>
                </c:pt>
                <c:pt idx="7995">
                  <c:v>844.079999999976</c:v>
                </c:pt>
                <c:pt idx="7996">
                  <c:v>848.279999999976</c:v>
                </c:pt>
                <c:pt idx="7997">
                  <c:v>846.359999999976</c:v>
                </c:pt>
                <c:pt idx="7998">
                  <c:v>845.479999999976</c:v>
                </c:pt>
                <c:pt idx="7999">
                  <c:v>840.109999999976</c:v>
                </c:pt>
                <c:pt idx="8000">
                  <c:v>843.429999999976</c:v>
                </c:pt>
                <c:pt idx="8001">
                  <c:v>858.009999999976</c:v>
                </c:pt>
                <c:pt idx="8002">
                  <c:v>862.909999999975</c:v>
                </c:pt>
                <c:pt idx="8003">
                  <c:v>865.269999999975</c:v>
                </c:pt>
                <c:pt idx="8004">
                  <c:v>869.569999999975</c:v>
                </c:pt>
                <c:pt idx="8005">
                  <c:v>883.459999999975</c:v>
                </c:pt>
                <c:pt idx="8006">
                  <c:v>893.269999999974</c:v>
                </c:pt>
                <c:pt idx="8007">
                  <c:v>893.899999999974</c:v>
                </c:pt>
                <c:pt idx="8008">
                  <c:v>894.419999999974</c:v>
                </c:pt>
                <c:pt idx="8009">
                  <c:v>889.059999999974</c:v>
                </c:pt>
                <c:pt idx="8010">
                  <c:v>897.989999999974</c:v>
                </c:pt>
                <c:pt idx="8011">
                  <c:v>898.699999999974</c:v>
                </c:pt>
                <c:pt idx="8012">
                  <c:v>878.619999999975</c:v>
                </c:pt>
                <c:pt idx="8013">
                  <c:v>896.339999999974</c:v>
                </c:pt>
                <c:pt idx="8014">
                  <c:v>888.989999999974</c:v>
                </c:pt>
                <c:pt idx="8015">
                  <c:v>883.679999999974</c:v>
                </c:pt>
                <c:pt idx="8016">
                  <c:v>887.299999999974</c:v>
                </c:pt>
                <c:pt idx="8017">
                  <c:v>885.139999999974</c:v>
                </c:pt>
                <c:pt idx="8018">
                  <c:v>891.029999999974</c:v>
                </c:pt>
                <c:pt idx="8019">
                  <c:v>904.029999999974</c:v>
                </c:pt>
                <c:pt idx="8020">
                  <c:v>916.919999999973</c:v>
                </c:pt>
                <c:pt idx="8021">
                  <c:v>912.199999999974</c:v>
                </c:pt>
                <c:pt idx="8022">
                  <c:v>918.749999999974</c:v>
                </c:pt>
                <c:pt idx="8023">
                  <c:v>907.539999999974</c:v>
                </c:pt>
                <c:pt idx="8024">
                  <c:v>913.779999999974</c:v>
                </c:pt>
                <c:pt idx="8025">
                  <c:v>916.679999999973</c:v>
                </c:pt>
                <c:pt idx="8026">
                  <c:v>918.379999999973</c:v>
                </c:pt>
                <c:pt idx="8027">
                  <c:v>925.759999999973</c:v>
                </c:pt>
                <c:pt idx="8028">
                  <c:v>936.589999999973</c:v>
                </c:pt>
                <c:pt idx="8029">
                  <c:v>931.609999999973</c:v>
                </c:pt>
                <c:pt idx="8030">
                  <c:v>915.299999999973</c:v>
                </c:pt>
                <c:pt idx="8031">
                  <c:v>912.939999999973</c:v>
                </c:pt>
                <c:pt idx="8032">
                  <c:v>933.979999999973</c:v>
                </c:pt>
                <c:pt idx="8033">
                  <c:v>936.559999999973</c:v>
                </c:pt>
                <c:pt idx="8034">
                  <c:v>940.299999999973</c:v>
                </c:pt>
                <c:pt idx="8035">
                  <c:v>938.789999999973</c:v>
                </c:pt>
                <c:pt idx="8036">
                  <c:v>936.449999999973</c:v>
                </c:pt>
                <c:pt idx="8037">
                  <c:v>942.289999999973</c:v>
                </c:pt>
                <c:pt idx="8038">
                  <c:v>952.289999999972</c:v>
                </c:pt>
                <c:pt idx="8039">
                  <c:v>954.309999999972</c:v>
                </c:pt>
                <c:pt idx="8040">
                  <c:v>947.139999999972</c:v>
                </c:pt>
                <c:pt idx="8041">
                  <c:v>950.299999999972</c:v>
                </c:pt>
                <c:pt idx="8042">
                  <c:v>952.369999999972</c:v>
                </c:pt>
                <c:pt idx="8043">
                  <c:v>960.319999999972</c:v>
                </c:pt>
                <c:pt idx="8044">
                  <c:v>951.189999999972</c:v>
                </c:pt>
                <c:pt idx="8045">
                  <c:v>933.539999999973</c:v>
                </c:pt>
                <c:pt idx="8046">
                  <c:v>936.999999999973</c:v>
                </c:pt>
                <c:pt idx="8047">
                  <c:v>926.529999999973</c:v>
                </c:pt>
                <c:pt idx="8048">
                  <c:v>922.019999999973</c:v>
                </c:pt>
                <c:pt idx="8049">
                  <c:v>924.769999999973</c:v>
                </c:pt>
                <c:pt idx="8050">
                  <c:v>900.809999999974</c:v>
                </c:pt>
                <c:pt idx="8051">
                  <c:v>912.489999999973</c:v>
                </c:pt>
                <c:pt idx="8052">
                  <c:v>926.009999999973</c:v>
                </c:pt>
                <c:pt idx="8053">
                  <c:v>939.349999999973</c:v>
                </c:pt>
                <c:pt idx="8054">
                  <c:v>925.049999999973</c:v>
                </c:pt>
                <c:pt idx="8055">
                  <c:v>923.539999999973</c:v>
                </c:pt>
                <c:pt idx="8056">
                  <c:v>920.159999999973</c:v>
                </c:pt>
                <c:pt idx="8057">
                  <c:v>913.019999999973</c:v>
                </c:pt>
                <c:pt idx="8058">
                  <c:v>913.699999999973</c:v>
                </c:pt>
                <c:pt idx="8059">
                  <c:v>903.669999999974</c:v>
                </c:pt>
                <c:pt idx="8060">
                  <c:v>899.469999999974</c:v>
                </c:pt>
                <c:pt idx="8061">
                  <c:v>927.579999999973</c:v>
                </c:pt>
                <c:pt idx="8062">
                  <c:v>927.859999999973</c:v>
                </c:pt>
                <c:pt idx="8063">
                  <c:v>930.869999999973</c:v>
                </c:pt>
                <c:pt idx="8064">
                  <c:v>929.049999999973</c:v>
                </c:pt>
                <c:pt idx="8065">
                  <c:v>931.199999999973</c:v>
                </c:pt>
                <c:pt idx="8066">
                  <c:v>933.619999999973</c:v>
                </c:pt>
                <c:pt idx="8067">
                  <c:v>919.029999999973</c:v>
                </c:pt>
                <c:pt idx="8068">
                  <c:v>912.589999999973</c:v>
                </c:pt>
                <c:pt idx="8069">
                  <c:v>923.909999999973</c:v>
                </c:pt>
                <c:pt idx="8070">
                  <c:v>919.769999999973</c:v>
                </c:pt>
                <c:pt idx="8071">
                  <c:v>945.639999999972</c:v>
                </c:pt>
                <c:pt idx="8072">
                  <c:v>942.999999999973</c:v>
                </c:pt>
                <c:pt idx="8073">
                  <c:v>947.289999999972</c:v>
                </c:pt>
                <c:pt idx="8074">
                  <c:v>950.509999999972</c:v>
                </c:pt>
                <c:pt idx="8075">
                  <c:v>955.429999999972</c:v>
                </c:pt>
                <c:pt idx="8076">
                  <c:v>951.929999999972</c:v>
                </c:pt>
                <c:pt idx="8077">
                  <c:v>944.479999999973</c:v>
                </c:pt>
                <c:pt idx="8078">
                  <c:v>937.909999999973</c:v>
                </c:pt>
                <c:pt idx="8079">
                  <c:v>945.219999999973</c:v>
                </c:pt>
                <c:pt idx="8080">
                  <c:v>953.339999999972</c:v>
                </c:pt>
                <c:pt idx="8081">
                  <c:v>947.279999999973</c:v>
                </c:pt>
                <c:pt idx="8082">
                  <c:v>955.409999999972</c:v>
                </c:pt>
                <c:pt idx="8083">
                  <c:v>960.459999999972</c:v>
                </c:pt>
                <c:pt idx="8084">
                  <c:v>965.029999999972</c:v>
                </c:pt>
                <c:pt idx="8085">
                  <c:v>972.689999999972</c:v>
                </c:pt>
                <c:pt idx="8086">
                  <c:v>983.119999999972</c:v>
                </c:pt>
                <c:pt idx="8087">
                  <c:v>973.839999999972</c:v>
                </c:pt>
                <c:pt idx="8088">
                  <c:v>970.619999999972</c:v>
                </c:pt>
                <c:pt idx="8089">
                  <c:v>966.979999999972</c:v>
                </c:pt>
                <c:pt idx="8090">
                  <c:v>968.099999999972</c:v>
                </c:pt>
                <c:pt idx="8091">
                  <c:v>970.279999999972</c:v>
                </c:pt>
                <c:pt idx="8092">
                  <c:v>965.719999999972</c:v>
                </c:pt>
                <c:pt idx="8093">
                  <c:v>955.249999999972</c:v>
                </c:pt>
                <c:pt idx="8094">
                  <c:v>944.159999999973</c:v>
                </c:pt>
                <c:pt idx="8095">
                  <c:v>955.609999999973</c:v>
                </c:pt>
                <c:pt idx="8096">
                  <c:v>972.279999999972</c:v>
                </c:pt>
                <c:pt idx="8097">
                  <c:v>968.489999999972</c:v>
                </c:pt>
                <c:pt idx="8098">
                  <c:v>950.689999999973</c:v>
                </c:pt>
                <c:pt idx="8099">
                  <c:v>941.639999999973</c:v>
                </c:pt>
                <c:pt idx="8100">
                  <c:v>876.989999999975</c:v>
                </c:pt>
                <c:pt idx="8101">
                  <c:v>921.849999999974</c:v>
                </c:pt>
                <c:pt idx="8102">
                  <c:v>919.159999999974</c:v>
                </c:pt>
                <c:pt idx="8103">
                  <c:v>903.679999999974</c:v>
                </c:pt>
                <c:pt idx="8104">
                  <c:v>914.619999999974</c:v>
                </c:pt>
                <c:pt idx="8105">
                  <c:v>938.989999999973</c:v>
                </c:pt>
                <c:pt idx="8106">
                  <c:v>940.759999999973</c:v>
                </c:pt>
                <c:pt idx="8107">
                  <c:v>942.759999999973</c:v>
                </c:pt>
                <c:pt idx="8108">
                  <c:v>938.029999999973</c:v>
                </c:pt>
                <c:pt idx="8109">
                  <c:v>927.509999999974</c:v>
                </c:pt>
                <c:pt idx="8110">
                  <c:v>921.129999999974</c:v>
                </c:pt>
                <c:pt idx="8111">
                  <c:v>923.779999999974</c:v>
                </c:pt>
                <c:pt idx="8112">
                  <c:v>905.959999999974</c:v>
                </c:pt>
                <c:pt idx="8113">
                  <c:v>916.659999999974</c:v>
                </c:pt>
                <c:pt idx="8114">
                  <c:v>928.349999999974</c:v>
                </c:pt>
                <c:pt idx="8115">
                  <c:v>946.199999999973</c:v>
                </c:pt>
                <c:pt idx="8116">
                  <c:v>938.229999999974</c:v>
                </c:pt>
                <c:pt idx="8117">
                  <c:v>944.589999999973</c:v>
                </c:pt>
                <c:pt idx="8118">
                  <c:v>958.979999999973</c:v>
                </c:pt>
                <c:pt idx="8119">
                  <c:v>963.089999999973</c:v>
                </c:pt>
                <c:pt idx="8120">
                  <c:v>946.669999999973</c:v>
                </c:pt>
                <c:pt idx="8121">
                  <c:v>950.819999999973</c:v>
                </c:pt>
                <c:pt idx="8122">
                  <c:v>951.639999999973</c:v>
                </c:pt>
                <c:pt idx="8123">
                  <c:v>955.399999999973</c:v>
                </c:pt>
                <c:pt idx="8124">
                  <c:v>974.769999999972</c:v>
                </c:pt>
                <c:pt idx="8125">
                  <c:v>971.679999999972</c:v>
                </c:pt>
                <c:pt idx="8126">
                  <c:v>976.769999999972</c:v>
                </c:pt>
                <c:pt idx="8127">
                  <c:v>973.099999999972</c:v>
                </c:pt>
                <c:pt idx="8128">
                  <c:v>983.789999999972</c:v>
                </c:pt>
                <c:pt idx="8129">
                  <c:v>982.369999999972</c:v>
                </c:pt>
                <c:pt idx="8130">
                  <c:v>975.779999999972</c:v>
                </c:pt>
                <c:pt idx="8131">
                  <c:v>969.789999999972</c:v>
                </c:pt>
                <c:pt idx="8132">
                  <c:v>954.939999999973</c:v>
                </c:pt>
                <c:pt idx="8133">
                  <c:v>953.389999999972</c:v>
                </c:pt>
                <c:pt idx="8134">
                  <c:v>963.389999999972</c:v>
                </c:pt>
                <c:pt idx="8135">
                  <c:v>968.039999999972</c:v>
                </c:pt>
                <c:pt idx="8136">
                  <c:v>965.539999999972</c:v>
                </c:pt>
                <c:pt idx="8137">
                  <c:v>955.299999999973</c:v>
                </c:pt>
                <c:pt idx="8138">
                  <c:v>946.779999999973</c:v>
                </c:pt>
                <c:pt idx="8139">
                  <c:v>953.699999999973</c:v>
                </c:pt>
                <c:pt idx="8140">
                  <c:v>939.129999999973</c:v>
                </c:pt>
                <c:pt idx="8141">
                  <c:v>932.699999999973</c:v>
                </c:pt>
                <c:pt idx="8142">
                  <c:v>936.459999999973</c:v>
                </c:pt>
                <c:pt idx="8143">
                  <c:v>953.349999999973</c:v>
                </c:pt>
                <c:pt idx="8144">
                  <c:v>970.839999999972</c:v>
                </c:pt>
                <c:pt idx="8145">
                  <c:v>970.429999999972</c:v>
                </c:pt>
                <c:pt idx="8146">
                  <c:v>975.039999999972</c:v>
                </c:pt>
                <c:pt idx="8147">
                  <c:v>977.069999999972</c:v>
                </c:pt>
                <c:pt idx="8148">
                  <c:v>966.579999999972</c:v>
                </c:pt>
                <c:pt idx="8149">
                  <c:v>963.999999999972</c:v>
                </c:pt>
                <c:pt idx="8150">
                  <c:v>956.049999999973</c:v>
                </c:pt>
                <c:pt idx="8151">
                  <c:v>927.689999999974</c:v>
                </c:pt>
                <c:pt idx="8152">
                  <c:v>939.209999999973</c:v>
                </c:pt>
                <c:pt idx="8153">
                  <c:v>952.119999999973</c:v>
                </c:pt>
                <c:pt idx="8154">
                  <c:v>957.939999999972</c:v>
                </c:pt>
                <c:pt idx="8155">
                  <c:v>950.729999999973</c:v>
                </c:pt>
                <c:pt idx="8156">
                  <c:v>961.509999999972</c:v>
                </c:pt>
                <c:pt idx="8157">
                  <c:v>978.599999999972</c:v>
                </c:pt>
                <c:pt idx="8158">
                  <c:v>970.809999999972</c:v>
                </c:pt>
                <c:pt idx="8159">
                  <c:v>963.039999999972</c:v>
                </c:pt>
                <c:pt idx="8160">
                  <c:v>957.589999999973</c:v>
                </c:pt>
                <c:pt idx="8161">
                  <c:v>956.949999999973</c:v>
                </c:pt>
                <c:pt idx="8162">
                  <c:v>969.019999999972</c:v>
                </c:pt>
                <c:pt idx="8163">
                  <c:v>977.459999999972</c:v>
                </c:pt>
                <c:pt idx="8164">
                  <c:v>985.489999999972</c:v>
                </c:pt>
                <c:pt idx="8165">
                  <c:v>980.279999999972</c:v>
                </c:pt>
                <c:pt idx="8166">
                  <c:v>1001.26999999997</c:v>
                </c:pt>
                <c:pt idx="8167">
                  <c:v>1005.99999999997</c:v>
                </c:pt>
                <c:pt idx="8168">
                  <c:v>1006.89999999997</c:v>
                </c:pt>
                <c:pt idx="8169">
                  <c:v>1003.53999999997</c:v>
                </c:pt>
                <c:pt idx="8170">
                  <c:v>1012.45999999997</c:v>
                </c:pt>
                <c:pt idx="8171">
                  <c:v>1010.73999999997</c:v>
                </c:pt>
                <c:pt idx="8172">
                  <c:v>1019.00999999997</c:v>
                </c:pt>
                <c:pt idx="8173">
                  <c:v>1020.00999999997</c:v>
                </c:pt>
                <c:pt idx="8174">
                  <c:v>1024.13999999997</c:v>
                </c:pt>
                <c:pt idx="8175">
                  <c:v>1020.08999999997</c:v>
                </c:pt>
                <c:pt idx="8176">
                  <c:v>1022.75999999997</c:v>
                </c:pt>
                <c:pt idx="8177">
                  <c:v>1032.07999999997</c:v>
                </c:pt>
                <c:pt idx="8178">
                  <c:v>1028.27999999997</c:v>
                </c:pt>
                <c:pt idx="8179">
                  <c:v>1034.20999999997</c:v>
                </c:pt>
                <c:pt idx="8180">
                  <c:v>1038.13999999997</c:v>
                </c:pt>
                <c:pt idx="8181">
                  <c:v>1030.55999999997</c:v>
                </c:pt>
                <c:pt idx="8182">
                  <c:v>1042.89999999997</c:v>
                </c:pt>
                <c:pt idx="8183">
                  <c:v>1048.66999999997</c:v>
                </c:pt>
                <c:pt idx="8184">
                  <c:v>1049.33999999997</c:v>
                </c:pt>
                <c:pt idx="8185">
                  <c:v>1047.69999999997</c:v>
                </c:pt>
                <c:pt idx="8186">
                  <c:v>1052.01999999997</c:v>
                </c:pt>
                <c:pt idx="8187">
                  <c:v>1047.32999999997</c:v>
                </c:pt>
                <c:pt idx="8188">
                  <c:v>1035.04999999997</c:v>
                </c:pt>
                <c:pt idx="8189">
                  <c:v>1055.68999999997</c:v>
                </c:pt>
                <c:pt idx="8190">
                  <c:v>1052.30999999997</c:v>
                </c:pt>
                <c:pt idx="8191">
                  <c:v>1064.24999999997</c:v>
                </c:pt>
                <c:pt idx="8192">
                  <c:v>1068.46999999997</c:v>
                </c:pt>
                <c:pt idx="8193">
                  <c:v>1069.91999999997</c:v>
                </c:pt>
                <c:pt idx="8194">
                  <c:v>1068.60999999997</c:v>
                </c:pt>
                <c:pt idx="8195">
                  <c:v>1079.26999999997</c:v>
                </c:pt>
                <c:pt idx="8196">
                  <c:v>1080.44999999997</c:v>
                </c:pt>
                <c:pt idx="8197">
                  <c:v>1085.51999999997</c:v>
                </c:pt>
                <c:pt idx="8198">
                  <c:v>1089.73999999997</c:v>
                </c:pt>
                <c:pt idx="8199">
                  <c:v>1099.15999999997</c:v>
                </c:pt>
                <c:pt idx="8200">
                  <c:v>1095.54999999997</c:v>
                </c:pt>
                <c:pt idx="8201">
                  <c:v>1105.64999999997</c:v>
                </c:pt>
                <c:pt idx="8202">
                  <c:v>1101.92999999997</c:v>
                </c:pt>
                <c:pt idx="8203">
                  <c:v>1100.79999999997</c:v>
                </c:pt>
                <c:pt idx="8204">
                  <c:v>1095.43999999997</c:v>
                </c:pt>
                <c:pt idx="8205">
                  <c:v>1093.59999999997</c:v>
                </c:pt>
                <c:pt idx="8206">
                  <c:v>1101.74999999997</c:v>
                </c:pt>
                <c:pt idx="8207">
                  <c:v>1108.14999999997</c:v>
                </c:pt>
                <c:pt idx="8208">
                  <c:v>1120.00999999997</c:v>
                </c:pt>
                <c:pt idx="8209">
                  <c:v>1122.69999999997</c:v>
                </c:pt>
                <c:pt idx="8210">
                  <c:v>1121.37999999997</c:v>
                </c:pt>
                <c:pt idx="8211">
                  <c:v>1109.54999999997</c:v>
                </c:pt>
                <c:pt idx="8212">
                  <c:v>1101.64999999997</c:v>
                </c:pt>
                <c:pt idx="8213">
                  <c:v>1110.66999999997</c:v>
                </c:pt>
                <c:pt idx="8214">
                  <c:v>1109.68999999997</c:v>
                </c:pt>
                <c:pt idx="8215">
                  <c:v>1115.74999999997</c:v>
                </c:pt>
                <c:pt idx="8216">
                  <c:v>1119.31999999997</c:v>
                </c:pt>
                <c:pt idx="8217">
                  <c:v>1108.16999999997</c:v>
                </c:pt>
                <c:pt idx="8218">
                  <c:v>1122.71999999997</c:v>
                </c:pt>
                <c:pt idx="8219">
                  <c:v>1123.64999999997</c:v>
                </c:pt>
                <c:pt idx="8220">
                  <c:v>1126.66999999997</c:v>
                </c:pt>
                <c:pt idx="8221">
                  <c:v>1130.53999999997</c:v>
                </c:pt>
                <c:pt idx="8222">
                  <c:v>1119.57999999997</c:v>
                </c:pt>
                <c:pt idx="8223">
                  <c:v>1107.89999999997</c:v>
                </c:pt>
                <c:pt idx="8224">
                  <c:v>1086.53999999997</c:v>
                </c:pt>
                <c:pt idx="8225">
                  <c:v>1085.10999999997</c:v>
                </c:pt>
                <c:pt idx="8226">
                  <c:v>1094.61999999997</c:v>
                </c:pt>
                <c:pt idx="8227">
                  <c:v>1111.74999999997</c:v>
                </c:pt>
                <c:pt idx="8228">
                  <c:v>1120.99999999997</c:v>
                </c:pt>
                <c:pt idx="8229">
                  <c:v>1122.06999999997</c:v>
                </c:pt>
                <c:pt idx="8230">
                  <c:v>1115.49999999997</c:v>
                </c:pt>
                <c:pt idx="8231">
                  <c:v>1104.91999999997</c:v>
                </c:pt>
                <c:pt idx="8232">
                  <c:v>1095.13999999997</c:v>
                </c:pt>
                <c:pt idx="8233">
                  <c:v>1108.13999999997</c:v>
                </c:pt>
                <c:pt idx="8234">
                  <c:v>1106.63999999997</c:v>
                </c:pt>
                <c:pt idx="8235">
                  <c:v>1115.78999999997</c:v>
                </c:pt>
                <c:pt idx="8236">
                  <c:v>1118.85999999997</c:v>
                </c:pt>
                <c:pt idx="8237">
                  <c:v>1117.36999999997</c:v>
                </c:pt>
                <c:pt idx="8238">
                  <c:v>1108.72999999997</c:v>
                </c:pt>
                <c:pt idx="8239">
                  <c:v>1105.81999999997</c:v>
                </c:pt>
                <c:pt idx="8240">
                  <c:v>1109.51999999997</c:v>
                </c:pt>
                <c:pt idx="8241">
                  <c:v>1119.05999999997</c:v>
                </c:pt>
                <c:pt idx="8242">
                  <c:v>1114.63999999997</c:v>
                </c:pt>
                <c:pt idx="8243">
                  <c:v>1110.46999999997</c:v>
                </c:pt>
                <c:pt idx="8244">
                  <c:v>1094.01999999997</c:v>
                </c:pt>
                <c:pt idx="8245">
                  <c:v>1092.22999999997</c:v>
                </c:pt>
                <c:pt idx="8246">
                  <c:v>1097.59999999997</c:v>
                </c:pt>
                <c:pt idx="8247">
                  <c:v>1090.81999999997</c:v>
                </c:pt>
                <c:pt idx="8248">
                  <c:v>1090.97999999997</c:v>
                </c:pt>
                <c:pt idx="8249">
                  <c:v>1093.21999999997</c:v>
                </c:pt>
                <c:pt idx="8250">
                  <c:v>1082.72999999997</c:v>
                </c:pt>
                <c:pt idx="8251">
                  <c:v>1094.82999999997</c:v>
                </c:pt>
                <c:pt idx="8252">
                  <c:v>1113.85999999997</c:v>
                </c:pt>
                <c:pt idx="8253">
                  <c:v>1115.71999999997</c:v>
                </c:pt>
                <c:pt idx="8254">
                  <c:v>1118.40999999997</c:v>
                </c:pt>
                <c:pt idx="8255">
                  <c:v>1112.27999999997</c:v>
                </c:pt>
                <c:pt idx="8256">
                  <c:v>1094.57999999997</c:v>
                </c:pt>
                <c:pt idx="8257">
                  <c:v>1098.83999999997</c:v>
                </c:pt>
                <c:pt idx="8258">
                  <c:v>1077.00999999997</c:v>
                </c:pt>
                <c:pt idx="8259">
                  <c:v>1087.58999999997</c:v>
                </c:pt>
                <c:pt idx="8260">
                  <c:v>1107.10999999997</c:v>
                </c:pt>
                <c:pt idx="8261">
                  <c:v>1106.36999999997</c:v>
                </c:pt>
                <c:pt idx="8262">
                  <c:v>1100.64999999997</c:v>
                </c:pt>
                <c:pt idx="8263">
                  <c:v>1103.20999999997</c:v>
                </c:pt>
                <c:pt idx="8264">
                  <c:v>1119.48999999997</c:v>
                </c:pt>
                <c:pt idx="8265">
                  <c:v>1132.87999999997</c:v>
                </c:pt>
                <c:pt idx="8266">
                  <c:v>1129.27999999997</c:v>
                </c:pt>
                <c:pt idx="8267">
                  <c:v>1133.19999999997</c:v>
                </c:pt>
                <c:pt idx="8268">
                  <c:v>1138.48999999997</c:v>
                </c:pt>
                <c:pt idx="8269">
                  <c:v>1133.83999999997</c:v>
                </c:pt>
                <c:pt idx="8270">
                  <c:v>1148.55999999997</c:v>
                </c:pt>
                <c:pt idx="8271">
                  <c:v>1146.41999999997</c:v>
                </c:pt>
                <c:pt idx="8272">
                  <c:v>1157.32999999997</c:v>
                </c:pt>
                <c:pt idx="8273">
                  <c:v>1154.65999999997</c:v>
                </c:pt>
                <c:pt idx="8274">
                  <c:v>1166.37999999997</c:v>
                </c:pt>
                <c:pt idx="8275">
                  <c:v>1158.55999999997</c:v>
                </c:pt>
                <c:pt idx="8276">
                  <c:v>1164.32999999997</c:v>
                </c:pt>
                <c:pt idx="8277">
                  <c:v>1165.18999999997</c:v>
                </c:pt>
                <c:pt idx="8278">
                  <c:v>1177.57999999997</c:v>
                </c:pt>
                <c:pt idx="8279">
                  <c:v>1174.80999999997</c:v>
                </c:pt>
                <c:pt idx="8280">
                  <c:v>1183.98999999997</c:v>
                </c:pt>
                <c:pt idx="8281">
                  <c:v>1186.74999999997</c:v>
                </c:pt>
                <c:pt idx="8282">
                  <c:v>1184.09999999997</c:v>
                </c:pt>
                <c:pt idx="8283">
                  <c:v>1165.06999999997</c:v>
                </c:pt>
                <c:pt idx="8284">
                  <c:v>1164.07999999997</c:v>
                </c:pt>
                <c:pt idx="8285">
                  <c:v>1139.74999999997</c:v>
                </c:pt>
                <c:pt idx="8286">
                  <c:v>1140.79999999997</c:v>
                </c:pt>
                <c:pt idx="8287">
                  <c:v>1147.26999999997</c:v>
                </c:pt>
                <c:pt idx="8288">
                  <c:v>1130.23999999997</c:v>
                </c:pt>
                <c:pt idx="8289">
                  <c:v>1125.20999999997</c:v>
                </c:pt>
                <c:pt idx="8290">
                  <c:v>1142.94999999997</c:v>
                </c:pt>
                <c:pt idx="8291">
                  <c:v>1120.66999999997</c:v>
                </c:pt>
                <c:pt idx="8292">
                  <c:v>1112.43999999997</c:v>
                </c:pt>
                <c:pt idx="8293">
                  <c:v>1072.11999999997</c:v>
                </c:pt>
                <c:pt idx="8294">
                  <c:v>1081.42999999997</c:v>
                </c:pt>
                <c:pt idx="8295">
                  <c:v>1089.62999999997</c:v>
                </c:pt>
                <c:pt idx="8296">
                  <c:v>1089.44999999997</c:v>
                </c:pt>
                <c:pt idx="8297">
                  <c:v>1083.13999999997</c:v>
                </c:pt>
                <c:pt idx="8298">
                  <c:v>1068.97999999997</c:v>
                </c:pt>
                <c:pt idx="8299">
                  <c:v>1084.21999999997</c:v>
                </c:pt>
                <c:pt idx="8300">
                  <c:v>1074.90999999997</c:v>
                </c:pt>
                <c:pt idx="8301">
                  <c:v>1062.74999999997</c:v>
                </c:pt>
                <c:pt idx="8302">
                  <c:v>1083.66999999997</c:v>
                </c:pt>
                <c:pt idx="8303">
                  <c:v>1101.19999999997</c:v>
                </c:pt>
                <c:pt idx="8304">
                  <c:v>1098.05999999997</c:v>
                </c:pt>
                <c:pt idx="8305">
                  <c:v>1091.59999999997</c:v>
                </c:pt>
                <c:pt idx="8306">
                  <c:v>1081.23999999997</c:v>
                </c:pt>
                <c:pt idx="8307">
                  <c:v>1088.13999999997</c:v>
                </c:pt>
                <c:pt idx="8308">
                  <c:v>1092.84999999997</c:v>
                </c:pt>
                <c:pt idx="8309">
                  <c:v>1084.18999999997</c:v>
                </c:pt>
                <c:pt idx="8310">
                  <c:v>1042.58999999997</c:v>
                </c:pt>
                <c:pt idx="8311">
                  <c:v>1027.13999999997</c:v>
                </c:pt>
                <c:pt idx="8312">
                  <c:v>957.279999999972</c:v>
                </c:pt>
                <c:pt idx="8313">
                  <c:v>994.259999999971</c:v>
                </c:pt>
                <c:pt idx="8314">
                  <c:v>990.479999999971</c:v>
                </c:pt>
                <c:pt idx="8315">
                  <c:v>982.259999999972</c:v>
                </c:pt>
                <c:pt idx="8316">
                  <c:v>973.889999999972</c:v>
                </c:pt>
                <c:pt idx="8317">
                  <c:v>1023.45999999997</c:v>
                </c:pt>
                <c:pt idx="8318">
                  <c:v>1006.19999999997</c:v>
                </c:pt>
                <c:pt idx="8319">
                  <c:v>980.189999999972</c:v>
                </c:pt>
                <c:pt idx="8320">
                  <c:v>1009.05999999997</c:v>
                </c:pt>
                <c:pt idx="8321">
                  <c:v>1029.71999999997</c:v>
                </c:pt>
                <c:pt idx="8322">
                  <c:v>1037.67999999997</c:v>
                </c:pt>
                <c:pt idx="8323">
                  <c:v>1045.47999999997</c:v>
                </c:pt>
                <c:pt idx="8324">
                  <c:v>1018.86999999997</c:v>
                </c:pt>
                <c:pt idx="8325">
                  <c:v>1020.08999999997</c:v>
                </c:pt>
                <c:pt idx="8326">
                  <c:v>1023.88999999997</c:v>
                </c:pt>
                <c:pt idx="8327">
                  <c:v>1029.62999999997</c:v>
                </c:pt>
                <c:pt idx="8328">
                  <c:v>1066.08999999997</c:v>
                </c:pt>
                <c:pt idx="8329">
                  <c:v>1042.71999999997</c:v>
                </c:pt>
                <c:pt idx="8330">
                  <c:v>1044.74999999997</c:v>
                </c:pt>
                <c:pt idx="8331">
                  <c:v>1048.68999999997</c:v>
                </c:pt>
                <c:pt idx="8332">
                  <c:v>1049.01999999997</c:v>
                </c:pt>
                <c:pt idx="8333">
                  <c:v>1017.00999999997</c:v>
                </c:pt>
                <c:pt idx="8334">
                  <c:v>986.389999999972</c:v>
                </c:pt>
                <c:pt idx="8335">
                  <c:v>1002.59999999997</c:v>
                </c:pt>
                <c:pt idx="8336">
                  <c:v>988.559999999972</c:v>
                </c:pt>
                <c:pt idx="8337">
                  <c:v>984.589999999972</c:v>
                </c:pt>
                <c:pt idx="8338">
                  <c:v>970.679999999973</c:v>
                </c:pt>
                <c:pt idx="8339">
                  <c:v>959.439999999973</c:v>
                </c:pt>
                <c:pt idx="8340">
                  <c:v>984.389999999972</c:v>
                </c:pt>
                <c:pt idx="8341">
                  <c:v>997.709999999972</c:v>
                </c:pt>
                <c:pt idx="8342">
                  <c:v>994.799999999972</c:v>
                </c:pt>
                <c:pt idx="8343">
                  <c:v>1005.52999999997</c:v>
                </c:pt>
                <c:pt idx="8344">
                  <c:v>1047.48999999997</c:v>
                </c:pt>
                <c:pt idx="8345">
                  <c:v>1056.41999999997</c:v>
                </c:pt>
                <c:pt idx="8346">
                  <c:v>1062.38999999997</c:v>
                </c:pt>
                <c:pt idx="8347">
                  <c:v>1063.92999999997</c:v>
                </c:pt>
                <c:pt idx="8348">
                  <c:v>1069.91999999997</c:v>
                </c:pt>
                <c:pt idx="8349">
                  <c:v>1078.47999999997</c:v>
                </c:pt>
                <c:pt idx="8350">
                  <c:v>1070.66999999997</c:v>
                </c:pt>
                <c:pt idx="8351">
                  <c:v>1072.31999999997</c:v>
                </c:pt>
                <c:pt idx="8352">
                  <c:v>1065.33999999997</c:v>
                </c:pt>
                <c:pt idx="8353">
                  <c:v>1068.08999999997</c:v>
                </c:pt>
                <c:pt idx="8354">
                  <c:v>1085.92999999997</c:v>
                </c:pt>
                <c:pt idx="8355">
                  <c:v>1098.66999999997</c:v>
                </c:pt>
                <c:pt idx="8356">
                  <c:v>1111.59999999997</c:v>
                </c:pt>
                <c:pt idx="8357">
                  <c:v>1110.83999999997</c:v>
                </c:pt>
                <c:pt idx="8358">
                  <c:v>1118.66999999997</c:v>
                </c:pt>
                <c:pt idx="8359">
                  <c:v>1133.84999999997</c:v>
                </c:pt>
                <c:pt idx="8360">
                  <c:v>1141.00999999997</c:v>
                </c:pt>
                <c:pt idx="8361">
                  <c:v>1130.19999999997</c:v>
                </c:pt>
                <c:pt idx="8362">
                  <c:v>1128.25999999997</c:v>
                </c:pt>
                <c:pt idx="8363">
                  <c:v>1120.96999999997</c:v>
                </c:pt>
                <c:pt idx="8364">
                  <c:v>1117.68999999997</c:v>
                </c:pt>
                <c:pt idx="8365">
                  <c:v>1125.71999999997</c:v>
                </c:pt>
                <c:pt idx="8366">
                  <c:v>1135.86999999997</c:v>
                </c:pt>
                <c:pt idx="8367">
                  <c:v>1139.31999999997</c:v>
                </c:pt>
                <c:pt idx="8368">
                  <c:v>1144.47999999997</c:v>
                </c:pt>
                <c:pt idx="8369">
                  <c:v>1152.60999999997</c:v>
                </c:pt>
                <c:pt idx="8370">
                  <c:v>1163.54999999997</c:v>
                </c:pt>
                <c:pt idx="8371">
                  <c:v>1188.20999999997</c:v>
                </c:pt>
                <c:pt idx="8372">
                  <c:v>1182.98999999997</c:v>
                </c:pt>
                <c:pt idx="8373">
                  <c:v>1186.86999999997</c:v>
                </c:pt>
                <c:pt idx="8374">
                  <c:v>1192.32999999997</c:v>
                </c:pt>
                <c:pt idx="8375">
                  <c:v>1163.62999999997</c:v>
                </c:pt>
                <c:pt idx="8376">
                  <c:v>1175.27999999997</c:v>
                </c:pt>
                <c:pt idx="8377">
                  <c:v>1171.24999999997</c:v>
                </c:pt>
                <c:pt idx="8378">
                  <c:v>1150.13999999997</c:v>
                </c:pt>
                <c:pt idx="8379">
                  <c:v>1176.73999999997</c:v>
                </c:pt>
                <c:pt idx="8380">
                  <c:v>1187.69999999997</c:v>
                </c:pt>
                <c:pt idx="8381">
                  <c:v>1181.37999999997</c:v>
                </c:pt>
                <c:pt idx="8382">
                  <c:v>1183.48999999997</c:v>
                </c:pt>
                <c:pt idx="8383">
                  <c:v>1165.01999999997</c:v>
                </c:pt>
                <c:pt idx="8384">
                  <c:v>1166.45999999997</c:v>
                </c:pt>
                <c:pt idx="8385">
                  <c:v>1141.19999999997</c:v>
                </c:pt>
                <c:pt idx="8386">
                  <c:v>1162.82999999997</c:v>
                </c:pt>
                <c:pt idx="8387">
                  <c:v>1161.93999999997</c:v>
                </c:pt>
                <c:pt idx="8388">
                  <c:v>1179.97999999997</c:v>
                </c:pt>
                <c:pt idx="8389">
                  <c:v>1188.02999999997</c:v>
                </c:pt>
                <c:pt idx="8390">
                  <c:v>1202.83999999997</c:v>
                </c:pt>
                <c:pt idx="8391">
                  <c:v>1203.56999999997</c:v>
                </c:pt>
                <c:pt idx="8392">
                  <c:v>1228.53999999996</c:v>
                </c:pt>
                <c:pt idx="8393">
                  <c:v>1226.26999999997</c:v>
                </c:pt>
                <c:pt idx="8394">
                  <c:v>1225.48999999997</c:v>
                </c:pt>
                <c:pt idx="8395">
                  <c:v>1241.80999999996</c:v>
                </c:pt>
                <c:pt idx="8396">
                  <c:v>1231.92999999997</c:v>
                </c:pt>
                <c:pt idx="8397">
                  <c:v>1229.22999999997</c:v>
                </c:pt>
                <c:pt idx="8398">
                  <c:v>1228.09999999997</c:v>
                </c:pt>
                <c:pt idx="8399">
                  <c:v>1244.77999999996</c:v>
                </c:pt>
                <c:pt idx="8400">
                  <c:v>1272.33999999996</c:v>
                </c:pt>
                <c:pt idx="8401">
                  <c:v>1269.72999999996</c:v>
                </c:pt>
                <c:pt idx="8402">
                  <c:v>1275.08999999996</c:v>
                </c:pt>
                <c:pt idx="8403">
                  <c:v>1263.87999999997</c:v>
                </c:pt>
                <c:pt idx="8404">
                  <c:v>1239.50999999996</c:v>
                </c:pt>
                <c:pt idx="8405">
                  <c:v>1234.39999999997</c:v>
                </c:pt>
                <c:pt idx="8406">
                  <c:v>1212.18999999997</c:v>
                </c:pt>
                <c:pt idx="8407">
                  <c:v>1243.25999999996</c:v>
                </c:pt>
                <c:pt idx="8408">
                  <c:v>1251.99999999996</c:v>
                </c:pt>
                <c:pt idx="8409">
                  <c:v>1256.61999999997</c:v>
                </c:pt>
                <c:pt idx="8410">
                  <c:v>1235.15999999997</c:v>
                </c:pt>
                <c:pt idx="8411">
                  <c:v>1225.18999999997</c:v>
                </c:pt>
                <c:pt idx="8412">
                  <c:v>1233.97999999997</c:v>
                </c:pt>
                <c:pt idx="8413">
                  <c:v>1252.30999999996</c:v>
                </c:pt>
                <c:pt idx="8414">
                  <c:v>1243.16999999997</c:v>
                </c:pt>
                <c:pt idx="8415">
                  <c:v>1265.36999999996</c:v>
                </c:pt>
                <c:pt idx="8416">
                  <c:v>1279.63999999996</c:v>
                </c:pt>
                <c:pt idx="8417">
                  <c:v>1272.99999999996</c:v>
                </c:pt>
                <c:pt idx="8418">
                  <c:v>1261.98999999996</c:v>
                </c:pt>
                <c:pt idx="8419">
                  <c:v>1272.06999999996</c:v>
                </c:pt>
                <c:pt idx="8420">
                  <c:v>1248.48999999996</c:v>
                </c:pt>
                <c:pt idx="8421">
                  <c:v>1239.39999999997</c:v>
                </c:pt>
                <c:pt idx="8422">
                  <c:v>1243.76999999996</c:v>
                </c:pt>
                <c:pt idx="8423">
                  <c:v>1216.13999999997</c:v>
                </c:pt>
                <c:pt idx="8424">
                  <c:v>1223.54999999997</c:v>
                </c:pt>
                <c:pt idx="8425">
                  <c:v>1254.03999999996</c:v>
                </c:pt>
                <c:pt idx="8426">
                  <c:v>1230.12999999997</c:v>
                </c:pt>
                <c:pt idx="8427">
                  <c:v>1241.86999999997</c:v>
                </c:pt>
                <c:pt idx="8428">
                  <c:v>1224.02999999997</c:v>
                </c:pt>
                <c:pt idx="8429">
                  <c:v>1237.27999999997</c:v>
                </c:pt>
                <c:pt idx="8430">
                  <c:v>1239.21999999997</c:v>
                </c:pt>
                <c:pt idx="8431">
                  <c:v>1272.13999999997</c:v>
                </c:pt>
                <c:pt idx="8432">
                  <c:v>1271.17999999997</c:v>
                </c:pt>
                <c:pt idx="8433">
                  <c:v>1253.40999999997</c:v>
                </c:pt>
                <c:pt idx="8434">
                  <c:v>1245.01999999996</c:v>
                </c:pt>
                <c:pt idx="8435">
                  <c:v>1238.32999999996</c:v>
                </c:pt>
                <c:pt idx="8436">
                  <c:v>1236.15999999997</c:v>
                </c:pt>
                <c:pt idx="8437">
                  <c:v>1225.49999999997</c:v>
                </c:pt>
                <c:pt idx="8438">
                  <c:v>1227.69999999997</c:v>
                </c:pt>
                <c:pt idx="8439">
                  <c:v>1246.63999999997</c:v>
                </c:pt>
                <c:pt idx="8440">
                  <c:v>1275.46999999996</c:v>
                </c:pt>
                <c:pt idx="8441">
                  <c:v>1282.72999999996</c:v>
                </c:pt>
                <c:pt idx="8442">
                  <c:v>1279.83999999996</c:v>
                </c:pt>
                <c:pt idx="8443">
                  <c:v>1286.83999999996</c:v>
                </c:pt>
                <c:pt idx="8444">
                  <c:v>1297.67999999996</c:v>
                </c:pt>
                <c:pt idx="8445">
                  <c:v>1294.58999999996</c:v>
                </c:pt>
                <c:pt idx="8446">
                  <c:v>1307.25999999996</c:v>
                </c:pt>
                <c:pt idx="8447">
                  <c:v>1306.37999999996</c:v>
                </c:pt>
                <c:pt idx="8448">
                  <c:v>1297.81999999996</c:v>
                </c:pt>
                <c:pt idx="8449">
                  <c:v>1316.54999999996</c:v>
                </c:pt>
                <c:pt idx="8450">
                  <c:v>1299.28999999996</c:v>
                </c:pt>
                <c:pt idx="8451">
                  <c:v>1297.00999999996</c:v>
                </c:pt>
                <c:pt idx="8452">
                  <c:v>1262.13999999996</c:v>
                </c:pt>
                <c:pt idx="8453">
                  <c:v>1268.58999999996</c:v>
                </c:pt>
                <c:pt idx="8454">
                  <c:v>1289.98999999996</c:v>
                </c:pt>
                <c:pt idx="8455">
                  <c:v>1282.79999999996</c:v>
                </c:pt>
                <c:pt idx="8456">
                  <c:v>1310.16999999996</c:v>
                </c:pt>
                <c:pt idx="8457">
                  <c:v>1300.74999999996</c:v>
                </c:pt>
                <c:pt idx="8458">
                  <c:v>1286.36999999996</c:v>
                </c:pt>
                <c:pt idx="8459">
                  <c:v>1293.71999999996</c:v>
                </c:pt>
                <c:pt idx="8460">
                  <c:v>1321.11999999996</c:v>
                </c:pt>
                <c:pt idx="8461">
                  <c:v>1317.88999999996</c:v>
                </c:pt>
                <c:pt idx="8462">
                  <c:v>1326.88999999996</c:v>
                </c:pt>
                <c:pt idx="8463">
                  <c:v>1343.97999999996</c:v>
                </c:pt>
                <c:pt idx="8464">
                  <c:v>1348.34999999996</c:v>
                </c:pt>
                <c:pt idx="8465">
                  <c:v>1358.62999999996</c:v>
                </c:pt>
                <c:pt idx="8466">
                  <c:v>1349.81999999996</c:v>
                </c:pt>
                <c:pt idx="8467">
                  <c:v>1328.43999999996</c:v>
                </c:pt>
                <c:pt idx="8468">
                  <c:v>1322.84999999996</c:v>
                </c:pt>
                <c:pt idx="8469">
                  <c:v>1318.99999999996</c:v>
                </c:pt>
                <c:pt idx="8470">
                  <c:v>1289.47999999996</c:v>
                </c:pt>
                <c:pt idx="8471">
                  <c:v>1306.16999999996</c:v>
                </c:pt>
                <c:pt idx="8472">
                  <c:v>1336.11999999996</c:v>
                </c:pt>
                <c:pt idx="8473">
                  <c:v>1358.81999999996</c:v>
                </c:pt>
                <c:pt idx="8474">
                  <c:v>1356.84999999996</c:v>
                </c:pt>
                <c:pt idx="8475">
                  <c:v>1360.03999999996</c:v>
                </c:pt>
                <c:pt idx="8476">
                  <c:v>1362.79999999996</c:v>
                </c:pt>
                <c:pt idx="8477">
                  <c:v>1350.90999999996</c:v>
                </c:pt>
                <c:pt idx="8478">
                  <c:v>1342.82999999996</c:v>
                </c:pt>
                <c:pt idx="8479">
                  <c:v>1335.17999999996</c:v>
                </c:pt>
                <c:pt idx="8480">
                  <c:v>1354.62999999996</c:v>
                </c:pt>
                <c:pt idx="8481">
                  <c:v>1331.99999999996</c:v>
                </c:pt>
                <c:pt idx="8482">
                  <c:v>1347.30999999996</c:v>
                </c:pt>
                <c:pt idx="8483">
                  <c:v>1332.04999999996</c:v>
                </c:pt>
                <c:pt idx="8484">
                  <c:v>1344.99999999996</c:v>
                </c:pt>
                <c:pt idx="8485">
                  <c:v>1340.29999999996</c:v>
                </c:pt>
                <c:pt idx="8486">
                  <c:v>1355.60999999996</c:v>
                </c:pt>
                <c:pt idx="8487">
                  <c:v>1363.99999999996</c:v>
                </c:pt>
                <c:pt idx="8488">
                  <c:v>1367.55999999996</c:v>
                </c:pt>
                <c:pt idx="8489">
                  <c:v>1337.79999999996</c:v>
                </c:pt>
                <c:pt idx="8490">
                  <c:v>1339.48999999996</c:v>
                </c:pt>
                <c:pt idx="8491">
                  <c:v>1333.31999999996</c:v>
                </c:pt>
                <c:pt idx="8492">
                  <c:v>1344.22999999996</c:v>
                </c:pt>
                <c:pt idx="8493">
                  <c:v>1338.82999999996</c:v>
                </c:pt>
                <c:pt idx="8494">
                  <c:v>1330.28999999996</c:v>
                </c:pt>
                <c:pt idx="8495">
                  <c:v>1306.64999999996</c:v>
                </c:pt>
                <c:pt idx="8496">
                  <c:v>1284.39999999996</c:v>
                </c:pt>
                <c:pt idx="8497">
                  <c:v>1304.75999999996</c:v>
                </c:pt>
                <c:pt idx="8498">
                  <c:v>1281.40999999996</c:v>
                </c:pt>
                <c:pt idx="8499">
                  <c:v>1301.83999999996</c:v>
                </c:pt>
                <c:pt idx="8500">
                  <c:v>1294.25999999996</c:v>
                </c:pt>
                <c:pt idx="8501">
                  <c:v>1294.80999999996</c:v>
                </c:pt>
                <c:pt idx="8502">
                  <c:v>1299.53999999996</c:v>
                </c:pt>
                <c:pt idx="8503">
                  <c:v>1327.74999999996</c:v>
                </c:pt>
                <c:pt idx="8504">
                  <c:v>1334.51999999996</c:v>
                </c:pt>
                <c:pt idx="8505">
                  <c:v>1317.32999999996</c:v>
                </c:pt>
                <c:pt idx="8506">
                  <c:v>1318.63999999996</c:v>
                </c:pt>
                <c:pt idx="8507">
                  <c:v>1302.81999999996</c:v>
                </c:pt>
                <c:pt idx="8508">
                  <c:v>1293.63999999996</c:v>
                </c:pt>
                <c:pt idx="8509">
                  <c:v>1293.99999999996</c:v>
                </c:pt>
                <c:pt idx="8510">
                  <c:v>1301.15999999996</c:v>
                </c:pt>
                <c:pt idx="8511">
                  <c:v>1330.40999999996</c:v>
                </c:pt>
                <c:pt idx="8512">
                  <c:v>1339.89999999996</c:v>
                </c:pt>
                <c:pt idx="8513">
                  <c:v>1342.83999999996</c:v>
                </c:pt>
                <c:pt idx="8514">
                  <c:v>1348.99999999996</c:v>
                </c:pt>
                <c:pt idx="8515">
                  <c:v>1335.87999999996</c:v>
                </c:pt>
                <c:pt idx="8516">
                  <c:v>1333.05999999996</c:v>
                </c:pt>
                <c:pt idx="8517">
                  <c:v>1315.77999999996</c:v>
                </c:pt>
                <c:pt idx="8518">
                  <c:v>1315.30999999996</c:v>
                </c:pt>
                <c:pt idx="8519">
                  <c:v>1331.34999999996</c:v>
                </c:pt>
                <c:pt idx="8520">
                  <c:v>1351.44999999996</c:v>
                </c:pt>
                <c:pt idx="8521">
                  <c:v>1372.70999999996</c:v>
                </c:pt>
                <c:pt idx="8522">
                  <c:v>1380.95999999996</c:v>
                </c:pt>
                <c:pt idx="8523">
                  <c:v>1391.21999999996</c:v>
                </c:pt>
                <c:pt idx="8524">
                  <c:v>1388.11999999996</c:v>
                </c:pt>
                <c:pt idx="8525">
                  <c:v>1395.85999999996</c:v>
                </c:pt>
                <c:pt idx="8526">
                  <c:v>1394.41999999996</c:v>
                </c:pt>
                <c:pt idx="8527">
                  <c:v>1403.27999999996</c:v>
                </c:pt>
                <c:pt idx="8528">
                  <c:v>1399.09999999996</c:v>
                </c:pt>
                <c:pt idx="8529">
                  <c:v>1393.55999999996</c:v>
                </c:pt>
                <c:pt idx="8530">
                  <c:v>1398.16999999996</c:v>
                </c:pt>
                <c:pt idx="8531">
                  <c:v>1409.61999999996</c:v>
                </c:pt>
                <c:pt idx="8532">
                  <c:v>1418.77999999996</c:v>
                </c:pt>
                <c:pt idx="8533">
                  <c:v>1407.64999999996</c:v>
                </c:pt>
                <c:pt idx="8534">
                  <c:v>1377.09999999996</c:v>
                </c:pt>
                <c:pt idx="8535">
                  <c:v>1379.28999999996</c:v>
                </c:pt>
                <c:pt idx="8536">
                  <c:v>1360.96999999996</c:v>
                </c:pt>
                <c:pt idx="8537">
                  <c:v>1356.93999999996</c:v>
                </c:pt>
                <c:pt idx="8538">
                  <c:v>1347.75999999996</c:v>
                </c:pt>
                <c:pt idx="8539">
                  <c:v>1362.83999999996</c:v>
                </c:pt>
                <c:pt idx="8540">
                  <c:v>1365.39999999996</c:v>
                </c:pt>
                <c:pt idx="8541">
                  <c:v>1341.02999999996</c:v>
                </c:pt>
                <c:pt idx="8542">
                  <c:v>1328.71999999996</c:v>
                </c:pt>
                <c:pt idx="8543">
                  <c:v>1328.04999999996</c:v>
                </c:pt>
                <c:pt idx="8544">
                  <c:v>1322.17999999996</c:v>
                </c:pt>
                <c:pt idx="8545">
                  <c:v>1305.32999999996</c:v>
                </c:pt>
                <c:pt idx="8546">
                  <c:v>1313.70999999996</c:v>
                </c:pt>
                <c:pt idx="8547">
                  <c:v>1300.28999999996</c:v>
                </c:pt>
                <c:pt idx="8548">
                  <c:v>1297.79999999996</c:v>
                </c:pt>
                <c:pt idx="8549">
                  <c:v>1281.42999999996</c:v>
                </c:pt>
                <c:pt idx="8550">
                  <c:v>1301.92999999996</c:v>
                </c:pt>
                <c:pt idx="8551">
                  <c:v>1298.15999999996</c:v>
                </c:pt>
                <c:pt idx="8552">
                  <c:v>1327.67999999996</c:v>
                </c:pt>
                <c:pt idx="8553">
                  <c:v>1330.76999999996</c:v>
                </c:pt>
                <c:pt idx="8554">
                  <c:v>1344.15999999996</c:v>
                </c:pt>
                <c:pt idx="8555">
                  <c:v>1332.83999999996</c:v>
                </c:pt>
                <c:pt idx="8556">
                  <c:v>1323.58999999996</c:v>
                </c:pt>
                <c:pt idx="8557">
                  <c:v>1336.60999999996</c:v>
                </c:pt>
                <c:pt idx="8558">
                  <c:v>1360.21999999996</c:v>
                </c:pt>
                <c:pt idx="8559">
                  <c:v>1363.49999999996</c:v>
                </c:pt>
                <c:pt idx="8560">
                  <c:v>1381.78999999996</c:v>
                </c:pt>
                <c:pt idx="8561">
                  <c:v>1362.00999999996</c:v>
                </c:pt>
                <c:pt idx="8562">
                  <c:v>1348.26999999996</c:v>
                </c:pt>
                <c:pt idx="8563">
                  <c:v>1324.01999999996</c:v>
                </c:pt>
                <c:pt idx="8564">
                  <c:v>1320.40999999996</c:v>
                </c:pt>
                <c:pt idx="8565">
                  <c:v>1331.06999999996</c:v>
                </c:pt>
                <c:pt idx="8566">
                  <c:v>1319.10999999996</c:v>
                </c:pt>
                <c:pt idx="8567">
                  <c:v>1357.23999999996</c:v>
                </c:pt>
                <c:pt idx="8568">
                  <c:v>1350.44999999996</c:v>
                </c:pt>
                <c:pt idx="8569">
                  <c:v>1344.14999999996</c:v>
                </c:pt>
                <c:pt idx="8570">
                  <c:v>1347.65999999996</c:v>
                </c:pt>
                <c:pt idx="8571">
                  <c:v>1351.65999999996</c:v>
                </c:pt>
                <c:pt idx="8572">
                  <c:v>1344.12999999996</c:v>
                </c:pt>
                <c:pt idx="8573">
                  <c:v>1336.28999999996</c:v>
                </c:pt>
                <c:pt idx="8574">
                  <c:v>1317.96999999996</c:v>
                </c:pt>
                <c:pt idx="8575">
                  <c:v>1318.47999999996</c:v>
                </c:pt>
                <c:pt idx="8576">
                  <c:v>1335.41999999996</c:v>
                </c:pt>
                <c:pt idx="8577">
                  <c:v>1335.52999999996</c:v>
                </c:pt>
                <c:pt idx="8578">
                  <c:v>1307.57999999996</c:v>
                </c:pt>
                <c:pt idx="8579">
                  <c:v>1310.50999999996</c:v>
                </c:pt>
                <c:pt idx="8580">
                  <c:v>1280.40999999996</c:v>
                </c:pt>
                <c:pt idx="8581">
                  <c:v>1277.35999999996</c:v>
                </c:pt>
                <c:pt idx="8582">
                  <c:v>1283.30999999996</c:v>
                </c:pt>
                <c:pt idx="8583">
                  <c:v>1282.19999999996</c:v>
                </c:pt>
                <c:pt idx="8584">
                  <c:v>1268.36999999996</c:v>
                </c:pt>
                <c:pt idx="8585">
                  <c:v>1282.70999999996</c:v>
                </c:pt>
                <c:pt idx="8586">
                  <c:v>1282.80999999996</c:v>
                </c:pt>
                <c:pt idx="8587">
                  <c:v>1304.59999999996</c:v>
                </c:pt>
                <c:pt idx="8588">
                  <c:v>1301.34999999996</c:v>
                </c:pt>
                <c:pt idx="8589">
                  <c:v>1325.39999999996</c:v>
                </c:pt>
                <c:pt idx="8590">
                  <c:v>1317.63999999996</c:v>
                </c:pt>
                <c:pt idx="8591">
                  <c:v>1336.01999999996</c:v>
                </c:pt>
                <c:pt idx="8592">
                  <c:v>1335.20999999996</c:v>
                </c:pt>
                <c:pt idx="8593">
                  <c:v>1313.03999999996</c:v>
                </c:pt>
                <c:pt idx="8594">
                  <c:v>1285.54999999996</c:v>
                </c:pt>
                <c:pt idx="8595">
                  <c:v>1283.41999999996</c:v>
                </c:pt>
                <c:pt idx="8596">
                  <c:v>1247.40999999997</c:v>
                </c:pt>
                <c:pt idx="8597">
                  <c:v>1254.12999999997</c:v>
                </c:pt>
                <c:pt idx="8598">
                  <c:v>1261.31999999996</c:v>
                </c:pt>
                <c:pt idx="8599">
                  <c:v>1289.42999999996</c:v>
                </c:pt>
                <c:pt idx="8600">
                  <c:v>1283.60999999996</c:v>
                </c:pt>
                <c:pt idx="8601">
                  <c:v>1301.64999999996</c:v>
                </c:pt>
                <c:pt idx="8602">
                  <c:v>1293.62999999996</c:v>
                </c:pt>
                <c:pt idx="8603">
                  <c:v>1281.90999999996</c:v>
                </c:pt>
                <c:pt idx="8604">
                  <c:v>1296.70999999996</c:v>
                </c:pt>
                <c:pt idx="8605">
                  <c:v>1342.43999999996</c:v>
                </c:pt>
                <c:pt idx="8606">
                  <c:v>1362.92999999996</c:v>
                </c:pt>
                <c:pt idx="8607">
                  <c:v>1354.11999999996</c:v>
                </c:pt>
                <c:pt idx="8608">
                  <c:v>1347.73999999996</c:v>
                </c:pt>
                <c:pt idx="8609">
                  <c:v>1354.92999999996</c:v>
                </c:pt>
                <c:pt idx="8610">
                  <c:v>1362.63999999996</c:v>
                </c:pt>
                <c:pt idx="8611">
                  <c:v>1370.22999999996</c:v>
                </c:pt>
                <c:pt idx="8612">
                  <c:v>1377.00999999996</c:v>
                </c:pt>
                <c:pt idx="8613">
                  <c:v>1365.27999999996</c:v>
                </c:pt>
                <c:pt idx="8614">
                  <c:v>1373.45999999996</c:v>
                </c:pt>
                <c:pt idx="8615">
                  <c:v>1381.45999999996</c:v>
                </c:pt>
                <c:pt idx="8616">
                  <c:v>1396.05999999996</c:v>
                </c:pt>
                <c:pt idx="8617">
                  <c:v>1394.38999999996</c:v>
                </c:pt>
                <c:pt idx="8618">
                  <c:v>1420.06999999996</c:v>
                </c:pt>
                <c:pt idx="8619">
                  <c:v>1410.70999999996</c:v>
                </c:pt>
                <c:pt idx="8620">
                  <c:v>1424.93999999996</c:v>
                </c:pt>
                <c:pt idx="8621">
                  <c:v>1421.99999999996</c:v>
                </c:pt>
                <c:pt idx="8622">
                  <c:v>1420.93999999996</c:v>
                </c:pt>
                <c:pt idx="8623">
                  <c:v>1404.63999999996</c:v>
                </c:pt>
                <c:pt idx="8624">
                  <c:v>1417.07999999996</c:v>
                </c:pt>
                <c:pt idx="8625">
                  <c:v>1416.61999999996</c:v>
                </c:pt>
                <c:pt idx="8626">
                  <c:v>1407.82999999996</c:v>
                </c:pt>
                <c:pt idx="8627">
                  <c:v>1388.90999999996</c:v>
                </c:pt>
                <c:pt idx="8628">
                  <c:v>1397.71999999996</c:v>
                </c:pt>
                <c:pt idx="8629">
                  <c:v>1409.03999999996</c:v>
                </c:pt>
                <c:pt idx="8630">
                  <c:v>1433.29999999996</c:v>
                </c:pt>
                <c:pt idx="8631">
                  <c:v>1423.32999999996</c:v>
                </c:pt>
                <c:pt idx="8632">
                  <c:v>1409.16999999996</c:v>
                </c:pt>
                <c:pt idx="8633">
                  <c:v>1403.87999999996</c:v>
                </c:pt>
                <c:pt idx="8634">
                  <c:v>1408.10999999996</c:v>
                </c:pt>
                <c:pt idx="8635">
                  <c:v>1417.03999999996</c:v>
                </c:pt>
                <c:pt idx="8636">
                  <c:v>1415.21999999996</c:v>
                </c:pt>
                <c:pt idx="8637">
                  <c:v>1403.16999999996</c:v>
                </c:pt>
                <c:pt idx="8638">
                  <c:v>1413.32999999996</c:v>
                </c:pt>
                <c:pt idx="8639">
                  <c:v>1418.77999999996</c:v>
                </c:pt>
                <c:pt idx="8640">
                  <c:v>1421.02999999996</c:v>
                </c:pt>
                <c:pt idx="8641">
                  <c:v>1418.08999999996</c:v>
                </c:pt>
                <c:pt idx="8642">
                  <c:v>1433.42999999996</c:v>
                </c:pt>
                <c:pt idx="8643">
                  <c:v>1436.12999999996</c:v>
                </c:pt>
                <c:pt idx="8644">
                  <c:v>1458.33999999996</c:v>
                </c:pt>
                <c:pt idx="8645">
                  <c:v>1457.09999999996</c:v>
                </c:pt>
                <c:pt idx="8646">
                  <c:v>1457.65999999996</c:v>
                </c:pt>
                <c:pt idx="8647">
                  <c:v>1463.45999999996</c:v>
                </c:pt>
                <c:pt idx="8648">
                  <c:v>1464.46999999996</c:v>
                </c:pt>
                <c:pt idx="8649">
                  <c:v>1469.24999999996</c:v>
                </c:pt>
                <c:pt idx="8650">
                  <c:v>1455.21999999996</c:v>
                </c:pt>
                <c:pt idx="8651">
                  <c:v>1399.41999999996</c:v>
                </c:pt>
                <c:pt idx="8652">
                  <c:v>1402.10999999996</c:v>
                </c:pt>
                <c:pt idx="8653">
                  <c:v>1403.44999999996</c:v>
                </c:pt>
                <c:pt idx="8654">
                  <c:v>1441.46999999996</c:v>
                </c:pt>
                <c:pt idx="8655">
                  <c:v>1457.59999999996</c:v>
                </c:pt>
                <c:pt idx="8656">
                  <c:v>1438.55999999996</c:v>
                </c:pt>
                <c:pt idx="8657">
                  <c:v>1432.24999999996</c:v>
                </c:pt>
                <c:pt idx="8658">
                  <c:v>1449.67999999996</c:v>
                </c:pt>
                <c:pt idx="8659">
                  <c:v>1465.14999999996</c:v>
                </c:pt>
                <c:pt idx="8660">
                  <c:v>1455.13999999996</c:v>
                </c:pt>
                <c:pt idx="8661">
                  <c:v>1455.89999999996</c:v>
                </c:pt>
                <c:pt idx="8662">
                  <c:v>1445.56999999996</c:v>
                </c:pt>
                <c:pt idx="8663">
                  <c:v>1441.35999999996</c:v>
                </c:pt>
                <c:pt idx="8664">
                  <c:v>1401.52999999996</c:v>
                </c:pt>
                <c:pt idx="8665">
                  <c:v>1410.02999999996</c:v>
                </c:pt>
                <c:pt idx="8666">
                  <c:v>1404.08999999996</c:v>
                </c:pt>
                <c:pt idx="8667">
                  <c:v>1398.55999999996</c:v>
                </c:pt>
                <c:pt idx="8668">
                  <c:v>1360.15999999996</c:v>
                </c:pt>
                <c:pt idx="8669">
                  <c:v>1394.45999999996</c:v>
                </c:pt>
                <c:pt idx="8670">
                  <c:v>1409.27999999996</c:v>
                </c:pt>
                <c:pt idx="8671">
                  <c:v>1409.11999999996</c:v>
                </c:pt>
                <c:pt idx="8672">
                  <c:v>1424.96999999996</c:v>
                </c:pt>
                <c:pt idx="8673">
                  <c:v>1424.36999999996</c:v>
                </c:pt>
                <c:pt idx="8674">
                  <c:v>1424.23999999996</c:v>
                </c:pt>
                <c:pt idx="8675">
                  <c:v>1441.71999999996</c:v>
                </c:pt>
                <c:pt idx="8676">
                  <c:v>1411.70999999996</c:v>
                </c:pt>
                <c:pt idx="8677">
                  <c:v>1416.82999999996</c:v>
                </c:pt>
                <c:pt idx="8678">
                  <c:v>1387.11999999996</c:v>
                </c:pt>
                <c:pt idx="8679">
                  <c:v>1389.93999999996</c:v>
                </c:pt>
                <c:pt idx="8680">
                  <c:v>1402.04999999996</c:v>
                </c:pt>
                <c:pt idx="8681">
                  <c:v>1387.66999999996</c:v>
                </c:pt>
                <c:pt idx="8682">
                  <c:v>1388.25999999996</c:v>
                </c:pt>
                <c:pt idx="8683">
                  <c:v>1346.08999999996</c:v>
                </c:pt>
                <c:pt idx="8684">
                  <c:v>1352.16999999996</c:v>
                </c:pt>
                <c:pt idx="8685">
                  <c:v>1360.68999999996</c:v>
                </c:pt>
                <c:pt idx="8686">
                  <c:v>1353.42999999996</c:v>
                </c:pt>
                <c:pt idx="8687">
                  <c:v>1333.35999999996</c:v>
                </c:pt>
                <c:pt idx="8688">
                  <c:v>1348.04999999996</c:v>
                </c:pt>
                <c:pt idx="8689">
                  <c:v>1366.41999999996</c:v>
                </c:pt>
                <c:pt idx="8690">
                  <c:v>1379.18999999996</c:v>
                </c:pt>
                <c:pt idx="8691">
                  <c:v>1381.75999999996</c:v>
                </c:pt>
                <c:pt idx="8692">
                  <c:v>1409.16999999996</c:v>
                </c:pt>
                <c:pt idx="8693">
                  <c:v>1391.27999999996</c:v>
                </c:pt>
                <c:pt idx="8694">
                  <c:v>1355.61999999996</c:v>
                </c:pt>
                <c:pt idx="8695">
                  <c:v>1366.69999999996</c:v>
                </c:pt>
                <c:pt idx="8696">
                  <c:v>1401.68999999996</c:v>
                </c:pt>
                <c:pt idx="8697">
                  <c:v>1395.06999999996</c:v>
                </c:pt>
                <c:pt idx="8698">
                  <c:v>1383.61999999996</c:v>
                </c:pt>
                <c:pt idx="8699">
                  <c:v>1359.14999999996</c:v>
                </c:pt>
                <c:pt idx="8700">
                  <c:v>1392.13999999996</c:v>
                </c:pt>
                <c:pt idx="8701">
                  <c:v>1458.46999999996</c:v>
                </c:pt>
                <c:pt idx="8702">
                  <c:v>1464.46999999996</c:v>
                </c:pt>
                <c:pt idx="8703">
                  <c:v>1456.62999999996</c:v>
                </c:pt>
                <c:pt idx="8704">
                  <c:v>1493.86999999996</c:v>
                </c:pt>
                <c:pt idx="8705">
                  <c:v>1500.63999999996</c:v>
                </c:pt>
                <c:pt idx="8706">
                  <c:v>1527.34999999996</c:v>
                </c:pt>
                <c:pt idx="8707">
                  <c:v>1527.45999999996</c:v>
                </c:pt>
                <c:pt idx="8708">
                  <c:v>1523.85999999996</c:v>
                </c:pt>
                <c:pt idx="8709">
                  <c:v>1507.72999999996</c:v>
                </c:pt>
                <c:pt idx="8710">
                  <c:v>1508.51999999996</c:v>
                </c:pt>
                <c:pt idx="8711">
                  <c:v>1487.91999999996</c:v>
                </c:pt>
                <c:pt idx="8712">
                  <c:v>1498.57999999996</c:v>
                </c:pt>
                <c:pt idx="8713">
                  <c:v>1505.96999999996</c:v>
                </c:pt>
                <c:pt idx="8714">
                  <c:v>1494.72999999996</c:v>
                </c:pt>
                <c:pt idx="8715">
                  <c:v>1487.36999999996</c:v>
                </c:pt>
                <c:pt idx="8716">
                  <c:v>1501.33999999996</c:v>
                </c:pt>
                <c:pt idx="8717">
                  <c:v>1516.34999999996</c:v>
                </c:pt>
                <c:pt idx="8718">
                  <c:v>1504.45999999996</c:v>
                </c:pt>
                <c:pt idx="8719">
                  <c:v>1500.58999999996</c:v>
                </c:pt>
                <c:pt idx="8720">
                  <c:v>1467.16999999996</c:v>
                </c:pt>
                <c:pt idx="8721">
                  <c:v>1440.50999999996</c:v>
                </c:pt>
                <c:pt idx="8722">
                  <c:v>1356.55999999996</c:v>
                </c:pt>
                <c:pt idx="8723">
                  <c:v>1401.43999999996</c:v>
                </c:pt>
                <c:pt idx="8724">
                  <c:v>1441.60999999996</c:v>
                </c:pt>
                <c:pt idx="8725">
                  <c:v>1427.46999999996</c:v>
                </c:pt>
                <c:pt idx="8726">
                  <c:v>1434.53999999996</c:v>
                </c:pt>
                <c:pt idx="8727">
                  <c:v>1429.85999999996</c:v>
                </c:pt>
                <c:pt idx="8728">
                  <c:v>1477.43999999996</c:v>
                </c:pt>
                <c:pt idx="8729">
                  <c:v>1460.98999999996</c:v>
                </c:pt>
                <c:pt idx="8730">
                  <c:v>1464.91999999996</c:v>
                </c:pt>
                <c:pt idx="8731">
                  <c:v>1452.42999999996</c:v>
                </c:pt>
                <c:pt idx="8732">
                  <c:v>1468.24999999996</c:v>
                </c:pt>
                <c:pt idx="8733">
                  <c:v>1446.28999999996</c:v>
                </c:pt>
                <c:pt idx="8734">
                  <c:v>1415.09999999996</c:v>
                </c:pt>
                <c:pt idx="8735">
                  <c:v>1409.56999999996</c:v>
                </c:pt>
                <c:pt idx="8736">
                  <c:v>1432.62999999996</c:v>
                </c:pt>
                <c:pt idx="8737">
                  <c:v>1424.16999999996</c:v>
                </c:pt>
                <c:pt idx="8738">
                  <c:v>1412.13999999996</c:v>
                </c:pt>
                <c:pt idx="8739">
                  <c:v>1383.04999999996</c:v>
                </c:pt>
                <c:pt idx="8740">
                  <c:v>1407.80999999996</c:v>
                </c:pt>
                <c:pt idx="8741">
                  <c:v>1420.95999999996</c:v>
                </c:pt>
                <c:pt idx="8742">
                  <c:v>1452.35999999996</c:v>
                </c:pt>
                <c:pt idx="8743">
                  <c:v>1466.03999999996</c:v>
                </c:pt>
                <c:pt idx="8744">
                  <c:v>1447.79999999996</c:v>
                </c:pt>
                <c:pt idx="8745">
                  <c:v>1437.20999999996</c:v>
                </c:pt>
                <c:pt idx="8746">
                  <c:v>1406.94999999996</c:v>
                </c:pt>
                <c:pt idx="8747">
                  <c:v>1400.71999999996</c:v>
                </c:pt>
                <c:pt idx="8748">
                  <c:v>1373.85999999996</c:v>
                </c:pt>
                <c:pt idx="8749">
                  <c:v>1399.04999999996</c:v>
                </c:pt>
                <c:pt idx="8750">
                  <c:v>1381.51999999996</c:v>
                </c:pt>
                <c:pt idx="8751">
                  <c:v>1378.01999999996</c:v>
                </c:pt>
                <c:pt idx="8752">
                  <c:v>1422.44999999996</c:v>
                </c:pt>
                <c:pt idx="8753">
                  <c:v>1420.59999999996</c:v>
                </c:pt>
                <c:pt idx="8754">
                  <c:v>1448.80999999996</c:v>
                </c:pt>
                <c:pt idx="8755">
                  <c:v>1477.25999999996</c:v>
                </c:pt>
                <c:pt idx="8756">
                  <c:v>1467.62999999996</c:v>
                </c:pt>
                <c:pt idx="8757">
                  <c:v>1457.83999999996</c:v>
                </c:pt>
                <c:pt idx="8758">
                  <c:v>1471.35999999996</c:v>
                </c:pt>
                <c:pt idx="8759">
                  <c:v>1461.66999999996</c:v>
                </c:pt>
                <c:pt idx="8760">
                  <c:v>1456.94999999996</c:v>
                </c:pt>
                <c:pt idx="8761">
                  <c:v>1445.99999999996</c:v>
                </c:pt>
                <c:pt idx="8762">
                  <c:v>1469.43999999996</c:v>
                </c:pt>
                <c:pt idx="8763">
                  <c:v>1470.53999999996</c:v>
                </c:pt>
                <c:pt idx="8764">
                  <c:v>1478.72999999996</c:v>
                </c:pt>
                <c:pt idx="8765">
                  <c:v>1464.45999999996</c:v>
                </c:pt>
                <c:pt idx="8766">
                  <c:v>1485.99999999996</c:v>
                </c:pt>
                <c:pt idx="8767">
                  <c:v>1475.94999999996</c:v>
                </c:pt>
                <c:pt idx="8768">
                  <c:v>1479.12999999996</c:v>
                </c:pt>
                <c:pt idx="8769">
                  <c:v>1452.17999999996</c:v>
                </c:pt>
                <c:pt idx="8770">
                  <c:v>1441.47999999996</c:v>
                </c:pt>
                <c:pt idx="8771">
                  <c:v>1455.30999999996</c:v>
                </c:pt>
                <c:pt idx="8772">
                  <c:v>1450.54999999996</c:v>
                </c:pt>
                <c:pt idx="8773">
                  <c:v>1454.81999999996</c:v>
                </c:pt>
                <c:pt idx="8774">
                  <c:v>1442.38999999996</c:v>
                </c:pt>
                <c:pt idx="8775">
                  <c:v>1454.59999999996</c:v>
                </c:pt>
                <c:pt idx="8776">
                  <c:v>1469.53999999996</c:v>
                </c:pt>
                <c:pt idx="8777">
                  <c:v>1446.22999999996</c:v>
                </c:pt>
                <c:pt idx="8778">
                  <c:v>1456.66999999996</c:v>
                </c:pt>
                <c:pt idx="8779">
                  <c:v>1478.89999999996</c:v>
                </c:pt>
                <c:pt idx="8780">
                  <c:v>1475.61999999996</c:v>
                </c:pt>
                <c:pt idx="8781">
                  <c:v>1480.87999999996</c:v>
                </c:pt>
                <c:pt idx="8782">
                  <c:v>1492.91999999996</c:v>
                </c:pt>
                <c:pt idx="8783">
                  <c:v>1495.83999999996</c:v>
                </c:pt>
                <c:pt idx="8784">
                  <c:v>1509.97999999996</c:v>
                </c:pt>
                <c:pt idx="8785">
                  <c:v>1510.48999999996</c:v>
                </c:pt>
                <c:pt idx="8786">
                  <c:v>1493.73999999996</c:v>
                </c:pt>
                <c:pt idx="8787">
                  <c:v>1481.95999999996</c:v>
                </c:pt>
                <c:pt idx="8788">
                  <c:v>1495.56999999996</c:v>
                </c:pt>
                <c:pt idx="8789">
                  <c:v>1480.18999999996</c:v>
                </c:pt>
                <c:pt idx="8790">
                  <c:v>1464.28999999996</c:v>
                </c:pt>
                <c:pt idx="8791">
                  <c:v>1474.46999999996</c:v>
                </c:pt>
                <c:pt idx="8792">
                  <c:v>1452.41999999996</c:v>
                </c:pt>
                <c:pt idx="8793">
                  <c:v>1449.61999999996</c:v>
                </c:pt>
                <c:pt idx="8794">
                  <c:v>1419.88999999996</c:v>
                </c:pt>
                <c:pt idx="8795">
                  <c:v>1430.82999999996</c:v>
                </c:pt>
                <c:pt idx="8796">
                  <c:v>1438.09999999996</c:v>
                </c:pt>
                <c:pt idx="8797">
                  <c:v>1438.69999999996</c:v>
                </c:pt>
                <c:pt idx="8798">
                  <c:v>1452.55999999996</c:v>
                </c:pt>
                <c:pt idx="8799">
                  <c:v>1462.92999999996</c:v>
                </c:pt>
                <c:pt idx="8800">
                  <c:v>1479.31999999996</c:v>
                </c:pt>
                <c:pt idx="8801">
                  <c:v>1482.79999999996</c:v>
                </c:pt>
                <c:pt idx="8802">
                  <c:v>1472.86999999996</c:v>
                </c:pt>
                <c:pt idx="8803">
                  <c:v>1460.24999999996</c:v>
                </c:pt>
                <c:pt idx="8804">
                  <c:v>1471.83999999996</c:v>
                </c:pt>
                <c:pt idx="8805">
                  <c:v>1491.55999999996</c:v>
                </c:pt>
                <c:pt idx="8806">
                  <c:v>1484.42999999996</c:v>
                </c:pt>
                <c:pt idx="8807">
                  <c:v>1479.84999999996</c:v>
                </c:pt>
                <c:pt idx="8808">
                  <c:v>1496.06999999996</c:v>
                </c:pt>
                <c:pt idx="8809">
                  <c:v>1491.71999999996</c:v>
                </c:pt>
                <c:pt idx="8810">
                  <c:v>1499.47999999996</c:v>
                </c:pt>
                <c:pt idx="8811">
                  <c:v>1498.12999999996</c:v>
                </c:pt>
                <c:pt idx="8812">
                  <c:v>1505.96999999996</c:v>
                </c:pt>
                <c:pt idx="8813">
                  <c:v>1508.30999999996</c:v>
                </c:pt>
                <c:pt idx="8814">
                  <c:v>1506.44999999996</c:v>
                </c:pt>
                <c:pt idx="8815">
                  <c:v>1514.08999999996</c:v>
                </c:pt>
                <c:pt idx="8816">
                  <c:v>1509.83999999996</c:v>
                </c:pt>
                <c:pt idx="8817">
                  <c:v>1502.58999999996</c:v>
                </c:pt>
                <c:pt idx="8818">
                  <c:v>1517.67999999996</c:v>
                </c:pt>
                <c:pt idx="8819">
                  <c:v>1520.76999999995</c:v>
                </c:pt>
                <c:pt idx="8820">
                  <c:v>1507.07999999996</c:v>
                </c:pt>
                <c:pt idx="8821">
                  <c:v>1492.24999999996</c:v>
                </c:pt>
                <c:pt idx="8822">
                  <c:v>1502.50999999996</c:v>
                </c:pt>
                <c:pt idx="8823">
                  <c:v>1494.49999999996</c:v>
                </c:pt>
                <c:pt idx="8824">
                  <c:v>1489.25999999996</c:v>
                </c:pt>
                <c:pt idx="8825">
                  <c:v>1481.98999999996</c:v>
                </c:pt>
                <c:pt idx="8826">
                  <c:v>1484.90999999996</c:v>
                </c:pt>
                <c:pt idx="8827">
                  <c:v>1480.86999999996</c:v>
                </c:pt>
                <c:pt idx="8828">
                  <c:v>1465.80999999996</c:v>
                </c:pt>
                <c:pt idx="8829">
                  <c:v>1444.50999999996</c:v>
                </c:pt>
                <c:pt idx="8830">
                  <c:v>1459.89999999996</c:v>
                </c:pt>
                <c:pt idx="8831">
                  <c:v>1451.33999999996</c:v>
                </c:pt>
                <c:pt idx="8832">
                  <c:v>1449.04999999996</c:v>
                </c:pt>
                <c:pt idx="8833">
                  <c:v>1448.71999999996</c:v>
                </c:pt>
                <c:pt idx="8834">
                  <c:v>1439.02999999996</c:v>
                </c:pt>
                <c:pt idx="8835">
                  <c:v>1427.20999999996</c:v>
                </c:pt>
                <c:pt idx="8836">
                  <c:v>1426.56999999996</c:v>
                </c:pt>
                <c:pt idx="8837">
                  <c:v>1458.28999999996</c:v>
                </c:pt>
                <c:pt idx="8838">
                  <c:v>1436.50999999996</c:v>
                </c:pt>
                <c:pt idx="8839">
                  <c:v>1436.22999999996</c:v>
                </c:pt>
                <c:pt idx="8840">
                  <c:v>1426.45999999996</c:v>
                </c:pt>
                <c:pt idx="8841">
                  <c:v>1434.31999999996</c:v>
                </c:pt>
                <c:pt idx="8842">
                  <c:v>1436.27999999996</c:v>
                </c:pt>
                <c:pt idx="8843">
                  <c:v>1408.98999999996</c:v>
                </c:pt>
                <c:pt idx="8844">
                  <c:v>1402.02999999996</c:v>
                </c:pt>
                <c:pt idx="8845">
                  <c:v>1387.01999999996</c:v>
                </c:pt>
                <c:pt idx="8846">
                  <c:v>1364.58999999996</c:v>
                </c:pt>
                <c:pt idx="8847">
                  <c:v>1329.77999999996</c:v>
                </c:pt>
                <c:pt idx="8848">
                  <c:v>1374.16999999996</c:v>
                </c:pt>
                <c:pt idx="8849">
                  <c:v>1374.61999999996</c:v>
                </c:pt>
                <c:pt idx="8850">
                  <c:v>1349.96999999996</c:v>
                </c:pt>
                <c:pt idx="8851">
                  <c:v>1342.12999999996</c:v>
                </c:pt>
                <c:pt idx="8852">
                  <c:v>1388.75999999996</c:v>
                </c:pt>
                <c:pt idx="8853">
                  <c:v>1396.92999999996</c:v>
                </c:pt>
                <c:pt idx="8854">
                  <c:v>1395.77999999996</c:v>
                </c:pt>
                <c:pt idx="8855">
                  <c:v>1398.12999999996</c:v>
                </c:pt>
                <c:pt idx="8856">
                  <c:v>1364.89999999996</c:v>
                </c:pt>
                <c:pt idx="8857">
                  <c:v>1364.43999999996</c:v>
                </c:pt>
                <c:pt idx="8858">
                  <c:v>1379.57999999996</c:v>
                </c:pt>
                <c:pt idx="8859">
                  <c:v>1398.65999999996</c:v>
                </c:pt>
                <c:pt idx="8860">
                  <c:v>1429.39999999996</c:v>
                </c:pt>
                <c:pt idx="8861">
                  <c:v>1421.21999999996</c:v>
                </c:pt>
                <c:pt idx="8862">
                  <c:v>1428.31999999996</c:v>
                </c:pt>
                <c:pt idx="8863">
                  <c:v>1426.68999999996</c:v>
                </c:pt>
                <c:pt idx="8864">
                  <c:v>1432.18999999996</c:v>
                </c:pt>
                <c:pt idx="8865">
                  <c:v>1431.86999999996</c:v>
                </c:pt>
                <c:pt idx="8866">
                  <c:v>1409.27999999996</c:v>
                </c:pt>
                <c:pt idx="8867">
                  <c:v>1400.13999999996</c:v>
                </c:pt>
                <c:pt idx="8868">
                  <c:v>1365.97999999996</c:v>
                </c:pt>
                <c:pt idx="8869">
                  <c:v>1351.25999999996</c:v>
                </c:pt>
                <c:pt idx="8870">
                  <c:v>1382.94999999996</c:v>
                </c:pt>
                <c:pt idx="8871">
                  <c:v>1389.80999999996</c:v>
                </c:pt>
                <c:pt idx="8872">
                  <c:v>1372.31999999996</c:v>
                </c:pt>
                <c:pt idx="8873">
                  <c:v>1367.71999999996</c:v>
                </c:pt>
                <c:pt idx="8874">
                  <c:v>1342.61999999996</c:v>
                </c:pt>
                <c:pt idx="8875">
                  <c:v>1347.34999999996</c:v>
                </c:pt>
                <c:pt idx="8876">
                  <c:v>1322.35999999996</c:v>
                </c:pt>
                <c:pt idx="8877">
                  <c:v>1341.76999999996</c:v>
                </c:pt>
                <c:pt idx="8878">
                  <c:v>1348.96999999996</c:v>
                </c:pt>
                <c:pt idx="8879">
                  <c:v>1336.08999999996</c:v>
                </c:pt>
                <c:pt idx="8880">
                  <c:v>1341.92999999996</c:v>
                </c:pt>
                <c:pt idx="8881">
                  <c:v>1314.94999999996</c:v>
                </c:pt>
                <c:pt idx="8882">
                  <c:v>1315.22999999996</c:v>
                </c:pt>
                <c:pt idx="8883">
                  <c:v>1324.96999999996</c:v>
                </c:pt>
                <c:pt idx="8884">
                  <c:v>1376.53999999996</c:v>
                </c:pt>
                <c:pt idx="8885">
                  <c:v>1351.45999999996</c:v>
                </c:pt>
                <c:pt idx="8886">
                  <c:v>1343.54999999996</c:v>
                </c:pt>
                <c:pt idx="8887">
                  <c:v>1369.88999999996</c:v>
                </c:pt>
                <c:pt idx="8888">
                  <c:v>1380.19999999996</c:v>
                </c:pt>
                <c:pt idx="8889">
                  <c:v>1371.17999999996</c:v>
                </c:pt>
                <c:pt idx="8890">
                  <c:v>1359.98999999996</c:v>
                </c:pt>
                <c:pt idx="8891">
                  <c:v>1340.92999999996</c:v>
                </c:pt>
                <c:pt idx="8892">
                  <c:v>1312.14999999996</c:v>
                </c:pt>
                <c:pt idx="8893">
                  <c:v>1322.73999999996</c:v>
                </c:pt>
                <c:pt idx="8894">
                  <c:v>1305.59999999996</c:v>
                </c:pt>
                <c:pt idx="8895">
                  <c:v>1264.73999999996</c:v>
                </c:pt>
                <c:pt idx="8896">
                  <c:v>1274.85999999996</c:v>
                </c:pt>
                <c:pt idx="8897">
                  <c:v>1305.94999999996</c:v>
                </c:pt>
                <c:pt idx="8898">
                  <c:v>1315.18999999996</c:v>
                </c:pt>
                <c:pt idx="8899">
                  <c:v>1328.91999999996</c:v>
                </c:pt>
                <c:pt idx="8900">
                  <c:v>1334.21999999996</c:v>
                </c:pt>
                <c:pt idx="8901">
                  <c:v>1320.27999999996</c:v>
                </c:pt>
                <c:pt idx="8902">
                  <c:v>1283.26999999996</c:v>
                </c:pt>
                <c:pt idx="8903">
                  <c:v>1347.55999999996</c:v>
                </c:pt>
                <c:pt idx="8904">
                  <c:v>1333.33999999996</c:v>
                </c:pt>
                <c:pt idx="8905">
                  <c:v>1298.34999999996</c:v>
                </c:pt>
                <c:pt idx="8906">
                  <c:v>1295.85999999996</c:v>
                </c:pt>
                <c:pt idx="8907">
                  <c:v>1300.79999999996</c:v>
                </c:pt>
                <c:pt idx="8908">
                  <c:v>1313.26999999996</c:v>
                </c:pt>
                <c:pt idx="8909">
                  <c:v>1326.81999999996</c:v>
                </c:pt>
                <c:pt idx="8910">
                  <c:v>1318.54999999996</c:v>
                </c:pt>
                <c:pt idx="8911">
                  <c:v>1326.64999999996</c:v>
                </c:pt>
                <c:pt idx="8912">
                  <c:v>1329.46999999996</c:v>
                </c:pt>
                <c:pt idx="8913">
                  <c:v>1347.96999999996</c:v>
                </c:pt>
                <c:pt idx="8914">
                  <c:v>1342.53999999996</c:v>
                </c:pt>
                <c:pt idx="8915">
                  <c:v>1342.89999999996</c:v>
                </c:pt>
                <c:pt idx="8916">
                  <c:v>1360.39999999996</c:v>
                </c:pt>
                <c:pt idx="8917">
                  <c:v>1364.29999999996</c:v>
                </c:pt>
                <c:pt idx="8918">
                  <c:v>1357.50999999996</c:v>
                </c:pt>
                <c:pt idx="8919">
                  <c:v>1354.94999999996</c:v>
                </c:pt>
                <c:pt idx="8920">
                  <c:v>1364.16999999996</c:v>
                </c:pt>
                <c:pt idx="8921">
                  <c:v>1373.72999999996</c:v>
                </c:pt>
                <c:pt idx="8922">
                  <c:v>1366.00999999996</c:v>
                </c:pt>
                <c:pt idx="8923">
                  <c:v>1373.46999999996</c:v>
                </c:pt>
                <c:pt idx="8924">
                  <c:v>1349.46999999996</c:v>
                </c:pt>
                <c:pt idx="8925">
                  <c:v>1354.30999999996</c:v>
                </c:pt>
                <c:pt idx="8926">
                  <c:v>1352.25999999996</c:v>
                </c:pt>
                <c:pt idx="8927">
                  <c:v>1340.88999999996</c:v>
                </c:pt>
                <c:pt idx="8928">
                  <c:v>1332.52999999996</c:v>
                </c:pt>
                <c:pt idx="8929">
                  <c:v>1314.75999999996</c:v>
                </c:pt>
                <c:pt idx="8930">
                  <c:v>1330.30999999996</c:v>
                </c:pt>
                <c:pt idx="8931">
                  <c:v>1318.79999999996</c:v>
                </c:pt>
                <c:pt idx="8932">
                  <c:v>1315.91999999996</c:v>
                </c:pt>
                <c:pt idx="8933">
                  <c:v>1326.60999999996</c:v>
                </c:pt>
                <c:pt idx="8934">
                  <c:v>1301.52999999996</c:v>
                </c:pt>
                <c:pt idx="8935">
                  <c:v>1278.93999999996</c:v>
                </c:pt>
                <c:pt idx="8936">
                  <c:v>1255.26999999996</c:v>
                </c:pt>
                <c:pt idx="8937">
                  <c:v>1252.81999999996</c:v>
                </c:pt>
                <c:pt idx="8938">
                  <c:v>1245.85999999996</c:v>
                </c:pt>
                <c:pt idx="8939">
                  <c:v>1267.64999999996</c:v>
                </c:pt>
                <c:pt idx="8940">
                  <c:v>1257.93999999996</c:v>
                </c:pt>
                <c:pt idx="8941">
                  <c:v>1239.93999999996</c:v>
                </c:pt>
                <c:pt idx="8942">
                  <c:v>1241.22999999996</c:v>
                </c:pt>
                <c:pt idx="8943">
                  <c:v>1234.17999999997</c:v>
                </c:pt>
                <c:pt idx="8944">
                  <c:v>1241.40999999996</c:v>
                </c:pt>
                <c:pt idx="8945">
                  <c:v>1253.79999999996</c:v>
                </c:pt>
                <c:pt idx="8946">
                  <c:v>1261.88999999996</c:v>
                </c:pt>
                <c:pt idx="8947">
                  <c:v>1264.73999999996</c:v>
                </c:pt>
                <c:pt idx="8948">
                  <c:v>1233.41999999997</c:v>
                </c:pt>
                <c:pt idx="8949">
                  <c:v>1180.15999999997</c:v>
                </c:pt>
                <c:pt idx="8950">
                  <c:v>1197.65999999997</c:v>
                </c:pt>
                <c:pt idx="8951">
                  <c:v>1166.70999999997</c:v>
                </c:pt>
                <c:pt idx="8952">
                  <c:v>1173.55999999997</c:v>
                </c:pt>
                <c:pt idx="8953">
                  <c:v>1150.52999999997</c:v>
                </c:pt>
                <c:pt idx="8954">
                  <c:v>1170.80999999997</c:v>
                </c:pt>
                <c:pt idx="8955">
                  <c:v>1142.61999999997</c:v>
                </c:pt>
                <c:pt idx="8956">
                  <c:v>1122.13999999997</c:v>
                </c:pt>
                <c:pt idx="8957">
                  <c:v>1117.57999999997</c:v>
                </c:pt>
                <c:pt idx="8958">
                  <c:v>1139.82999999997</c:v>
                </c:pt>
                <c:pt idx="8959">
                  <c:v>1152.68999999997</c:v>
                </c:pt>
                <c:pt idx="8960">
                  <c:v>1182.16999999997</c:v>
                </c:pt>
                <c:pt idx="8961">
                  <c:v>1153.28999999997</c:v>
                </c:pt>
                <c:pt idx="8962">
                  <c:v>1147.94999999997</c:v>
                </c:pt>
                <c:pt idx="8963">
                  <c:v>1160.32999999997</c:v>
                </c:pt>
                <c:pt idx="8964">
                  <c:v>1145.86999999997</c:v>
                </c:pt>
                <c:pt idx="8965">
                  <c:v>1106.45999999997</c:v>
                </c:pt>
                <c:pt idx="8966">
                  <c:v>1103.24999999997</c:v>
                </c:pt>
                <c:pt idx="8967">
                  <c:v>1151.43999999997</c:v>
                </c:pt>
                <c:pt idx="8968">
                  <c:v>1128.42999999997</c:v>
                </c:pt>
                <c:pt idx="8969">
                  <c:v>1137.58999999997</c:v>
                </c:pt>
                <c:pt idx="8970">
                  <c:v>1168.37999999997</c:v>
                </c:pt>
                <c:pt idx="8971">
                  <c:v>1165.88999999997</c:v>
                </c:pt>
                <c:pt idx="8972">
                  <c:v>1183.49999999997</c:v>
                </c:pt>
                <c:pt idx="8973">
                  <c:v>1179.67999999997</c:v>
                </c:pt>
                <c:pt idx="8974">
                  <c:v>1191.80999999997</c:v>
                </c:pt>
                <c:pt idx="8975">
                  <c:v>1238.15999999997</c:v>
                </c:pt>
                <c:pt idx="8976">
                  <c:v>1253.68999999997</c:v>
                </c:pt>
                <c:pt idx="8977">
                  <c:v>1242.97999999997</c:v>
                </c:pt>
                <c:pt idx="8978">
                  <c:v>1224.35999999997</c:v>
                </c:pt>
                <c:pt idx="8979">
                  <c:v>1209.46999999997</c:v>
                </c:pt>
                <c:pt idx="8980">
                  <c:v>1228.74999999996</c:v>
                </c:pt>
                <c:pt idx="8981">
                  <c:v>1234.51999999996</c:v>
                </c:pt>
                <c:pt idx="8982">
                  <c:v>1253.04999999996</c:v>
                </c:pt>
                <c:pt idx="8983">
                  <c:v>1249.45999999997</c:v>
                </c:pt>
                <c:pt idx="8984">
                  <c:v>1266.43999999996</c:v>
                </c:pt>
                <c:pt idx="8985">
                  <c:v>1267.42999999996</c:v>
                </c:pt>
                <c:pt idx="8986">
                  <c:v>1248.57999999996</c:v>
                </c:pt>
                <c:pt idx="8987">
                  <c:v>1266.60999999996</c:v>
                </c:pt>
                <c:pt idx="8988">
                  <c:v>1263.50999999996</c:v>
                </c:pt>
                <c:pt idx="8989">
                  <c:v>1261.19999999996</c:v>
                </c:pt>
                <c:pt idx="8990">
                  <c:v>1255.53999999996</c:v>
                </c:pt>
                <c:pt idx="8991">
                  <c:v>1255.17999999996</c:v>
                </c:pt>
                <c:pt idx="8992">
                  <c:v>1245.66999999997</c:v>
                </c:pt>
                <c:pt idx="8993">
                  <c:v>1248.91999999996</c:v>
                </c:pt>
                <c:pt idx="8994">
                  <c:v>1249.43999999996</c:v>
                </c:pt>
                <c:pt idx="8995">
                  <c:v>1284.98999999996</c:v>
                </c:pt>
                <c:pt idx="8996">
                  <c:v>1288.48999999996</c:v>
                </c:pt>
                <c:pt idx="8997">
                  <c:v>1291.95999999996</c:v>
                </c:pt>
                <c:pt idx="8998">
                  <c:v>1312.82999999996</c:v>
                </c:pt>
                <c:pt idx="8999">
                  <c:v>1309.37999999996</c:v>
                </c:pt>
                <c:pt idx="9000">
                  <c:v>1289.04999999996</c:v>
                </c:pt>
                <c:pt idx="9001">
                  <c:v>1293.16999999996</c:v>
                </c:pt>
                <c:pt idx="9002">
                  <c:v>1277.88999999996</c:v>
                </c:pt>
                <c:pt idx="9003">
                  <c:v>1267.92999999996</c:v>
                </c:pt>
                <c:pt idx="9004">
                  <c:v>1248.07999999996</c:v>
                </c:pt>
                <c:pt idx="9005">
                  <c:v>1255.81999999996</c:v>
                </c:pt>
                <c:pt idx="9006">
                  <c:v>1260.66999999996</c:v>
                </c:pt>
                <c:pt idx="9007">
                  <c:v>1267.10999999996</c:v>
                </c:pt>
                <c:pt idx="9008">
                  <c:v>1283.56999999996</c:v>
                </c:pt>
                <c:pt idx="9009">
                  <c:v>1270.02999999996</c:v>
                </c:pt>
                <c:pt idx="9010">
                  <c:v>1276.95999999996</c:v>
                </c:pt>
                <c:pt idx="9011">
                  <c:v>1264.95999999996</c:v>
                </c:pt>
                <c:pt idx="9012">
                  <c:v>1254.38999999996</c:v>
                </c:pt>
                <c:pt idx="9013">
                  <c:v>1255.84999999996</c:v>
                </c:pt>
                <c:pt idx="9014">
                  <c:v>1241.59999999996</c:v>
                </c:pt>
                <c:pt idx="9015">
                  <c:v>1219.86999999997</c:v>
                </c:pt>
                <c:pt idx="9016">
                  <c:v>1214.35999999997</c:v>
                </c:pt>
                <c:pt idx="9017">
                  <c:v>1208.42999999997</c:v>
                </c:pt>
                <c:pt idx="9018">
                  <c:v>1212.57999999997</c:v>
                </c:pt>
                <c:pt idx="9019">
                  <c:v>1223.13999999997</c:v>
                </c:pt>
                <c:pt idx="9020">
                  <c:v>1237.03999999996</c:v>
                </c:pt>
                <c:pt idx="9021">
                  <c:v>1225.34999999996</c:v>
                </c:pt>
                <c:pt idx="9022">
                  <c:v>1218.59999999996</c:v>
                </c:pt>
                <c:pt idx="9023">
                  <c:v>1216.75999999996</c:v>
                </c:pt>
                <c:pt idx="9024">
                  <c:v>1211.06999999997</c:v>
                </c:pt>
                <c:pt idx="9025">
                  <c:v>1226.19999999997</c:v>
                </c:pt>
                <c:pt idx="9026">
                  <c:v>1224.37999999997</c:v>
                </c:pt>
                <c:pt idx="9027">
                  <c:v>1236.71999999997</c:v>
                </c:pt>
                <c:pt idx="9028">
                  <c:v>1234.44999999997</c:v>
                </c:pt>
                <c:pt idx="9029">
                  <c:v>1219.23999999996</c:v>
                </c:pt>
                <c:pt idx="9030">
                  <c:v>1190.58999999997</c:v>
                </c:pt>
                <c:pt idx="9031">
                  <c:v>1198.77999999997</c:v>
                </c:pt>
                <c:pt idx="9032">
                  <c:v>1181.51999999997</c:v>
                </c:pt>
                <c:pt idx="9033">
                  <c:v>1180.17999999997</c:v>
                </c:pt>
                <c:pt idx="9034">
                  <c:v>1208.13999999997</c:v>
                </c:pt>
                <c:pt idx="9035">
                  <c:v>1215.67999999997</c:v>
                </c:pt>
                <c:pt idx="9036">
                  <c:v>1202.44999999997</c:v>
                </c:pt>
                <c:pt idx="9037">
                  <c:v>1214.43999999997</c:v>
                </c:pt>
                <c:pt idx="9038">
                  <c:v>1207.70999999997</c:v>
                </c:pt>
                <c:pt idx="9039">
                  <c:v>1215.01999999996</c:v>
                </c:pt>
                <c:pt idx="9040">
                  <c:v>1210.84999999996</c:v>
                </c:pt>
                <c:pt idx="9041">
                  <c:v>1191.02999999997</c:v>
                </c:pt>
                <c:pt idx="9042">
                  <c:v>1171.64999999997</c:v>
                </c:pt>
                <c:pt idx="9043">
                  <c:v>1190.48999999997</c:v>
                </c:pt>
                <c:pt idx="9044">
                  <c:v>1202.92999999997</c:v>
                </c:pt>
                <c:pt idx="9045">
                  <c:v>1205.81999999997</c:v>
                </c:pt>
                <c:pt idx="9046">
                  <c:v>1204.51999999997</c:v>
                </c:pt>
                <c:pt idx="9047">
                  <c:v>1211.22999999997</c:v>
                </c:pt>
                <c:pt idx="9048">
                  <c:v>1215.92999999997</c:v>
                </c:pt>
                <c:pt idx="9049">
                  <c:v>1220.74999999996</c:v>
                </c:pt>
                <c:pt idx="9050">
                  <c:v>1214.34999999996</c:v>
                </c:pt>
                <c:pt idx="9051">
                  <c:v>1200.47999999997</c:v>
                </c:pt>
                <c:pt idx="9052">
                  <c:v>1204.39999999997</c:v>
                </c:pt>
                <c:pt idx="9053">
                  <c:v>1183.52999999997</c:v>
                </c:pt>
                <c:pt idx="9054">
                  <c:v>1183.42999999997</c:v>
                </c:pt>
                <c:pt idx="9055">
                  <c:v>1190.15999999997</c:v>
                </c:pt>
                <c:pt idx="9056">
                  <c:v>1191.28999999997</c:v>
                </c:pt>
                <c:pt idx="9057">
                  <c:v>1186.72999999997</c:v>
                </c:pt>
                <c:pt idx="9058">
                  <c:v>1178.01999999997</c:v>
                </c:pt>
                <c:pt idx="9059">
                  <c:v>1181.65999999997</c:v>
                </c:pt>
                <c:pt idx="9060">
                  <c:v>1161.96999999997</c:v>
                </c:pt>
                <c:pt idx="9061">
                  <c:v>1171.40999999997</c:v>
                </c:pt>
                <c:pt idx="9062">
                  <c:v>1157.25999999997</c:v>
                </c:pt>
                <c:pt idx="9063">
                  <c:v>1165.30999999997</c:v>
                </c:pt>
                <c:pt idx="9064">
                  <c:v>1162.08999999997</c:v>
                </c:pt>
                <c:pt idx="9065">
                  <c:v>1184.92999999997</c:v>
                </c:pt>
                <c:pt idx="9066">
                  <c:v>1179.20999999997</c:v>
                </c:pt>
                <c:pt idx="9067">
                  <c:v>1161.50999999997</c:v>
                </c:pt>
                <c:pt idx="9068">
                  <c:v>1148.55999999997</c:v>
                </c:pt>
                <c:pt idx="9069">
                  <c:v>1129.02999999997</c:v>
                </c:pt>
                <c:pt idx="9070">
                  <c:v>1133.57999999997</c:v>
                </c:pt>
                <c:pt idx="9071">
                  <c:v>1132.93999999997</c:v>
                </c:pt>
                <c:pt idx="9072">
                  <c:v>1131.73999999997</c:v>
                </c:pt>
                <c:pt idx="9073">
                  <c:v>1106.39999999997</c:v>
                </c:pt>
                <c:pt idx="9074">
                  <c:v>1085.77999999997</c:v>
                </c:pt>
                <c:pt idx="9075">
                  <c:v>1092.53999999997</c:v>
                </c:pt>
                <c:pt idx="9076">
                  <c:v>1038.76999999997</c:v>
                </c:pt>
                <c:pt idx="9077">
                  <c:v>1032.73999999997</c:v>
                </c:pt>
                <c:pt idx="9078">
                  <c:v>1016.09999999997</c:v>
                </c:pt>
                <c:pt idx="9079">
                  <c:v>984.539999999972</c:v>
                </c:pt>
                <c:pt idx="9080">
                  <c:v>965.799999999973</c:v>
                </c:pt>
                <c:pt idx="9081">
                  <c:v>1003.44999999997</c:v>
                </c:pt>
                <c:pt idx="9082">
                  <c:v>1012.26999999997</c:v>
                </c:pt>
                <c:pt idx="9083">
                  <c:v>1007.03999999997</c:v>
                </c:pt>
                <c:pt idx="9084">
                  <c:v>1018.60999999997</c:v>
                </c:pt>
                <c:pt idx="9085">
                  <c:v>1040.93999999997</c:v>
                </c:pt>
                <c:pt idx="9086">
                  <c:v>1038.54999999997</c:v>
                </c:pt>
                <c:pt idx="9087">
                  <c:v>1051.32999999997</c:v>
                </c:pt>
                <c:pt idx="9088">
                  <c:v>1072.27999999997</c:v>
                </c:pt>
                <c:pt idx="9089">
                  <c:v>1069.62999999997</c:v>
                </c:pt>
                <c:pt idx="9090">
                  <c:v>1071.37999999997</c:v>
                </c:pt>
                <c:pt idx="9091">
                  <c:v>1062.43999999997</c:v>
                </c:pt>
                <c:pt idx="9092">
                  <c:v>1056.74999999997</c:v>
                </c:pt>
                <c:pt idx="9093">
                  <c:v>1080.98999999997</c:v>
                </c:pt>
                <c:pt idx="9094">
                  <c:v>1097.42999999997</c:v>
                </c:pt>
                <c:pt idx="9095">
                  <c:v>1091.64999999997</c:v>
                </c:pt>
                <c:pt idx="9096">
                  <c:v>1089.97999999997</c:v>
                </c:pt>
                <c:pt idx="9097">
                  <c:v>1097.53999999997</c:v>
                </c:pt>
                <c:pt idx="9098">
                  <c:v>1077.08999999997</c:v>
                </c:pt>
                <c:pt idx="9099">
                  <c:v>1068.60999999997</c:v>
                </c:pt>
                <c:pt idx="9100">
                  <c:v>1073.47999999997</c:v>
                </c:pt>
                <c:pt idx="9101">
                  <c:v>1089.89999999997</c:v>
                </c:pt>
                <c:pt idx="9102">
                  <c:v>1084.77999999997</c:v>
                </c:pt>
                <c:pt idx="9103">
                  <c:v>1085.19999999997</c:v>
                </c:pt>
                <c:pt idx="9104">
                  <c:v>1100.08999999997</c:v>
                </c:pt>
                <c:pt idx="9105">
                  <c:v>1104.60999999997</c:v>
                </c:pt>
                <c:pt idx="9106">
                  <c:v>1078.29999999997</c:v>
                </c:pt>
                <c:pt idx="9107">
                  <c:v>1059.78999999997</c:v>
                </c:pt>
                <c:pt idx="9108">
                  <c:v>1059.77999999997</c:v>
                </c:pt>
                <c:pt idx="9109">
                  <c:v>1084.09999999997</c:v>
                </c:pt>
                <c:pt idx="9110">
                  <c:v>1087.19999999997</c:v>
                </c:pt>
                <c:pt idx="9111">
                  <c:v>1102.83999999997</c:v>
                </c:pt>
                <c:pt idx="9112">
                  <c:v>1118.85999999997</c:v>
                </c:pt>
                <c:pt idx="9113">
                  <c:v>1115.79999999997</c:v>
                </c:pt>
                <c:pt idx="9114">
                  <c:v>1118.53999999997</c:v>
                </c:pt>
                <c:pt idx="9115">
                  <c:v>1120.30999999997</c:v>
                </c:pt>
                <c:pt idx="9116">
                  <c:v>1118.32999999997</c:v>
                </c:pt>
                <c:pt idx="9117">
                  <c:v>1139.08999999997</c:v>
                </c:pt>
                <c:pt idx="9118">
                  <c:v>1141.20999999997</c:v>
                </c:pt>
                <c:pt idx="9119">
                  <c:v>1142.23999999997</c:v>
                </c:pt>
                <c:pt idx="9120">
                  <c:v>1138.64999999997</c:v>
                </c:pt>
                <c:pt idx="9121">
                  <c:v>1151.05999999997</c:v>
                </c:pt>
                <c:pt idx="9122">
                  <c:v>1142.65999999997</c:v>
                </c:pt>
                <c:pt idx="9123">
                  <c:v>1137.02999999997</c:v>
                </c:pt>
                <c:pt idx="9124">
                  <c:v>1150.33999999997</c:v>
                </c:pt>
                <c:pt idx="9125">
                  <c:v>1157.41999999997</c:v>
                </c:pt>
                <c:pt idx="9126">
                  <c:v>1149.49999999997</c:v>
                </c:pt>
                <c:pt idx="9127">
                  <c:v>1128.51999999997</c:v>
                </c:pt>
                <c:pt idx="9128">
                  <c:v>1140.19999999997</c:v>
                </c:pt>
                <c:pt idx="9129">
                  <c:v>1139.44999999997</c:v>
                </c:pt>
                <c:pt idx="9130">
                  <c:v>1129.89999999997</c:v>
                </c:pt>
                <c:pt idx="9131">
                  <c:v>1144.79999999997</c:v>
                </c:pt>
                <c:pt idx="9132">
                  <c:v>1170.34999999997</c:v>
                </c:pt>
                <c:pt idx="9133">
                  <c:v>1167.09999999997</c:v>
                </c:pt>
                <c:pt idx="9134">
                  <c:v>1158.30999999997</c:v>
                </c:pt>
                <c:pt idx="9135">
                  <c:v>1139.92999999997</c:v>
                </c:pt>
                <c:pt idx="9136">
                  <c:v>1136.75999999997</c:v>
                </c:pt>
                <c:pt idx="9137">
                  <c:v>1137.06999999997</c:v>
                </c:pt>
                <c:pt idx="9138">
                  <c:v>1119.37999999997</c:v>
                </c:pt>
                <c:pt idx="9139">
                  <c:v>1123.08999999997</c:v>
                </c:pt>
                <c:pt idx="9140">
                  <c:v>1134.35999999997</c:v>
                </c:pt>
                <c:pt idx="9141">
                  <c:v>1142.91999999997</c:v>
                </c:pt>
                <c:pt idx="9142">
                  <c:v>1149.55999999997</c:v>
                </c:pt>
                <c:pt idx="9143">
                  <c:v>1139.92999999997</c:v>
                </c:pt>
                <c:pt idx="9144">
                  <c:v>1144.88999999997</c:v>
                </c:pt>
                <c:pt idx="9145">
                  <c:v>1144.64999999997</c:v>
                </c:pt>
                <c:pt idx="9146">
                  <c:v>1149.36999999997</c:v>
                </c:pt>
                <c:pt idx="9147">
                  <c:v>1157.12999999997</c:v>
                </c:pt>
                <c:pt idx="9148">
                  <c:v>1161.01999999997</c:v>
                </c:pt>
                <c:pt idx="9149">
                  <c:v>1148.07999999997</c:v>
                </c:pt>
                <c:pt idx="9150">
                  <c:v>1154.66999999997</c:v>
                </c:pt>
                <c:pt idx="9151">
                  <c:v>1165.26999999997</c:v>
                </c:pt>
                <c:pt idx="9152">
                  <c:v>1172.50999999996</c:v>
                </c:pt>
                <c:pt idx="9153">
                  <c:v>1164.88999999997</c:v>
                </c:pt>
                <c:pt idx="9154">
                  <c:v>1160.70999999997</c:v>
                </c:pt>
                <c:pt idx="9155">
                  <c:v>1155.13999999997</c:v>
                </c:pt>
                <c:pt idx="9156">
                  <c:v>1156.54999999996</c:v>
                </c:pt>
                <c:pt idx="9157">
                  <c:v>1145.59999999997</c:v>
                </c:pt>
                <c:pt idx="9158">
                  <c:v>1138.40999999997</c:v>
                </c:pt>
                <c:pt idx="9159">
                  <c:v>1146.18999999997</c:v>
                </c:pt>
                <c:pt idx="9160">
                  <c:v>1127.56999999997</c:v>
                </c:pt>
                <c:pt idx="9161">
                  <c:v>1138.87999999997</c:v>
                </c:pt>
                <c:pt idx="9162">
                  <c:v>1127.57999999997</c:v>
                </c:pt>
                <c:pt idx="9163">
                  <c:v>1119.30999999997</c:v>
                </c:pt>
                <c:pt idx="9164">
                  <c:v>1128.17999999997</c:v>
                </c:pt>
                <c:pt idx="9165">
                  <c:v>1132.14999999997</c:v>
                </c:pt>
                <c:pt idx="9166">
                  <c:v>1133.27999999997</c:v>
                </c:pt>
                <c:pt idx="9167">
                  <c:v>1133.05999999997</c:v>
                </c:pt>
                <c:pt idx="9168">
                  <c:v>1100.63999999997</c:v>
                </c:pt>
                <c:pt idx="9169">
                  <c:v>1113.56999999997</c:v>
                </c:pt>
                <c:pt idx="9170">
                  <c:v>1130.19999999997</c:v>
                </c:pt>
                <c:pt idx="9171">
                  <c:v>1122.19999999997</c:v>
                </c:pt>
                <c:pt idx="9172">
                  <c:v>1094.43999999997</c:v>
                </c:pt>
                <c:pt idx="9173">
                  <c:v>1090.01999999997</c:v>
                </c:pt>
                <c:pt idx="9174">
                  <c:v>1083.50999999997</c:v>
                </c:pt>
                <c:pt idx="9175">
                  <c:v>1080.16999999997</c:v>
                </c:pt>
                <c:pt idx="9176">
                  <c:v>1096.21999999997</c:v>
                </c:pt>
                <c:pt idx="9177">
                  <c:v>1111.93999999997</c:v>
                </c:pt>
                <c:pt idx="9178">
                  <c:v>1107.49999999997</c:v>
                </c:pt>
                <c:pt idx="9179">
                  <c:v>1118.50999999997</c:v>
                </c:pt>
                <c:pt idx="9180">
                  <c:v>1116.47999999997</c:v>
                </c:pt>
                <c:pt idx="9181">
                  <c:v>1104.17999999997</c:v>
                </c:pt>
                <c:pt idx="9182">
                  <c:v>1083.33999999997</c:v>
                </c:pt>
                <c:pt idx="9183">
                  <c:v>1097.97999999997</c:v>
                </c:pt>
                <c:pt idx="9184">
                  <c:v>1080.94999999997</c:v>
                </c:pt>
                <c:pt idx="9185">
                  <c:v>1089.83999999997</c:v>
                </c:pt>
                <c:pt idx="9186">
                  <c:v>1109.42999999997</c:v>
                </c:pt>
                <c:pt idx="9187">
                  <c:v>1109.37999999997</c:v>
                </c:pt>
                <c:pt idx="9188">
                  <c:v>1109.88999999997</c:v>
                </c:pt>
                <c:pt idx="9189">
                  <c:v>1106.72999999997</c:v>
                </c:pt>
                <c:pt idx="9190">
                  <c:v>1131.77999999997</c:v>
                </c:pt>
                <c:pt idx="9191">
                  <c:v>1153.83999999996</c:v>
                </c:pt>
                <c:pt idx="9192">
                  <c:v>1146.13999999997</c:v>
                </c:pt>
                <c:pt idx="9193">
                  <c:v>1162.76999999996</c:v>
                </c:pt>
                <c:pt idx="9194">
                  <c:v>1157.53999999996</c:v>
                </c:pt>
                <c:pt idx="9195">
                  <c:v>1164.30999999996</c:v>
                </c:pt>
                <c:pt idx="9196">
                  <c:v>1168.25999999996</c:v>
                </c:pt>
                <c:pt idx="9197">
                  <c:v>1165.57999999996</c:v>
                </c:pt>
                <c:pt idx="9198">
                  <c:v>1154.08999999996</c:v>
                </c:pt>
                <c:pt idx="9199">
                  <c:v>1153.03999999996</c:v>
                </c:pt>
                <c:pt idx="9200">
                  <c:v>1166.15999999997</c:v>
                </c:pt>
                <c:pt idx="9201">
                  <c:v>1165.54999999996</c:v>
                </c:pt>
                <c:pt idx="9202">
                  <c:v>1170.28999999996</c:v>
                </c:pt>
                <c:pt idx="9203">
                  <c:v>1151.84999999996</c:v>
                </c:pt>
                <c:pt idx="9204">
                  <c:v>1153.58999999996</c:v>
                </c:pt>
                <c:pt idx="9205">
                  <c:v>1148.69999999997</c:v>
                </c:pt>
                <c:pt idx="9206">
                  <c:v>1131.86999999997</c:v>
                </c:pt>
                <c:pt idx="9207">
                  <c:v>1138.48999999997</c:v>
                </c:pt>
                <c:pt idx="9208">
                  <c:v>1144.57999999996</c:v>
                </c:pt>
                <c:pt idx="9209">
                  <c:v>1147.38999999997</c:v>
                </c:pt>
                <c:pt idx="9210">
                  <c:v>1146.53999999996</c:v>
                </c:pt>
                <c:pt idx="9211">
                  <c:v>1136.75999999997</c:v>
                </c:pt>
                <c:pt idx="9212">
                  <c:v>1125.39999999997</c:v>
                </c:pt>
                <c:pt idx="9213">
                  <c:v>1126.33999999997</c:v>
                </c:pt>
                <c:pt idx="9214">
                  <c:v>1122.72999999997</c:v>
                </c:pt>
                <c:pt idx="9215">
                  <c:v>1125.28999999997</c:v>
                </c:pt>
                <c:pt idx="9216">
                  <c:v>1117.79999999997</c:v>
                </c:pt>
                <c:pt idx="9217">
                  <c:v>1130.46999999997</c:v>
                </c:pt>
                <c:pt idx="9218">
                  <c:v>1103.68999999997</c:v>
                </c:pt>
                <c:pt idx="9219">
                  <c:v>1111.00999999997</c:v>
                </c:pt>
                <c:pt idx="9220">
                  <c:v>1102.54999999997</c:v>
                </c:pt>
                <c:pt idx="9221">
                  <c:v>1128.36999999997</c:v>
                </c:pt>
                <c:pt idx="9222">
                  <c:v>1126.06999999997</c:v>
                </c:pt>
                <c:pt idx="9223">
                  <c:v>1124.46999999997</c:v>
                </c:pt>
                <c:pt idx="9224">
                  <c:v>1125.16999999997</c:v>
                </c:pt>
                <c:pt idx="9225">
                  <c:v>1107.82999999997</c:v>
                </c:pt>
                <c:pt idx="9226">
                  <c:v>1100.95999999997</c:v>
                </c:pt>
                <c:pt idx="9227">
                  <c:v>1093.13999999997</c:v>
                </c:pt>
                <c:pt idx="9228">
                  <c:v>1091.47999999997</c:v>
                </c:pt>
                <c:pt idx="9229">
                  <c:v>1076.31999999997</c:v>
                </c:pt>
                <c:pt idx="9230">
                  <c:v>1065.44999999997</c:v>
                </c:pt>
                <c:pt idx="9231">
                  <c:v>1076.91999999997</c:v>
                </c:pt>
                <c:pt idx="9232">
                  <c:v>1086.45999999997</c:v>
                </c:pt>
                <c:pt idx="9233">
                  <c:v>1084.55999999997</c:v>
                </c:pt>
                <c:pt idx="9234">
                  <c:v>1073.42999999997</c:v>
                </c:pt>
                <c:pt idx="9235">
                  <c:v>1052.66999999997</c:v>
                </c:pt>
                <c:pt idx="9236">
                  <c:v>1049.48999999997</c:v>
                </c:pt>
                <c:pt idx="9237">
                  <c:v>1088.84999999997</c:v>
                </c:pt>
                <c:pt idx="9238">
                  <c:v>1073.00999999997</c:v>
                </c:pt>
                <c:pt idx="9239">
                  <c:v>1054.98999999997</c:v>
                </c:pt>
                <c:pt idx="9240">
                  <c:v>1074.55999999997</c:v>
                </c:pt>
                <c:pt idx="9241">
                  <c:v>1097.27999999997</c:v>
                </c:pt>
                <c:pt idx="9242">
                  <c:v>1091.06999999997</c:v>
                </c:pt>
                <c:pt idx="9243">
                  <c:v>1098.22999999997</c:v>
                </c:pt>
                <c:pt idx="9244">
                  <c:v>1106.58999999997</c:v>
                </c:pt>
                <c:pt idx="9245">
                  <c:v>1091.87999999997</c:v>
                </c:pt>
                <c:pt idx="9246">
                  <c:v>1079.87999999997</c:v>
                </c:pt>
                <c:pt idx="9247">
                  <c:v>1086.01999999997</c:v>
                </c:pt>
                <c:pt idx="9248">
                  <c:v>1097.07999999997</c:v>
                </c:pt>
                <c:pt idx="9249">
                  <c:v>1083.81999999997</c:v>
                </c:pt>
                <c:pt idx="9250">
                  <c:v>1074.54999999997</c:v>
                </c:pt>
                <c:pt idx="9251">
                  <c:v>1067.65999999997</c:v>
                </c:pt>
                <c:pt idx="9252">
                  <c:v>1064.65999999997</c:v>
                </c:pt>
                <c:pt idx="9253">
                  <c:v>1067.13999999997</c:v>
                </c:pt>
                <c:pt idx="9254">
                  <c:v>1040.67999999997</c:v>
                </c:pt>
                <c:pt idx="9255">
                  <c:v>1040.68999999997</c:v>
                </c:pt>
                <c:pt idx="9256">
                  <c:v>1049.89999999997</c:v>
                </c:pt>
                <c:pt idx="9257">
                  <c:v>1029.14999999997</c:v>
                </c:pt>
                <c:pt idx="9258">
                  <c:v>1027.52999999997</c:v>
                </c:pt>
                <c:pt idx="9259">
                  <c:v>1030.73999999997</c:v>
                </c:pt>
                <c:pt idx="9260">
                  <c:v>1013.59999999997</c:v>
                </c:pt>
                <c:pt idx="9261">
                  <c:v>1020.25999999997</c:v>
                </c:pt>
                <c:pt idx="9262">
                  <c:v>1009.55999999997</c:v>
                </c:pt>
                <c:pt idx="9263">
                  <c:v>1007.26999999997</c:v>
                </c:pt>
                <c:pt idx="9264">
                  <c:v>1036.16999999997</c:v>
                </c:pt>
                <c:pt idx="9265">
                  <c:v>1037.13999999997</c:v>
                </c:pt>
                <c:pt idx="9266">
                  <c:v>1019.98999999997</c:v>
                </c:pt>
                <c:pt idx="9267">
                  <c:v>1006.28999999997</c:v>
                </c:pt>
                <c:pt idx="9268">
                  <c:v>989.13999999997</c:v>
                </c:pt>
                <c:pt idx="9269">
                  <c:v>992.71999999997</c:v>
                </c:pt>
                <c:pt idx="9270">
                  <c:v>976.13999999997</c:v>
                </c:pt>
                <c:pt idx="9271">
                  <c:v>973.52999999997</c:v>
                </c:pt>
                <c:pt idx="9272">
                  <c:v>990.63999999997</c:v>
                </c:pt>
                <c:pt idx="9273">
                  <c:v>989.81999999997</c:v>
                </c:pt>
                <c:pt idx="9274">
                  <c:v>968.649999999971</c:v>
                </c:pt>
                <c:pt idx="9275">
                  <c:v>948.089999999971</c:v>
                </c:pt>
                <c:pt idx="9276">
                  <c:v>953.989999999971</c:v>
                </c:pt>
                <c:pt idx="9277">
                  <c:v>989.02999999997</c:v>
                </c:pt>
                <c:pt idx="9278">
                  <c:v>976.97999999997</c:v>
                </c:pt>
                <c:pt idx="9279">
                  <c:v>952.829999999971</c:v>
                </c:pt>
                <c:pt idx="9280">
                  <c:v>920.469999999972</c:v>
                </c:pt>
                <c:pt idx="9281">
                  <c:v>927.369999999972</c:v>
                </c:pt>
                <c:pt idx="9282">
                  <c:v>921.389999999972</c:v>
                </c:pt>
                <c:pt idx="9283">
                  <c:v>917.929999999972</c:v>
                </c:pt>
                <c:pt idx="9284">
                  <c:v>900.939999999972</c:v>
                </c:pt>
                <c:pt idx="9285">
                  <c:v>906.039999999972</c:v>
                </c:pt>
                <c:pt idx="9286">
                  <c:v>881.559999999973</c:v>
                </c:pt>
                <c:pt idx="9287">
                  <c:v>847.749999999974</c:v>
                </c:pt>
                <c:pt idx="9288">
                  <c:v>819.849999999975</c:v>
                </c:pt>
                <c:pt idx="9289">
                  <c:v>797.699999999976</c:v>
                </c:pt>
                <c:pt idx="9290">
                  <c:v>843.429999999974</c:v>
                </c:pt>
                <c:pt idx="9291">
                  <c:v>838.679999999974</c:v>
                </c:pt>
                <c:pt idx="9292">
                  <c:v>852.839999999974</c:v>
                </c:pt>
                <c:pt idx="9293">
                  <c:v>898.959999999972</c:v>
                </c:pt>
                <c:pt idx="9294">
                  <c:v>902.779999999972</c:v>
                </c:pt>
                <c:pt idx="9295">
                  <c:v>911.619999999972</c:v>
                </c:pt>
                <c:pt idx="9296">
                  <c:v>884.659999999973</c:v>
                </c:pt>
                <c:pt idx="9297">
                  <c:v>864.239999999973</c:v>
                </c:pt>
                <c:pt idx="9298">
                  <c:v>834.599999999974</c:v>
                </c:pt>
                <c:pt idx="9299">
                  <c:v>859.569999999974</c:v>
                </c:pt>
                <c:pt idx="9300">
                  <c:v>876.769999999973</c:v>
                </c:pt>
                <c:pt idx="9301">
                  <c:v>905.459999999972</c:v>
                </c:pt>
                <c:pt idx="9302">
                  <c:v>908.639999999972</c:v>
                </c:pt>
                <c:pt idx="9303">
                  <c:v>903.799999999972</c:v>
                </c:pt>
                <c:pt idx="9304">
                  <c:v>884.209999999973</c:v>
                </c:pt>
                <c:pt idx="9305">
                  <c:v>919.619999999972</c:v>
                </c:pt>
                <c:pt idx="9306">
                  <c:v>930.249999999971</c:v>
                </c:pt>
                <c:pt idx="9307">
                  <c:v>928.769999999971</c:v>
                </c:pt>
                <c:pt idx="9308">
                  <c:v>950.699999999971</c:v>
                </c:pt>
                <c:pt idx="9309">
                  <c:v>937.429999999971</c:v>
                </c:pt>
                <c:pt idx="9310">
                  <c:v>949.359999999971</c:v>
                </c:pt>
                <c:pt idx="9311">
                  <c:v>962.69999999997</c:v>
                </c:pt>
                <c:pt idx="9312">
                  <c:v>940.859999999971</c:v>
                </c:pt>
                <c:pt idx="9313">
                  <c:v>947.949999999971</c:v>
                </c:pt>
                <c:pt idx="9314">
                  <c:v>934.819999999971</c:v>
                </c:pt>
                <c:pt idx="9315">
                  <c:v>917.869999999972</c:v>
                </c:pt>
                <c:pt idx="9316">
                  <c:v>917.799999999972</c:v>
                </c:pt>
                <c:pt idx="9317">
                  <c:v>916.069999999972</c:v>
                </c:pt>
                <c:pt idx="9318">
                  <c:v>878.019999999973</c:v>
                </c:pt>
                <c:pt idx="9319">
                  <c:v>893.399999999972</c:v>
                </c:pt>
                <c:pt idx="9320">
                  <c:v>879.149999999973</c:v>
                </c:pt>
                <c:pt idx="9321">
                  <c:v>893.919999999972</c:v>
                </c:pt>
                <c:pt idx="9322">
                  <c:v>902.959999999972</c:v>
                </c:pt>
                <c:pt idx="9323">
                  <c:v>909.579999999972</c:v>
                </c:pt>
                <c:pt idx="9324">
                  <c:v>909.449999999972</c:v>
                </c:pt>
                <c:pt idx="9325">
                  <c:v>886.909999999972</c:v>
                </c:pt>
                <c:pt idx="9326">
                  <c:v>889.809999999972</c:v>
                </c:pt>
                <c:pt idx="9327">
                  <c:v>891.099999999972</c:v>
                </c:pt>
                <c:pt idx="9328">
                  <c:v>873.519999999973</c:v>
                </c:pt>
                <c:pt idx="9329">
                  <c:v>869.459999999973</c:v>
                </c:pt>
                <c:pt idx="9330">
                  <c:v>843.319999999974</c:v>
                </c:pt>
                <c:pt idx="9331">
                  <c:v>845.389999999974</c:v>
                </c:pt>
                <c:pt idx="9332">
                  <c:v>833.699999999974</c:v>
                </c:pt>
                <c:pt idx="9333">
                  <c:v>819.289999999974</c:v>
                </c:pt>
                <c:pt idx="9334">
                  <c:v>839.659999999974</c:v>
                </c:pt>
                <c:pt idx="9335">
                  <c:v>854.949999999973</c:v>
                </c:pt>
                <c:pt idx="9336">
                  <c:v>827.369999999974</c:v>
                </c:pt>
                <c:pt idx="9337">
                  <c:v>815.279999999975</c:v>
                </c:pt>
                <c:pt idx="9338">
                  <c:v>847.909999999973</c:v>
                </c:pt>
                <c:pt idx="9339">
                  <c:v>827.909999999974</c:v>
                </c:pt>
                <c:pt idx="9340">
                  <c:v>818.949999999974</c:v>
                </c:pt>
                <c:pt idx="9341">
                  <c:v>800.579999999975</c:v>
                </c:pt>
                <c:pt idx="9342">
                  <c:v>785.279999999975</c:v>
                </c:pt>
                <c:pt idx="9343">
                  <c:v>798.549999999975</c:v>
                </c:pt>
                <c:pt idx="9344">
                  <c:v>776.759999999976</c:v>
                </c:pt>
                <c:pt idx="9345">
                  <c:v>803.919999999975</c:v>
                </c:pt>
                <c:pt idx="9346">
                  <c:v>835.319999999974</c:v>
                </c:pt>
                <c:pt idx="9347">
                  <c:v>841.439999999974</c:v>
                </c:pt>
                <c:pt idx="9348">
                  <c:v>881.269999999972</c:v>
                </c:pt>
                <c:pt idx="9349">
                  <c:v>860.019999999973</c:v>
                </c:pt>
                <c:pt idx="9350">
                  <c:v>879.199999999973</c:v>
                </c:pt>
                <c:pt idx="9351">
                  <c:v>884.389999999972</c:v>
                </c:pt>
                <c:pt idx="9352">
                  <c:v>899.719999999972</c:v>
                </c:pt>
                <c:pt idx="9353">
                  <c:v>890.159999999972</c:v>
                </c:pt>
                <c:pt idx="9354">
                  <c:v>896.139999999972</c:v>
                </c:pt>
                <c:pt idx="9355">
                  <c:v>882.499999999972</c:v>
                </c:pt>
                <c:pt idx="9356">
                  <c:v>897.649999999972</c:v>
                </c:pt>
                <c:pt idx="9357">
                  <c:v>890.229999999972</c:v>
                </c:pt>
                <c:pt idx="9358">
                  <c:v>882.149999999973</c:v>
                </c:pt>
                <c:pt idx="9359">
                  <c:v>890.709999999972</c:v>
                </c:pt>
                <c:pt idx="9360">
                  <c:v>885.759999999972</c:v>
                </c:pt>
                <c:pt idx="9361">
                  <c:v>900.959999999972</c:v>
                </c:pt>
                <c:pt idx="9362">
                  <c:v>908.349999999972</c:v>
                </c:pt>
                <c:pt idx="9363">
                  <c:v>915.389999999972</c:v>
                </c:pt>
                <c:pt idx="9364">
                  <c:v>923.759999999971</c:v>
                </c:pt>
                <c:pt idx="9365">
                  <c:v>902.649999999972</c:v>
                </c:pt>
                <c:pt idx="9366">
                  <c:v>894.739999999972</c:v>
                </c:pt>
                <c:pt idx="9367">
                  <c:v>876.189999999973</c:v>
                </c:pt>
                <c:pt idx="9368">
                  <c:v>882.949999999973</c:v>
                </c:pt>
                <c:pt idx="9369">
                  <c:v>882.529999999973</c:v>
                </c:pt>
                <c:pt idx="9370">
                  <c:v>904.269999999972</c:v>
                </c:pt>
                <c:pt idx="9371">
                  <c:v>909.829999999972</c:v>
                </c:pt>
                <c:pt idx="9372">
                  <c:v>900.359999999972</c:v>
                </c:pt>
                <c:pt idx="9373">
                  <c:v>896.739999999972</c:v>
                </c:pt>
                <c:pt idx="9374">
                  <c:v>914.149999999972</c:v>
                </c:pt>
                <c:pt idx="9375">
                  <c:v>933.759999999971</c:v>
                </c:pt>
                <c:pt idx="9376">
                  <c:v>930.549999999971</c:v>
                </c:pt>
                <c:pt idx="9377">
                  <c:v>932.869999999971</c:v>
                </c:pt>
                <c:pt idx="9378">
                  <c:v>913.309999999972</c:v>
                </c:pt>
                <c:pt idx="9379">
                  <c:v>938.869999999971</c:v>
                </c:pt>
                <c:pt idx="9380">
                  <c:v>936.309999999971</c:v>
                </c:pt>
                <c:pt idx="9381">
                  <c:v>934.529999999971</c:v>
                </c:pt>
                <c:pt idx="9382">
                  <c:v>920.749999999972</c:v>
                </c:pt>
                <c:pt idx="9383">
                  <c:v>917.579999999972</c:v>
                </c:pt>
                <c:pt idx="9384">
                  <c:v>906.549999999972</c:v>
                </c:pt>
                <c:pt idx="9385">
                  <c:v>912.229999999972</c:v>
                </c:pt>
                <c:pt idx="9386">
                  <c:v>891.999999999973</c:v>
                </c:pt>
                <c:pt idx="9387">
                  <c:v>904.449999999972</c:v>
                </c:pt>
                <c:pt idx="9388">
                  <c:v>904.959999999972</c:v>
                </c:pt>
                <c:pt idx="9389">
                  <c:v>901.579999999972</c:v>
                </c:pt>
                <c:pt idx="9390">
                  <c:v>889.479999999973</c:v>
                </c:pt>
                <c:pt idx="9391">
                  <c:v>910.399999999972</c:v>
                </c:pt>
                <c:pt idx="9392">
                  <c:v>902.989999999972</c:v>
                </c:pt>
                <c:pt idx="9393">
                  <c:v>891.119999999973</c:v>
                </c:pt>
                <c:pt idx="9394">
                  <c:v>884.249999999973</c:v>
                </c:pt>
                <c:pt idx="9395">
                  <c:v>895.759999999973</c:v>
                </c:pt>
                <c:pt idx="9396">
                  <c:v>897.379999999972</c:v>
                </c:pt>
                <c:pt idx="9397">
                  <c:v>892.469999999973</c:v>
                </c:pt>
                <c:pt idx="9398">
                  <c:v>889.659999999973</c:v>
                </c:pt>
                <c:pt idx="9399">
                  <c:v>875.399999999973</c:v>
                </c:pt>
                <c:pt idx="9400">
                  <c:v>879.389999999973</c:v>
                </c:pt>
                <c:pt idx="9401">
                  <c:v>879.819999999973</c:v>
                </c:pt>
                <c:pt idx="9402">
                  <c:v>909.029999999972</c:v>
                </c:pt>
                <c:pt idx="9403">
                  <c:v>908.589999999972</c:v>
                </c:pt>
                <c:pt idx="9404">
                  <c:v>929.009999999972</c:v>
                </c:pt>
                <c:pt idx="9405">
                  <c:v>922.929999999972</c:v>
                </c:pt>
                <c:pt idx="9406">
                  <c:v>909.929999999972</c:v>
                </c:pt>
                <c:pt idx="9407">
                  <c:v>927.569999999972</c:v>
                </c:pt>
                <c:pt idx="9408">
                  <c:v>927.569999999972</c:v>
                </c:pt>
                <c:pt idx="9409">
                  <c:v>926.259999999972</c:v>
                </c:pt>
                <c:pt idx="9410">
                  <c:v>931.659999999971</c:v>
                </c:pt>
                <c:pt idx="9411">
                  <c:v>918.219999999972</c:v>
                </c:pt>
                <c:pt idx="9412">
                  <c:v>914.599999999972</c:v>
                </c:pt>
                <c:pt idx="9413">
                  <c:v>901.779999999972</c:v>
                </c:pt>
                <c:pt idx="9414">
                  <c:v>887.619999999973</c:v>
                </c:pt>
                <c:pt idx="9415">
                  <c:v>878.359999999973</c:v>
                </c:pt>
                <c:pt idx="9416">
                  <c:v>887.339999999973</c:v>
                </c:pt>
                <c:pt idx="9417">
                  <c:v>861.399999999973</c:v>
                </c:pt>
                <c:pt idx="9418">
                  <c:v>847.479999999974</c:v>
                </c:pt>
                <c:pt idx="9419">
                  <c:v>858.539999999974</c:v>
                </c:pt>
                <c:pt idx="9420">
                  <c:v>864.359999999974</c:v>
                </c:pt>
                <c:pt idx="9421">
                  <c:v>844.609999999974</c:v>
                </c:pt>
                <c:pt idx="9422">
                  <c:v>855.699999999974</c:v>
                </c:pt>
                <c:pt idx="9423">
                  <c:v>860.319999999974</c:v>
                </c:pt>
                <c:pt idx="9424">
                  <c:v>848.199999999974</c:v>
                </c:pt>
                <c:pt idx="9425">
                  <c:v>843.589999999974</c:v>
                </c:pt>
                <c:pt idx="9426">
                  <c:v>838.149999999974</c:v>
                </c:pt>
                <c:pt idx="9427">
                  <c:v>829.689999999975</c:v>
                </c:pt>
                <c:pt idx="9428">
                  <c:v>835.969999999974</c:v>
                </c:pt>
                <c:pt idx="9429">
                  <c:v>829.199999999975</c:v>
                </c:pt>
                <c:pt idx="9430">
                  <c:v>818.679999999975</c:v>
                </c:pt>
                <c:pt idx="9431">
                  <c:v>817.369999999975</c:v>
                </c:pt>
                <c:pt idx="9432">
                  <c:v>834.889999999974</c:v>
                </c:pt>
                <c:pt idx="9433">
                  <c:v>851.169999999974</c:v>
                </c:pt>
                <c:pt idx="9434">
                  <c:v>845.129999999974</c:v>
                </c:pt>
                <c:pt idx="9435">
                  <c:v>837.099999999974</c:v>
                </c:pt>
                <c:pt idx="9436">
                  <c:v>848.169999999974</c:v>
                </c:pt>
                <c:pt idx="9437">
                  <c:v>832.579999999975</c:v>
                </c:pt>
                <c:pt idx="9438">
                  <c:v>838.569999999974</c:v>
                </c:pt>
                <c:pt idx="9439">
                  <c:v>827.549999999975</c:v>
                </c:pt>
                <c:pt idx="9440">
                  <c:v>837.279999999974</c:v>
                </c:pt>
                <c:pt idx="9441">
                  <c:v>841.149999999974</c:v>
                </c:pt>
                <c:pt idx="9442">
                  <c:v>834.809999999975</c:v>
                </c:pt>
                <c:pt idx="9443">
                  <c:v>821.989999999975</c:v>
                </c:pt>
                <c:pt idx="9444">
                  <c:v>829.849999999975</c:v>
                </c:pt>
                <c:pt idx="9445">
                  <c:v>822.099999999975</c:v>
                </c:pt>
                <c:pt idx="9446">
                  <c:v>828.889999999975</c:v>
                </c:pt>
                <c:pt idx="9447">
                  <c:v>807.479999999975</c:v>
                </c:pt>
                <c:pt idx="9448">
                  <c:v>800.729999999976</c:v>
                </c:pt>
                <c:pt idx="9449">
                  <c:v>804.189999999976</c:v>
                </c:pt>
                <c:pt idx="9450">
                  <c:v>831.899999999975</c:v>
                </c:pt>
                <c:pt idx="9451">
                  <c:v>833.269999999975</c:v>
                </c:pt>
                <c:pt idx="9452">
                  <c:v>862.789999999974</c:v>
                </c:pt>
                <c:pt idx="9453">
                  <c:v>866.449999999974</c:v>
                </c:pt>
                <c:pt idx="9454">
                  <c:v>874.019999999974</c:v>
                </c:pt>
                <c:pt idx="9455">
                  <c:v>875.669999999973</c:v>
                </c:pt>
                <c:pt idx="9456">
                  <c:v>895.789999999973</c:v>
                </c:pt>
                <c:pt idx="9457">
                  <c:v>864.229999999974</c:v>
                </c:pt>
                <c:pt idx="9458">
                  <c:v>874.739999999974</c:v>
                </c:pt>
                <c:pt idx="9459">
                  <c:v>869.949999999974</c:v>
                </c:pt>
                <c:pt idx="9460">
                  <c:v>868.519999999974</c:v>
                </c:pt>
                <c:pt idx="9461">
                  <c:v>863.499999999974</c:v>
                </c:pt>
                <c:pt idx="9462">
                  <c:v>848.179999999974</c:v>
                </c:pt>
                <c:pt idx="9463">
                  <c:v>858.479999999974</c:v>
                </c:pt>
                <c:pt idx="9464">
                  <c:v>880.899999999973</c:v>
                </c:pt>
                <c:pt idx="9465">
                  <c:v>876.449999999973</c:v>
                </c:pt>
                <c:pt idx="9466">
                  <c:v>878.849999999973</c:v>
                </c:pt>
                <c:pt idx="9467">
                  <c:v>879.929999999973</c:v>
                </c:pt>
                <c:pt idx="9468">
                  <c:v>878.289999999973</c:v>
                </c:pt>
                <c:pt idx="9469">
                  <c:v>865.989999999974</c:v>
                </c:pt>
                <c:pt idx="9470">
                  <c:v>871.579999999974</c:v>
                </c:pt>
                <c:pt idx="9471">
                  <c:v>868.299999999974</c:v>
                </c:pt>
                <c:pt idx="9472">
                  <c:v>885.229999999973</c:v>
                </c:pt>
                <c:pt idx="9473">
                  <c:v>890.809999999973</c:v>
                </c:pt>
                <c:pt idx="9474">
                  <c:v>879.909999999973</c:v>
                </c:pt>
                <c:pt idx="9475">
                  <c:v>893.579999999973</c:v>
                </c:pt>
                <c:pt idx="9476">
                  <c:v>892.009999999973</c:v>
                </c:pt>
                <c:pt idx="9477">
                  <c:v>911.369999999972</c:v>
                </c:pt>
                <c:pt idx="9478">
                  <c:v>919.019999999972</c:v>
                </c:pt>
                <c:pt idx="9479">
                  <c:v>911.429999999972</c:v>
                </c:pt>
                <c:pt idx="9480">
                  <c:v>898.809999999973</c:v>
                </c:pt>
                <c:pt idx="9481">
                  <c:v>914.839999999972</c:v>
                </c:pt>
                <c:pt idx="9482">
                  <c:v>917.839999999972</c:v>
                </c:pt>
                <c:pt idx="9483">
                  <c:v>916.919999999972</c:v>
                </c:pt>
                <c:pt idx="9484">
                  <c:v>916.299999999972</c:v>
                </c:pt>
                <c:pt idx="9485">
                  <c:v>930.079999999972</c:v>
                </c:pt>
                <c:pt idx="9486">
                  <c:v>926.549999999972</c:v>
                </c:pt>
                <c:pt idx="9487">
                  <c:v>934.389999999972</c:v>
                </c:pt>
                <c:pt idx="9488">
                  <c:v>929.619999999972</c:v>
                </c:pt>
                <c:pt idx="9489">
                  <c:v>920.269999999972</c:v>
                </c:pt>
                <c:pt idx="9490">
                  <c:v>933.409999999972</c:v>
                </c:pt>
                <c:pt idx="9491">
                  <c:v>945.109999999971</c:v>
                </c:pt>
                <c:pt idx="9492">
                  <c:v>942.299999999971</c:v>
                </c:pt>
                <c:pt idx="9493">
                  <c:v>939.279999999971</c:v>
                </c:pt>
                <c:pt idx="9494">
                  <c:v>946.669999999971</c:v>
                </c:pt>
                <c:pt idx="9495">
                  <c:v>944.299999999971</c:v>
                </c:pt>
                <c:pt idx="9496">
                  <c:v>920.769999999972</c:v>
                </c:pt>
                <c:pt idx="9497">
                  <c:v>919.729999999972</c:v>
                </c:pt>
                <c:pt idx="9498">
                  <c:v>923.419999999972</c:v>
                </c:pt>
                <c:pt idx="9499">
                  <c:v>931.869999999972</c:v>
                </c:pt>
                <c:pt idx="9500">
                  <c:v>933.219999999971</c:v>
                </c:pt>
                <c:pt idx="9501">
                  <c:v>951.479999999971</c:v>
                </c:pt>
                <c:pt idx="9502">
                  <c:v>953.219999999971</c:v>
                </c:pt>
                <c:pt idx="9503">
                  <c:v>949.639999999971</c:v>
                </c:pt>
                <c:pt idx="9504">
                  <c:v>963.589999999971</c:v>
                </c:pt>
                <c:pt idx="9505">
                  <c:v>966.999999999971</c:v>
                </c:pt>
                <c:pt idx="9506">
                  <c:v>971.559999999971</c:v>
                </c:pt>
                <c:pt idx="9507">
                  <c:v>986.23999999997</c:v>
                </c:pt>
                <c:pt idx="9508">
                  <c:v>990.13999999997</c:v>
                </c:pt>
                <c:pt idx="9509">
                  <c:v>987.75999999997</c:v>
                </c:pt>
                <c:pt idx="9510">
                  <c:v>975.92999999997</c:v>
                </c:pt>
                <c:pt idx="9511">
                  <c:v>984.83999999997</c:v>
                </c:pt>
                <c:pt idx="9512">
                  <c:v>997.47999999997</c:v>
                </c:pt>
                <c:pt idx="9513">
                  <c:v>998.50999999997</c:v>
                </c:pt>
                <c:pt idx="9514">
                  <c:v>988.60999999997</c:v>
                </c:pt>
                <c:pt idx="9515">
                  <c:v>1010.73999999997</c:v>
                </c:pt>
                <c:pt idx="9516">
                  <c:v>1011.65999999997</c:v>
                </c:pt>
                <c:pt idx="9517">
                  <c:v>1010.08999999997</c:v>
                </c:pt>
                <c:pt idx="9518">
                  <c:v>994.69999999997</c:v>
                </c:pt>
                <c:pt idx="9519">
                  <c:v>995.68999999997</c:v>
                </c:pt>
                <c:pt idx="9520">
                  <c:v>981.63999999997</c:v>
                </c:pt>
                <c:pt idx="9521">
                  <c:v>983.44999999997</c:v>
                </c:pt>
                <c:pt idx="9522">
                  <c:v>975.31999999997</c:v>
                </c:pt>
                <c:pt idx="9523">
                  <c:v>985.81999999997</c:v>
                </c:pt>
                <c:pt idx="9524">
                  <c:v>976.21999999997</c:v>
                </c:pt>
                <c:pt idx="9525">
                  <c:v>974.49999999997</c:v>
                </c:pt>
                <c:pt idx="9526">
                  <c:v>982.31999999997</c:v>
                </c:pt>
                <c:pt idx="9527">
                  <c:v>993.74999999997</c:v>
                </c:pt>
                <c:pt idx="9528">
                  <c:v>985.69999999997</c:v>
                </c:pt>
                <c:pt idx="9529">
                  <c:v>1004.41999999997</c:v>
                </c:pt>
                <c:pt idx="9530">
                  <c:v>1007.83999999997</c:v>
                </c:pt>
                <c:pt idx="9531">
                  <c:v>1002.20999999997</c:v>
                </c:pt>
                <c:pt idx="9532">
                  <c:v>988.69999999997</c:v>
                </c:pt>
                <c:pt idx="9533">
                  <c:v>998.139999999969</c:v>
                </c:pt>
                <c:pt idx="9534">
                  <c:v>1003.85999999997</c:v>
                </c:pt>
                <c:pt idx="9535">
                  <c:v>1000.41999999997</c:v>
                </c:pt>
                <c:pt idx="9536">
                  <c:v>994.089999999969</c:v>
                </c:pt>
                <c:pt idx="9537">
                  <c:v>981.72999999997</c:v>
                </c:pt>
                <c:pt idx="9538">
                  <c:v>993.319999999969</c:v>
                </c:pt>
                <c:pt idx="9539">
                  <c:v>978.79999999997</c:v>
                </c:pt>
                <c:pt idx="9540">
                  <c:v>988.10999999997</c:v>
                </c:pt>
                <c:pt idx="9541">
                  <c:v>988.60999999997</c:v>
                </c:pt>
                <c:pt idx="9542">
                  <c:v>981.59999999997</c:v>
                </c:pt>
                <c:pt idx="9543">
                  <c:v>998.679999999969</c:v>
                </c:pt>
                <c:pt idx="9544">
                  <c:v>996.519999999969</c:v>
                </c:pt>
                <c:pt idx="9545">
                  <c:v>989.279999999969</c:v>
                </c:pt>
                <c:pt idx="9546">
                  <c:v>987.489999999969</c:v>
                </c:pt>
                <c:pt idx="9547">
                  <c:v>990.309999999969</c:v>
                </c:pt>
                <c:pt idx="9548">
                  <c:v>980.14999999997</c:v>
                </c:pt>
                <c:pt idx="9549">
                  <c:v>982.81999999997</c:v>
                </c:pt>
                <c:pt idx="9550">
                  <c:v>965.45999999997</c:v>
                </c:pt>
                <c:pt idx="9551">
                  <c:v>967.07999999997</c:v>
                </c:pt>
                <c:pt idx="9552">
                  <c:v>974.11999999997</c:v>
                </c:pt>
                <c:pt idx="9553">
                  <c:v>977.58999999997</c:v>
                </c:pt>
                <c:pt idx="9554">
                  <c:v>980.58999999997</c:v>
                </c:pt>
                <c:pt idx="9555">
                  <c:v>990.34999999997</c:v>
                </c:pt>
                <c:pt idx="9556">
                  <c:v>984.02999999997</c:v>
                </c:pt>
                <c:pt idx="9557">
                  <c:v>990.50999999997</c:v>
                </c:pt>
                <c:pt idx="9558">
                  <c:v>990.66999999997</c:v>
                </c:pt>
                <c:pt idx="9559">
                  <c:v>999.739999999969</c:v>
                </c:pt>
                <c:pt idx="9560">
                  <c:v>1002.34999999997</c:v>
                </c:pt>
                <c:pt idx="9561">
                  <c:v>1000.29999999997</c:v>
                </c:pt>
                <c:pt idx="9562">
                  <c:v>1003.26999999997</c:v>
                </c:pt>
                <c:pt idx="9563">
                  <c:v>993.05999999997</c:v>
                </c:pt>
                <c:pt idx="9564">
                  <c:v>993.70999999997</c:v>
                </c:pt>
                <c:pt idx="9565">
                  <c:v>996.72999999997</c:v>
                </c:pt>
                <c:pt idx="9566">
                  <c:v>996.78999999997</c:v>
                </c:pt>
                <c:pt idx="9567">
                  <c:v>1002.83999999997</c:v>
                </c:pt>
                <c:pt idx="9568">
                  <c:v>1008.00999999997</c:v>
                </c:pt>
                <c:pt idx="9569">
                  <c:v>1021.98999999997</c:v>
                </c:pt>
                <c:pt idx="9570">
                  <c:v>1026.26999999997</c:v>
                </c:pt>
                <c:pt idx="9571">
                  <c:v>1027.96999999997</c:v>
                </c:pt>
                <c:pt idx="9572">
                  <c:v>1021.38999999997</c:v>
                </c:pt>
                <c:pt idx="9573">
                  <c:v>1031.63999999997</c:v>
                </c:pt>
                <c:pt idx="9574">
                  <c:v>1023.16999999997</c:v>
                </c:pt>
                <c:pt idx="9575">
                  <c:v>1010.91999999997</c:v>
                </c:pt>
                <c:pt idx="9576">
                  <c:v>1016.41999999997</c:v>
                </c:pt>
                <c:pt idx="9577">
                  <c:v>1018.62999999997</c:v>
                </c:pt>
                <c:pt idx="9578">
                  <c:v>1014.80999999997</c:v>
                </c:pt>
                <c:pt idx="9579">
                  <c:v>1029.31999999997</c:v>
                </c:pt>
                <c:pt idx="9580">
                  <c:v>1025.96999999997</c:v>
                </c:pt>
                <c:pt idx="9581">
                  <c:v>1039.57999999997</c:v>
                </c:pt>
                <c:pt idx="9582">
                  <c:v>1036.29999999997</c:v>
                </c:pt>
                <c:pt idx="9583">
                  <c:v>1022.81999999997</c:v>
                </c:pt>
                <c:pt idx="9584">
                  <c:v>1029.02999999997</c:v>
                </c:pt>
                <c:pt idx="9585">
                  <c:v>1009.37999999997</c:v>
                </c:pt>
                <c:pt idx="9586">
                  <c:v>1003.26999999997</c:v>
                </c:pt>
                <c:pt idx="9587">
                  <c:v>996.849999999969</c:v>
                </c:pt>
                <c:pt idx="9588">
                  <c:v>1006.57999999997</c:v>
                </c:pt>
                <c:pt idx="9589">
                  <c:v>995.969999999969</c:v>
                </c:pt>
                <c:pt idx="9590">
                  <c:v>1018.21999999997</c:v>
                </c:pt>
                <c:pt idx="9591">
                  <c:v>1020.23999999997</c:v>
                </c:pt>
                <c:pt idx="9592">
                  <c:v>1029.84999999997</c:v>
                </c:pt>
                <c:pt idx="9593">
                  <c:v>1034.34999999997</c:v>
                </c:pt>
                <c:pt idx="9594">
                  <c:v>1039.24999999997</c:v>
                </c:pt>
                <c:pt idx="9595">
                  <c:v>1033.77999999997</c:v>
                </c:pt>
                <c:pt idx="9596">
                  <c:v>1038.72999999997</c:v>
                </c:pt>
                <c:pt idx="9597">
                  <c:v>1038.05999999997</c:v>
                </c:pt>
                <c:pt idx="9598">
                  <c:v>1045.34999999997</c:v>
                </c:pt>
                <c:pt idx="9599">
                  <c:v>1049.47999999997</c:v>
                </c:pt>
                <c:pt idx="9600">
                  <c:v>1046.75999999997</c:v>
                </c:pt>
                <c:pt idx="9601">
                  <c:v>1050.06999999997</c:v>
                </c:pt>
                <c:pt idx="9602">
                  <c:v>1039.31999999997</c:v>
                </c:pt>
                <c:pt idx="9603">
                  <c:v>1044.67999999997</c:v>
                </c:pt>
                <c:pt idx="9604">
                  <c:v>1046.02999999997</c:v>
                </c:pt>
                <c:pt idx="9605">
                  <c:v>1030.35999999997</c:v>
                </c:pt>
                <c:pt idx="9606">
                  <c:v>1033.76999999997</c:v>
                </c:pt>
                <c:pt idx="9607">
                  <c:v>1028.90999999997</c:v>
                </c:pt>
                <c:pt idx="9608">
                  <c:v>1031.12999999997</c:v>
                </c:pt>
                <c:pt idx="9609">
                  <c:v>1046.78999999997</c:v>
                </c:pt>
                <c:pt idx="9610">
                  <c:v>1048.10999999997</c:v>
                </c:pt>
                <c:pt idx="9611">
                  <c:v>1046.93999999997</c:v>
                </c:pt>
                <c:pt idx="9612">
                  <c:v>1050.70999999997</c:v>
                </c:pt>
                <c:pt idx="9613">
                  <c:v>1059.01999999997</c:v>
                </c:pt>
                <c:pt idx="9614">
                  <c:v>1053.24999999997</c:v>
                </c:pt>
                <c:pt idx="9615">
                  <c:v>1051.80999999997</c:v>
                </c:pt>
                <c:pt idx="9616">
                  <c:v>1058.04999999997</c:v>
                </c:pt>
                <c:pt idx="9617">
                  <c:v>1053.20999999997</c:v>
                </c:pt>
                <c:pt idx="9618">
                  <c:v>1047.10999999997</c:v>
                </c:pt>
                <c:pt idx="9619">
                  <c:v>1046.56999999997</c:v>
                </c:pt>
                <c:pt idx="9620">
                  <c:v>1058.52999999997</c:v>
                </c:pt>
                <c:pt idx="9621">
                  <c:v>1058.40999999997</c:v>
                </c:pt>
                <c:pt idx="9622">
                  <c:v>1050.34999999997</c:v>
                </c:pt>
                <c:pt idx="9623">
                  <c:v>1043.62999999997</c:v>
                </c:pt>
                <c:pt idx="9624">
                  <c:v>1034.14999999997</c:v>
                </c:pt>
                <c:pt idx="9625">
                  <c:v>1042.43999999997</c:v>
                </c:pt>
                <c:pt idx="9626">
                  <c:v>1033.64999999997</c:v>
                </c:pt>
                <c:pt idx="9627">
                  <c:v>1035.27999999997</c:v>
                </c:pt>
                <c:pt idx="9628">
                  <c:v>1052.07999999997</c:v>
                </c:pt>
                <c:pt idx="9629">
                  <c:v>1053.88999999997</c:v>
                </c:pt>
                <c:pt idx="9630">
                  <c:v>1058.44999999997</c:v>
                </c:pt>
                <c:pt idx="9631">
                  <c:v>1058.19999999997</c:v>
                </c:pt>
                <c:pt idx="9632">
                  <c:v>1070.11999999997</c:v>
                </c:pt>
                <c:pt idx="9633">
                  <c:v>1066.61999999997</c:v>
                </c:pt>
                <c:pt idx="9634">
                  <c:v>1064.72999999997</c:v>
                </c:pt>
                <c:pt idx="9635">
                  <c:v>1069.71999999997</c:v>
                </c:pt>
                <c:pt idx="9636">
                  <c:v>1061.49999999997</c:v>
                </c:pt>
                <c:pt idx="9637">
                  <c:v>1069.29999999997</c:v>
                </c:pt>
                <c:pt idx="9638">
                  <c:v>1060.17999999997</c:v>
                </c:pt>
                <c:pt idx="9639">
                  <c:v>1059.04999999997</c:v>
                </c:pt>
                <c:pt idx="9640">
                  <c:v>1071.20999999997</c:v>
                </c:pt>
                <c:pt idx="9641">
                  <c:v>1074.13999999997</c:v>
                </c:pt>
                <c:pt idx="9642">
                  <c:v>1068.03999999997</c:v>
                </c:pt>
                <c:pt idx="9643">
                  <c:v>1075.12999999997</c:v>
                </c:pt>
                <c:pt idx="9644">
                  <c:v>1076.47999999997</c:v>
                </c:pt>
                <c:pt idx="9645">
                  <c:v>1089.17999999997</c:v>
                </c:pt>
                <c:pt idx="9646">
                  <c:v>1088.65999999997</c:v>
                </c:pt>
                <c:pt idx="9647">
                  <c:v>1092.93999999997</c:v>
                </c:pt>
                <c:pt idx="9648">
                  <c:v>1096.01999999996</c:v>
                </c:pt>
                <c:pt idx="9649">
                  <c:v>1094.03999999996</c:v>
                </c:pt>
                <c:pt idx="9650">
                  <c:v>1095.88999999997</c:v>
                </c:pt>
                <c:pt idx="9651">
                  <c:v>1109.47999999997</c:v>
                </c:pt>
                <c:pt idx="9652">
                  <c:v>1109.63999999997</c:v>
                </c:pt>
                <c:pt idx="9653">
                  <c:v>1111.91999999997</c:v>
                </c:pt>
                <c:pt idx="9654">
                  <c:v>1108.47999999997</c:v>
                </c:pt>
                <c:pt idx="9655">
                  <c:v>1122.21999999997</c:v>
                </c:pt>
                <c:pt idx="9656">
                  <c:v>1123.66999999997</c:v>
                </c:pt>
                <c:pt idx="9657">
                  <c:v>1126.32999999996</c:v>
                </c:pt>
                <c:pt idx="9658">
                  <c:v>1131.91999999997</c:v>
                </c:pt>
                <c:pt idx="9659">
                  <c:v>1121.85999999997</c:v>
                </c:pt>
                <c:pt idx="9660">
                  <c:v>1127.22999999997</c:v>
                </c:pt>
                <c:pt idx="9661">
                  <c:v>1121.21999999997</c:v>
                </c:pt>
                <c:pt idx="9662">
                  <c:v>1130.51999999996</c:v>
                </c:pt>
                <c:pt idx="9663">
                  <c:v>1132.04999999996</c:v>
                </c:pt>
                <c:pt idx="9664">
                  <c:v>1139.82999999996</c:v>
                </c:pt>
                <c:pt idx="9665">
                  <c:v>1138.76999999996</c:v>
                </c:pt>
                <c:pt idx="9666">
                  <c:v>1147.61999999996</c:v>
                </c:pt>
                <c:pt idx="9667">
                  <c:v>1143.93999999997</c:v>
                </c:pt>
                <c:pt idx="9668">
                  <c:v>1141.54999999996</c:v>
                </c:pt>
                <c:pt idx="9669">
                  <c:v>1155.36999999996</c:v>
                </c:pt>
                <c:pt idx="9670">
                  <c:v>1144.04999999996</c:v>
                </c:pt>
                <c:pt idx="9671">
                  <c:v>1128.47999999997</c:v>
                </c:pt>
                <c:pt idx="9672">
                  <c:v>1134.10999999997</c:v>
                </c:pt>
                <c:pt idx="9673">
                  <c:v>1131.12999999997</c:v>
                </c:pt>
                <c:pt idx="9674">
                  <c:v>1135.25999999996</c:v>
                </c:pt>
                <c:pt idx="9675">
                  <c:v>1136.02999999996</c:v>
                </c:pt>
                <c:pt idx="9676">
                  <c:v>1126.51999999996</c:v>
                </c:pt>
                <c:pt idx="9677">
                  <c:v>1128.58999999996</c:v>
                </c:pt>
                <c:pt idx="9678">
                  <c:v>1142.75999999996</c:v>
                </c:pt>
                <c:pt idx="9679">
                  <c:v>1139.80999999996</c:v>
                </c:pt>
                <c:pt idx="9680">
                  <c:v>1145.53999999996</c:v>
                </c:pt>
                <c:pt idx="9681">
                  <c:v>1157.75999999996</c:v>
                </c:pt>
                <c:pt idx="9682">
                  <c:v>1152.10999999996</c:v>
                </c:pt>
                <c:pt idx="9683">
                  <c:v>1145.80999999996</c:v>
                </c:pt>
                <c:pt idx="9684">
                  <c:v>1156.98999999996</c:v>
                </c:pt>
                <c:pt idx="9685">
                  <c:v>1151.81999999996</c:v>
                </c:pt>
                <c:pt idx="9686">
                  <c:v>1147.05999999996</c:v>
                </c:pt>
                <c:pt idx="9687">
                  <c:v>1144.10999999996</c:v>
                </c:pt>
                <c:pt idx="9688">
                  <c:v>1140.98999999996</c:v>
                </c:pt>
                <c:pt idx="9689">
                  <c:v>1139.08999999996</c:v>
                </c:pt>
                <c:pt idx="9690">
                  <c:v>1143.66999999996</c:v>
                </c:pt>
                <c:pt idx="9691">
                  <c:v>1144.90999999996</c:v>
                </c:pt>
                <c:pt idx="9692">
                  <c:v>1144.93999999996</c:v>
                </c:pt>
                <c:pt idx="9693">
                  <c:v>1155.96999999996</c:v>
                </c:pt>
                <c:pt idx="9694">
                  <c:v>1149.09999999996</c:v>
                </c:pt>
                <c:pt idx="9695">
                  <c:v>1151.02999999996</c:v>
                </c:pt>
                <c:pt idx="9696">
                  <c:v>1154.86999999996</c:v>
                </c:pt>
                <c:pt idx="9697">
                  <c:v>1156.85999999996</c:v>
                </c:pt>
                <c:pt idx="9698">
                  <c:v>1147.19999999997</c:v>
                </c:pt>
                <c:pt idx="9699">
                  <c:v>1140.57999999996</c:v>
                </c:pt>
                <c:pt idx="9700">
                  <c:v>1123.88999999997</c:v>
                </c:pt>
                <c:pt idx="9701">
                  <c:v>1106.77999999997</c:v>
                </c:pt>
                <c:pt idx="9702">
                  <c:v>1120.56999999996</c:v>
                </c:pt>
                <c:pt idx="9703">
                  <c:v>1104.48999999997</c:v>
                </c:pt>
                <c:pt idx="9704">
                  <c:v>1110.69999999997</c:v>
                </c:pt>
                <c:pt idx="9705">
                  <c:v>1123.74999999996</c:v>
                </c:pt>
                <c:pt idx="9706">
                  <c:v>1122.31999999996</c:v>
                </c:pt>
                <c:pt idx="9707">
                  <c:v>1109.77999999997</c:v>
                </c:pt>
                <c:pt idx="9708">
                  <c:v>1095.39999999997</c:v>
                </c:pt>
                <c:pt idx="9709">
                  <c:v>1093.94999999997</c:v>
                </c:pt>
                <c:pt idx="9710">
                  <c:v>1091.32999999997</c:v>
                </c:pt>
                <c:pt idx="9711">
                  <c:v>1109.18999999997</c:v>
                </c:pt>
                <c:pt idx="9712">
                  <c:v>1108.05999999997</c:v>
                </c:pt>
                <c:pt idx="9713">
                  <c:v>1122.46999999997</c:v>
                </c:pt>
                <c:pt idx="9714">
                  <c:v>1126.99999999996</c:v>
                </c:pt>
                <c:pt idx="9715">
                  <c:v>1126.20999999997</c:v>
                </c:pt>
                <c:pt idx="9716">
                  <c:v>1132.16999999997</c:v>
                </c:pt>
                <c:pt idx="9717">
                  <c:v>1141.80999999996</c:v>
                </c:pt>
                <c:pt idx="9718">
                  <c:v>1150.56999999996</c:v>
                </c:pt>
                <c:pt idx="9719">
                  <c:v>1148.15999999997</c:v>
                </c:pt>
                <c:pt idx="9720">
                  <c:v>1140.52999999996</c:v>
                </c:pt>
                <c:pt idx="9721">
                  <c:v>1139.31999999996</c:v>
                </c:pt>
                <c:pt idx="9722">
                  <c:v>1145.19999999997</c:v>
                </c:pt>
                <c:pt idx="9723">
                  <c:v>1129.43999999997</c:v>
                </c:pt>
                <c:pt idx="9724">
                  <c:v>1128.16999999997</c:v>
                </c:pt>
                <c:pt idx="9725">
                  <c:v>1128.83999999996</c:v>
                </c:pt>
                <c:pt idx="9726">
                  <c:v>1134.60999999997</c:v>
                </c:pt>
                <c:pt idx="9727">
                  <c:v>1135.81999999996</c:v>
                </c:pt>
                <c:pt idx="9728">
                  <c:v>1118.14999999997</c:v>
                </c:pt>
                <c:pt idx="9729">
                  <c:v>1124.08999999996</c:v>
                </c:pt>
                <c:pt idx="9730">
                  <c:v>1139.92999999997</c:v>
                </c:pt>
                <c:pt idx="9731">
                  <c:v>1140.59999999996</c:v>
                </c:pt>
                <c:pt idx="9732">
                  <c:v>1135.52999999996</c:v>
                </c:pt>
                <c:pt idx="9733">
                  <c:v>1138.10999999996</c:v>
                </c:pt>
                <c:pt idx="9734">
                  <c:v>1122.40999999997</c:v>
                </c:pt>
                <c:pt idx="9735">
                  <c:v>1113.88999999997</c:v>
                </c:pt>
                <c:pt idx="9736">
                  <c:v>1107.29999999996</c:v>
                </c:pt>
                <c:pt idx="9737">
                  <c:v>1117.48999999996</c:v>
                </c:pt>
                <c:pt idx="9738">
                  <c:v>1119.54999999996</c:v>
                </c:pt>
                <c:pt idx="9739">
                  <c:v>1121.52999999996</c:v>
                </c:pt>
                <c:pt idx="9740">
                  <c:v>1113.98999999996</c:v>
                </c:pt>
                <c:pt idx="9741">
                  <c:v>1098.69999999997</c:v>
                </c:pt>
                <c:pt idx="9742">
                  <c:v>1087.11999999997</c:v>
                </c:pt>
                <c:pt idx="9743">
                  <c:v>1095.44999999997</c:v>
                </c:pt>
                <c:pt idx="9744">
                  <c:v>1097.27999999997</c:v>
                </c:pt>
                <c:pt idx="9745">
                  <c:v>1096.43999999997</c:v>
                </c:pt>
                <c:pt idx="9746">
                  <c:v>1095.69999999997</c:v>
                </c:pt>
                <c:pt idx="9747">
                  <c:v>1084.09999999997</c:v>
                </c:pt>
                <c:pt idx="9748">
                  <c:v>1091.48999999997</c:v>
                </c:pt>
                <c:pt idx="9749">
                  <c:v>1088.67999999997</c:v>
                </c:pt>
                <c:pt idx="9750">
                  <c:v>1089.18999999997</c:v>
                </c:pt>
                <c:pt idx="9751">
                  <c:v>1093.55999999997</c:v>
                </c:pt>
                <c:pt idx="9752">
                  <c:v>1095.40999999997</c:v>
                </c:pt>
                <c:pt idx="9753">
                  <c:v>1113.04999999996</c:v>
                </c:pt>
                <c:pt idx="9754">
                  <c:v>1114.93999999997</c:v>
                </c:pt>
                <c:pt idx="9755">
                  <c:v>1121.27999999996</c:v>
                </c:pt>
                <c:pt idx="9756">
                  <c:v>1120.67999999997</c:v>
                </c:pt>
                <c:pt idx="9757">
                  <c:v>1121.19999999997</c:v>
                </c:pt>
                <c:pt idx="9758">
                  <c:v>1124.98999999996</c:v>
                </c:pt>
                <c:pt idx="9759">
                  <c:v>1116.63999999997</c:v>
                </c:pt>
                <c:pt idx="9760">
                  <c:v>1122.49999999996</c:v>
                </c:pt>
                <c:pt idx="9761">
                  <c:v>1140.41999999996</c:v>
                </c:pt>
                <c:pt idx="9762">
                  <c:v>1142.17999999996</c:v>
                </c:pt>
                <c:pt idx="9763">
                  <c:v>1131.32999999996</c:v>
                </c:pt>
                <c:pt idx="9764">
                  <c:v>1136.46999999997</c:v>
                </c:pt>
                <c:pt idx="9765">
                  <c:v>1125.28999999996</c:v>
                </c:pt>
                <c:pt idx="9766">
                  <c:v>1132.00999999996</c:v>
                </c:pt>
                <c:pt idx="9767">
                  <c:v>1133.55999999996</c:v>
                </c:pt>
                <c:pt idx="9768">
                  <c:v>1132.04999999996</c:v>
                </c:pt>
                <c:pt idx="9769">
                  <c:v>1135.01999999996</c:v>
                </c:pt>
                <c:pt idx="9770">
                  <c:v>1130.29999999996</c:v>
                </c:pt>
                <c:pt idx="9771">
                  <c:v>1134.40999999997</c:v>
                </c:pt>
                <c:pt idx="9772">
                  <c:v>1144.05999999996</c:v>
                </c:pt>
                <c:pt idx="9773">
                  <c:v>1140.64999999997</c:v>
                </c:pt>
                <c:pt idx="9774">
                  <c:v>1134.42999999997</c:v>
                </c:pt>
                <c:pt idx="9775">
                  <c:v>1133.34999999996</c:v>
                </c:pt>
                <c:pt idx="9776">
                  <c:v>1136.19999999997</c:v>
                </c:pt>
                <c:pt idx="9777">
                  <c:v>1140.83999999996</c:v>
                </c:pt>
                <c:pt idx="9778">
                  <c:v>1128.93999999997</c:v>
                </c:pt>
                <c:pt idx="9779">
                  <c:v>1125.37999999997</c:v>
                </c:pt>
                <c:pt idx="9780">
                  <c:v>1116.20999999997</c:v>
                </c:pt>
                <c:pt idx="9781">
                  <c:v>1118.32999999997</c:v>
                </c:pt>
                <c:pt idx="9782">
                  <c:v>1109.10999999997</c:v>
                </c:pt>
                <c:pt idx="9783">
                  <c:v>1112.80999999997</c:v>
                </c:pt>
                <c:pt idx="9784">
                  <c:v>1114.34999999997</c:v>
                </c:pt>
                <c:pt idx="9785">
                  <c:v>1115.13999999997</c:v>
                </c:pt>
                <c:pt idx="9786">
                  <c:v>1111.46999999997</c:v>
                </c:pt>
                <c:pt idx="9787">
                  <c:v>1106.68999999997</c:v>
                </c:pt>
                <c:pt idx="9788">
                  <c:v>1101.38999999997</c:v>
                </c:pt>
                <c:pt idx="9789">
                  <c:v>1100.89999999997</c:v>
                </c:pt>
                <c:pt idx="9790">
                  <c:v>1108.66999999997</c:v>
                </c:pt>
                <c:pt idx="9791">
                  <c:v>1093.87999999997</c:v>
                </c:pt>
                <c:pt idx="9792">
                  <c:v>1096.83999999997</c:v>
                </c:pt>
                <c:pt idx="9793">
                  <c:v>1086.19999999997</c:v>
                </c:pt>
                <c:pt idx="9794">
                  <c:v>1084.06999999997</c:v>
                </c:pt>
                <c:pt idx="9795">
                  <c:v>1094.82999999997</c:v>
                </c:pt>
                <c:pt idx="9796">
                  <c:v>1095.41999999997</c:v>
                </c:pt>
                <c:pt idx="9797">
                  <c:v>1100.42999999997</c:v>
                </c:pt>
                <c:pt idx="9798">
                  <c:v>1101.71999999997</c:v>
                </c:pt>
                <c:pt idx="9799">
                  <c:v>1106.61999999997</c:v>
                </c:pt>
                <c:pt idx="9800">
                  <c:v>1099.68999999997</c:v>
                </c:pt>
                <c:pt idx="9801">
                  <c:v>1098.62999999997</c:v>
                </c:pt>
                <c:pt idx="9802">
                  <c:v>1080.69999999997</c:v>
                </c:pt>
                <c:pt idx="9803">
                  <c:v>1063.96999999997</c:v>
                </c:pt>
                <c:pt idx="9804">
                  <c:v>1065.21999999997</c:v>
                </c:pt>
                <c:pt idx="9805">
                  <c:v>1079.03999999997</c:v>
                </c:pt>
                <c:pt idx="9806">
                  <c:v>1075.78999999997</c:v>
                </c:pt>
                <c:pt idx="9807">
                  <c:v>1063.22999999997</c:v>
                </c:pt>
                <c:pt idx="9808">
                  <c:v>1064.79999999997</c:v>
                </c:pt>
                <c:pt idx="9809">
                  <c:v>1079.33999999997</c:v>
                </c:pt>
                <c:pt idx="9810">
                  <c:v>1081.70999999997</c:v>
                </c:pt>
                <c:pt idx="9811">
                  <c:v>1095.16999999997</c:v>
                </c:pt>
                <c:pt idx="9812">
                  <c:v>1091.22999999997</c:v>
                </c:pt>
                <c:pt idx="9813">
                  <c:v>1098.34999999997</c:v>
                </c:pt>
                <c:pt idx="9814">
                  <c:v>1095.67999999997</c:v>
                </c:pt>
                <c:pt idx="9815">
                  <c:v>1096.18999999997</c:v>
                </c:pt>
                <c:pt idx="9816">
                  <c:v>1104.95999999997</c:v>
                </c:pt>
                <c:pt idx="9817">
                  <c:v>1105.08999999997</c:v>
                </c:pt>
                <c:pt idx="9818">
                  <c:v>1107.76999999997</c:v>
                </c:pt>
                <c:pt idx="9819">
                  <c:v>1099.14999999997</c:v>
                </c:pt>
                <c:pt idx="9820">
                  <c:v>1104.23999999997</c:v>
                </c:pt>
                <c:pt idx="9821">
                  <c:v>1105.90999999997</c:v>
                </c:pt>
                <c:pt idx="9822">
                  <c:v>1118.30999999997</c:v>
                </c:pt>
                <c:pt idx="9823">
                  <c:v>1113.62999999997</c:v>
                </c:pt>
                <c:pt idx="9824">
                  <c:v>1121.29999999996</c:v>
                </c:pt>
                <c:pt idx="9825">
                  <c:v>1116.26999999997</c:v>
                </c:pt>
                <c:pt idx="9826">
                  <c:v>1118.37999999997</c:v>
                </c:pt>
                <c:pt idx="9827">
                  <c:v>1123.91999999997</c:v>
                </c:pt>
                <c:pt idx="9828">
                  <c:v>1125.81999999996</c:v>
                </c:pt>
                <c:pt idx="9829">
                  <c:v>1128.32999999996</c:v>
                </c:pt>
                <c:pt idx="9830">
                  <c:v>1120.36999999997</c:v>
                </c:pt>
                <c:pt idx="9831">
                  <c:v>1123.49999999997</c:v>
                </c:pt>
                <c:pt idx="9832">
                  <c:v>1128.54999999996</c:v>
                </c:pt>
                <c:pt idx="9833">
                  <c:v>1122.19999999997</c:v>
                </c:pt>
                <c:pt idx="9834">
                  <c:v>1129.29999999996</c:v>
                </c:pt>
                <c:pt idx="9835">
                  <c:v>1113.55999999997</c:v>
                </c:pt>
                <c:pt idx="9836">
                  <c:v>1108.35999999997</c:v>
                </c:pt>
                <c:pt idx="9837">
                  <c:v>1110.10999999997</c:v>
                </c:pt>
                <c:pt idx="9838">
                  <c:v>1103.51999999997</c:v>
                </c:pt>
                <c:pt idx="9839">
                  <c:v>1110.05999999997</c:v>
                </c:pt>
                <c:pt idx="9840">
                  <c:v>1114.79999999997</c:v>
                </c:pt>
                <c:pt idx="9841">
                  <c:v>1114.57999999997</c:v>
                </c:pt>
                <c:pt idx="9842">
                  <c:v>1131.49999999997</c:v>
                </c:pt>
                <c:pt idx="9843">
                  <c:v>1135.16999999997</c:v>
                </c:pt>
                <c:pt idx="9844">
                  <c:v>1134.47999999997</c:v>
                </c:pt>
                <c:pt idx="9845">
                  <c:v>1142.04999999996</c:v>
                </c:pt>
                <c:pt idx="9846">
                  <c:v>1130.64999999997</c:v>
                </c:pt>
                <c:pt idx="9847">
                  <c:v>1122.13999999997</c:v>
                </c:pt>
                <c:pt idx="9848">
                  <c:v>1124.38999999997</c:v>
                </c:pt>
                <c:pt idx="9849">
                  <c:v>1121.83999999997</c:v>
                </c:pt>
                <c:pt idx="9850">
                  <c:v>1113.64999999997</c:v>
                </c:pt>
                <c:pt idx="9851">
                  <c:v>1103.28999999997</c:v>
                </c:pt>
                <c:pt idx="9852">
                  <c:v>1108.19999999997</c:v>
                </c:pt>
                <c:pt idx="9853">
                  <c:v>1114.01999999997</c:v>
                </c:pt>
                <c:pt idx="9854">
                  <c:v>1103.22999999997</c:v>
                </c:pt>
                <c:pt idx="9855">
                  <c:v>1103.65999999997</c:v>
                </c:pt>
                <c:pt idx="9856">
                  <c:v>1106.48999999997</c:v>
                </c:pt>
                <c:pt idx="9857">
                  <c:v>1095.73999999997</c:v>
                </c:pt>
                <c:pt idx="9858">
                  <c:v>1094.79999999997</c:v>
                </c:pt>
                <c:pt idx="9859">
                  <c:v>1111.08999999997</c:v>
                </c:pt>
                <c:pt idx="9860">
                  <c:v>1125.39999999997</c:v>
                </c:pt>
                <c:pt idx="9861">
                  <c:v>1127.43999999997</c:v>
                </c:pt>
                <c:pt idx="9862">
                  <c:v>1130.19999999997</c:v>
                </c:pt>
                <c:pt idx="9863">
                  <c:v>1130.50999999997</c:v>
                </c:pt>
                <c:pt idx="9864">
                  <c:v>1130.55999999997</c:v>
                </c:pt>
                <c:pt idx="9865">
                  <c:v>1143.19999999997</c:v>
                </c:pt>
                <c:pt idx="9866">
                  <c:v>1161.66999999997</c:v>
                </c:pt>
                <c:pt idx="9867">
                  <c:v>1166.16999999997</c:v>
                </c:pt>
                <c:pt idx="9868">
                  <c:v>1164.88999999997</c:v>
                </c:pt>
                <c:pt idx="9869">
                  <c:v>1164.07999999996</c:v>
                </c:pt>
                <c:pt idx="9870">
                  <c:v>1162.90999999997</c:v>
                </c:pt>
                <c:pt idx="9871">
                  <c:v>1173.47999999996</c:v>
                </c:pt>
                <c:pt idx="9872">
                  <c:v>1184.16999999996</c:v>
                </c:pt>
                <c:pt idx="9873">
                  <c:v>1183.80999999996</c:v>
                </c:pt>
                <c:pt idx="9874">
                  <c:v>1175.42999999996</c:v>
                </c:pt>
                <c:pt idx="9875">
                  <c:v>1181.93999999996</c:v>
                </c:pt>
                <c:pt idx="9876">
                  <c:v>1183.54999999996</c:v>
                </c:pt>
                <c:pt idx="9877">
                  <c:v>1170.33999999996</c:v>
                </c:pt>
                <c:pt idx="9878">
                  <c:v>1177.23999999996</c:v>
                </c:pt>
                <c:pt idx="9879">
                  <c:v>1176.93999999996</c:v>
                </c:pt>
                <c:pt idx="9880">
                  <c:v>1181.75999999996</c:v>
                </c:pt>
                <c:pt idx="9881">
                  <c:v>1182.64999999996</c:v>
                </c:pt>
                <c:pt idx="9882">
                  <c:v>1178.56999999996</c:v>
                </c:pt>
                <c:pt idx="9883">
                  <c:v>1173.81999999996</c:v>
                </c:pt>
                <c:pt idx="9884">
                  <c:v>1191.36999999996</c:v>
                </c:pt>
                <c:pt idx="9885">
                  <c:v>1190.32999999996</c:v>
                </c:pt>
                <c:pt idx="9886">
                  <c:v>1191.16999999996</c:v>
                </c:pt>
                <c:pt idx="9887">
                  <c:v>1190.24999999996</c:v>
                </c:pt>
                <c:pt idx="9888">
                  <c:v>1177.06999999996</c:v>
                </c:pt>
                <c:pt idx="9889">
                  <c:v>1182.80999999996</c:v>
                </c:pt>
                <c:pt idx="9890">
                  <c:v>1189.23999999996</c:v>
                </c:pt>
                <c:pt idx="9891">
                  <c:v>1187.99999999996</c:v>
                </c:pt>
                <c:pt idx="9892">
                  <c:v>1198.67999999996</c:v>
                </c:pt>
                <c:pt idx="9893">
                  <c:v>1203.37999999996</c:v>
                </c:pt>
                <c:pt idx="9894">
                  <c:v>1205.71999999996</c:v>
                </c:pt>
                <c:pt idx="9895">
                  <c:v>1203.20999999996</c:v>
                </c:pt>
                <c:pt idx="9896">
                  <c:v>1194.19999999996</c:v>
                </c:pt>
                <c:pt idx="9897">
                  <c:v>1194.64999999996</c:v>
                </c:pt>
                <c:pt idx="9898">
                  <c:v>1205.44999999996</c:v>
                </c:pt>
                <c:pt idx="9899">
                  <c:v>1209.56999999996</c:v>
                </c:pt>
                <c:pt idx="9900">
                  <c:v>1210.12999999996</c:v>
                </c:pt>
                <c:pt idx="9901">
                  <c:v>1204.91999999996</c:v>
                </c:pt>
                <c:pt idx="9902">
                  <c:v>1213.53999999996</c:v>
                </c:pt>
                <c:pt idx="9903">
                  <c:v>1213.44999999996</c:v>
                </c:pt>
                <c:pt idx="9904">
                  <c:v>1213.54999999996</c:v>
                </c:pt>
                <c:pt idx="9905">
                  <c:v>1211.91999999996</c:v>
                </c:pt>
                <c:pt idx="9906">
                  <c:v>1202.07999999996</c:v>
                </c:pt>
                <c:pt idx="9907">
                  <c:v>1188.04999999996</c:v>
                </c:pt>
                <c:pt idx="9908">
                  <c:v>1183.73999999996</c:v>
                </c:pt>
                <c:pt idx="9909">
                  <c:v>1187.88999999996</c:v>
                </c:pt>
                <c:pt idx="9910">
                  <c:v>1186.18999999996</c:v>
                </c:pt>
                <c:pt idx="9911">
                  <c:v>1190.24999999996</c:v>
                </c:pt>
                <c:pt idx="9912">
                  <c:v>1182.98999999996</c:v>
                </c:pt>
                <c:pt idx="9913">
                  <c:v>1187.69999999996</c:v>
                </c:pt>
                <c:pt idx="9914">
                  <c:v>1177.44999999997</c:v>
                </c:pt>
                <c:pt idx="9915">
                  <c:v>1184.51999999996</c:v>
                </c:pt>
                <c:pt idx="9916">
                  <c:v>1195.97999999996</c:v>
                </c:pt>
                <c:pt idx="9917">
                  <c:v>1184.62999999996</c:v>
                </c:pt>
                <c:pt idx="9918">
                  <c:v>1175.40999999996</c:v>
                </c:pt>
                <c:pt idx="9919">
                  <c:v>1167.86999999996</c:v>
                </c:pt>
                <c:pt idx="9920">
                  <c:v>1163.74999999996</c:v>
                </c:pt>
                <c:pt idx="9921">
                  <c:v>1168.40999999997</c:v>
                </c:pt>
                <c:pt idx="9922">
                  <c:v>1174.06999999996</c:v>
                </c:pt>
                <c:pt idx="9923">
                  <c:v>1174.54999999996</c:v>
                </c:pt>
                <c:pt idx="9924">
                  <c:v>1171.35999999996</c:v>
                </c:pt>
                <c:pt idx="9925">
                  <c:v>1181.26999999996</c:v>
                </c:pt>
                <c:pt idx="9926">
                  <c:v>1189.40999999996</c:v>
                </c:pt>
                <c:pt idx="9927">
                  <c:v>1193.18999999996</c:v>
                </c:pt>
                <c:pt idx="9928">
                  <c:v>1189.88999999996</c:v>
                </c:pt>
                <c:pt idx="9929">
                  <c:v>1203.02999999996</c:v>
                </c:pt>
                <c:pt idx="9930">
                  <c:v>1201.71999999996</c:v>
                </c:pt>
                <c:pt idx="9931">
                  <c:v>1202.29999999996</c:v>
                </c:pt>
                <c:pt idx="9932">
                  <c:v>1191.98999999996</c:v>
                </c:pt>
                <c:pt idx="9933">
                  <c:v>1197.00999999996</c:v>
                </c:pt>
                <c:pt idx="9934">
                  <c:v>1205.29999999996</c:v>
                </c:pt>
                <c:pt idx="9935">
                  <c:v>1206.13999999996</c:v>
                </c:pt>
                <c:pt idx="9936">
                  <c:v>1210.11999999996</c:v>
                </c:pt>
                <c:pt idx="9937">
                  <c:v>1210.33999999996</c:v>
                </c:pt>
                <c:pt idx="9938">
                  <c:v>1200.74999999996</c:v>
                </c:pt>
                <c:pt idx="9939">
                  <c:v>1201.58999999996</c:v>
                </c:pt>
                <c:pt idx="9940">
                  <c:v>1184.15999999996</c:v>
                </c:pt>
                <c:pt idx="9941">
                  <c:v>1190.79999999996</c:v>
                </c:pt>
                <c:pt idx="9942">
                  <c:v>1200.19999999996</c:v>
                </c:pt>
                <c:pt idx="9943">
                  <c:v>1211.36999999996</c:v>
                </c:pt>
                <c:pt idx="9944">
                  <c:v>1203.59999999996</c:v>
                </c:pt>
                <c:pt idx="9945">
                  <c:v>1210.40999999996</c:v>
                </c:pt>
                <c:pt idx="9946">
                  <c:v>1210.07999999996</c:v>
                </c:pt>
                <c:pt idx="9947">
                  <c:v>1210.46999999996</c:v>
                </c:pt>
                <c:pt idx="9948">
                  <c:v>1222.11999999996</c:v>
                </c:pt>
                <c:pt idx="9949">
                  <c:v>1225.30999999996</c:v>
                </c:pt>
                <c:pt idx="9950">
                  <c:v>1219.42999999996</c:v>
                </c:pt>
                <c:pt idx="9951">
                  <c:v>1207.00999999996</c:v>
                </c:pt>
                <c:pt idx="9952">
                  <c:v>1209.24999999996</c:v>
                </c:pt>
                <c:pt idx="9953">
                  <c:v>1200.07999999996</c:v>
                </c:pt>
                <c:pt idx="9954">
                  <c:v>1206.82999999996</c:v>
                </c:pt>
                <c:pt idx="9955">
                  <c:v>1197.74999999996</c:v>
                </c:pt>
                <c:pt idx="9956">
                  <c:v>1188.06999999996</c:v>
                </c:pt>
                <c:pt idx="9957">
                  <c:v>1190.20999999996</c:v>
                </c:pt>
                <c:pt idx="9958">
                  <c:v>1189.64999999996</c:v>
                </c:pt>
                <c:pt idx="9959">
                  <c:v>1183.77999999996</c:v>
                </c:pt>
                <c:pt idx="9960">
                  <c:v>1171.70999999997</c:v>
                </c:pt>
                <c:pt idx="9961">
                  <c:v>1172.52999999996</c:v>
                </c:pt>
                <c:pt idx="9962">
                  <c:v>1171.41999999997</c:v>
                </c:pt>
                <c:pt idx="9963">
                  <c:v>1174.27999999996</c:v>
                </c:pt>
                <c:pt idx="9964">
                  <c:v>1165.35999999996</c:v>
                </c:pt>
                <c:pt idx="9965">
                  <c:v>1181.40999999996</c:v>
                </c:pt>
                <c:pt idx="9966">
                  <c:v>1180.58999999996</c:v>
                </c:pt>
                <c:pt idx="9967">
                  <c:v>1172.91999999996</c:v>
                </c:pt>
                <c:pt idx="9968">
                  <c:v>1176.11999999996</c:v>
                </c:pt>
                <c:pt idx="9969">
                  <c:v>1181.38999999996</c:v>
                </c:pt>
                <c:pt idx="9970">
                  <c:v>1184.06999999996</c:v>
                </c:pt>
                <c:pt idx="9971">
                  <c:v>1191.13999999996</c:v>
                </c:pt>
                <c:pt idx="9972">
                  <c:v>1181.19999999996</c:v>
                </c:pt>
                <c:pt idx="9973">
                  <c:v>1181.20999999996</c:v>
                </c:pt>
                <c:pt idx="9974">
                  <c:v>1187.75999999996</c:v>
                </c:pt>
                <c:pt idx="9975">
                  <c:v>1173.78999999996</c:v>
                </c:pt>
                <c:pt idx="9976">
                  <c:v>1162.04999999996</c:v>
                </c:pt>
                <c:pt idx="9977">
                  <c:v>1142.61999999997</c:v>
                </c:pt>
                <c:pt idx="9978">
                  <c:v>1145.97999999997</c:v>
                </c:pt>
                <c:pt idx="9979">
                  <c:v>1152.77999999996</c:v>
                </c:pt>
                <c:pt idx="9980">
                  <c:v>1137.49999999996</c:v>
                </c:pt>
                <c:pt idx="9981">
                  <c:v>1159.94999999997</c:v>
                </c:pt>
                <c:pt idx="9982">
                  <c:v>1152.11999999997</c:v>
                </c:pt>
                <c:pt idx="9983">
                  <c:v>1162.09999999996</c:v>
                </c:pt>
                <c:pt idx="9984">
                  <c:v>1151.82999999996</c:v>
                </c:pt>
                <c:pt idx="9985">
                  <c:v>1156.37999999997</c:v>
                </c:pt>
                <c:pt idx="9986">
                  <c:v>1143.21999999997</c:v>
                </c:pt>
                <c:pt idx="9987">
                  <c:v>1156.84999999996</c:v>
                </c:pt>
                <c:pt idx="9988">
                  <c:v>1162.15999999996</c:v>
                </c:pt>
                <c:pt idx="9989">
                  <c:v>1161.16999999996</c:v>
                </c:pt>
                <c:pt idx="9990">
                  <c:v>1175.64999999996</c:v>
                </c:pt>
                <c:pt idx="9991">
                  <c:v>1172.62999999996</c:v>
                </c:pt>
                <c:pt idx="9992">
                  <c:v>1171.34999999996</c:v>
                </c:pt>
                <c:pt idx="9993">
                  <c:v>1178.83999999996</c:v>
                </c:pt>
                <c:pt idx="9994">
                  <c:v>1166.21999999996</c:v>
                </c:pt>
                <c:pt idx="9995">
                  <c:v>1171.10999999996</c:v>
                </c:pt>
                <c:pt idx="9996">
                  <c:v>1159.35999999996</c:v>
                </c:pt>
                <c:pt idx="9997">
                  <c:v>1154.04999999996</c:v>
                </c:pt>
                <c:pt idx="9998">
                  <c:v>1165.68999999996</c:v>
                </c:pt>
                <c:pt idx="9999">
                  <c:v>1173.79999999996</c:v>
                </c:pt>
                <c:pt idx="10000">
                  <c:v>1185.55999999996</c:v>
                </c:pt>
                <c:pt idx="10001">
                  <c:v>1191.07999999996</c:v>
                </c:pt>
                <c:pt idx="10002">
                  <c:v>1189.27999999996</c:v>
                </c:pt>
                <c:pt idx="10003">
                  <c:v>1193.85999999996</c:v>
                </c:pt>
                <c:pt idx="10004">
                  <c:v>1194.06999999996</c:v>
                </c:pt>
                <c:pt idx="10005">
                  <c:v>1190.00999999996</c:v>
                </c:pt>
                <c:pt idx="10006">
                  <c:v>1197.61999999996</c:v>
                </c:pt>
                <c:pt idx="10007">
                  <c:v>1198.77999999996</c:v>
                </c:pt>
                <c:pt idx="10008">
                  <c:v>1191.49999999996</c:v>
                </c:pt>
                <c:pt idx="10009">
                  <c:v>1202.21999999996</c:v>
                </c:pt>
                <c:pt idx="10010">
                  <c:v>1204.28999999996</c:v>
                </c:pt>
                <c:pt idx="10011">
                  <c:v>1196.01999999996</c:v>
                </c:pt>
                <c:pt idx="10012">
                  <c:v>1197.50999999996</c:v>
                </c:pt>
                <c:pt idx="10013">
                  <c:v>1197.25999999996</c:v>
                </c:pt>
                <c:pt idx="10014">
                  <c:v>1194.66999999996</c:v>
                </c:pt>
                <c:pt idx="10015">
                  <c:v>1200.92999999996</c:v>
                </c:pt>
                <c:pt idx="10016">
                  <c:v>1198.10999999996</c:v>
                </c:pt>
                <c:pt idx="10017">
                  <c:v>1200.81999999996</c:v>
                </c:pt>
                <c:pt idx="10018">
                  <c:v>1203.90999999996</c:v>
                </c:pt>
                <c:pt idx="10019">
                  <c:v>1206.57999999996</c:v>
                </c:pt>
                <c:pt idx="10020">
                  <c:v>1210.95999999996</c:v>
                </c:pt>
                <c:pt idx="10021">
                  <c:v>1216.95999999996</c:v>
                </c:pt>
                <c:pt idx="10022">
                  <c:v>1216.09999999996</c:v>
                </c:pt>
                <c:pt idx="10023">
                  <c:v>1213.60999999996</c:v>
                </c:pt>
                <c:pt idx="10024">
                  <c:v>1213.87999999996</c:v>
                </c:pt>
                <c:pt idx="10025">
                  <c:v>1200.72999999996</c:v>
                </c:pt>
                <c:pt idx="10026">
                  <c:v>1191.56999999996</c:v>
                </c:pt>
                <c:pt idx="10027">
                  <c:v>1190.68999999996</c:v>
                </c:pt>
                <c:pt idx="10028">
                  <c:v>1201.56999999996</c:v>
                </c:pt>
                <c:pt idx="10029">
                  <c:v>1199.84999999996</c:v>
                </c:pt>
                <c:pt idx="10030">
                  <c:v>1191.32999999996</c:v>
                </c:pt>
                <c:pt idx="10031">
                  <c:v>1194.43999999996</c:v>
                </c:pt>
                <c:pt idx="10032">
                  <c:v>1204.98999999996</c:v>
                </c:pt>
                <c:pt idx="10033">
                  <c:v>1194.93999999996</c:v>
                </c:pt>
                <c:pt idx="10034">
                  <c:v>1197.86999999996</c:v>
                </c:pt>
                <c:pt idx="10035">
                  <c:v>1211.85999999996</c:v>
                </c:pt>
                <c:pt idx="10036">
                  <c:v>1219.43999999996</c:v>
                </c:pt>
                <c:pt idx="10037">
                  <c:v>1222.20999999996</c:v>
                </c:pt>
                <c:pt idx="10038">
                  <c:v>1223.28999999996</c:v>
                </c:pt>
                <c:pt idx="10039">
                  <c:v>1226.49999999996</c:v>
                </c:pt>
                <c:pt idx="10040">
                  <c:v>1227.91999999996</c:v>
                </c:pt>
                <c:pt idx="10041">
                  <c:v>1221.12999999996</c:v>
                </c:pt>
                <c:pt idx="10042">
                  <c:v>1229.34999999996</c:v>
                </c:pt>
                <c:pt idx="10043">
                  <c:v>1235.19999999996</c:v>
                </c:pt>
                <c:pt idx="10044">
                  <c:v>1227.03999999996</c:v>
                </c:pt>
                <c:pt idx="10045">
                  <c:v>1233.67999999996</c:v>
                </c:pt>
                <c:pt idx="10046">
                  <c:v>1229.02999999996</c:v>
                </c:pt>
                <c:pt idx="10047">
                  <c:v>1231.15999999996</c:v>
                </c:pt>
                <c:pt idx="10048">
                  <c:v>1236.78999999996</c:v>
                </c:pt>
                <c:pt idx="10049">
                  <c:v>1243.71999999996</c:v>
                </c:pt>
                <c:pt idx="10050">
                  <c:v>1234.17999999996</c:v>
                </c:pt>
                <c:pt idx="10051">
                  <c:v>1235.34999999996</c:v>
                </c:pt>
                <c:pt idx="10052">
                  <c:v>1244.11999999996</c:v>
                </c:pt>
                <c:pt idx="10053">
                  <c:v>1245.03999999996</c:v>
                </c:pt>
                <c:pt idx="10054">
                  <c:v>1235.85999999996</c:v>
                </c:pt>
                <c:pt idx="10055">
                  <c:v>1226.41999999996</c:v>
                </c:pt>
                <c:pt idx="10056">
                  <c:v>1223.12999999996</c:v>
                </c:pt>
                <c:pt idx="10057">
                  <c:v>1231.37999999996</c:v>
                </c:pt>
                <c:pt idx="10058">
                  <c:v>1229.12999999996</c:v>
                </c:pt>
                <c:pt idx="10059">
                  <c:v>1237.80999999996</c:v>
                </c:pt>
                <c:pt idx="10060">
                  <c:v>1230.38999999996</c:v>
                </c:pt>
                <c:pt idx="10061">
                  <c:v>1233.86999999996</c:v>
                </c:pt>
                <c:pt idx="10062">
                  <c:v>1219.33999999996</c:v>
                </c:pt>
                <c:pt idx="10063">
                  <c:v>1220.23999999996</c:v>
                </c:pt>
                <c:pt idx="10064">
                  <c:v>1219.01999999996</c:v>
                </c:pt>
                <c:pt idx="10065">
                  <c:v>1219.70999999996</c:v>
                </c:pt>
                <c:pt idx="10066">
                  <c:v>1221.72999999996</c:v>
                </c:pt>
                <c:pt idx="10067">
                  <c:v>1217.58999999996</c:v>
                </c:pt>
                <c:pt idx="10068">
                  <c:v>1209.58999999996</c:v>
                </c:pt>
                <c:pt idx="10069">
                  <c:v>1212.36999999996</c:v>
                </c:pt>
                <c:pt idx="10070">
                  <c:v>1205.09999999996</c:v>
                </c:pt>
                <c:pt idx="10071">
                  <c:v>1212.27999999996</c:v>
                </c:pt>
                <c:pt idx="10072">
                  <c:v>1208.40999999996</c:v>
                </c:pt>
                <c:pt idx="10073">
                  <c:v>1220.32999999996</c:v>
                </c:pt>
                <c:pt idx="10074">
                  <c:v>1221.58999999996</c:v>
                </c:pt>
                <c:pt idx="10075">
                  <c:v>1218.01999999996</c:v>
                </c:pt>
                <c:pt idx="10076">
                  <c:v>1233.38999999996</c:v>
                </c:pt>
                <c:pt idx="10077">
                  <c:v>1236.35999999996</c:v>
                </c:pt>
                <c:pt idx="10078">
                  <c:v>1231.66999999996</c:v>
                </c:pt>
                <c:pt idx="10079">
                  <c:v>1241.47999999996</c:v>
                </c:pt>
                <c:pt idx="10080">
                  <c:v>1240.55999999996</c:v>
                </c:pt>
                <c:pt idx="10081">
                  <c:v>1231.19999999996</c:v>
                </c:pt>
                <c:pt idx="10082">
                  <c:v>1227.15999999996</c:v>
                </c:pt>
                <c:pt idx="10083">
                  <c:v>1227.72999999996</c:v>
                </c:pt>
                <c:pt idx="10084">
                  <c:v>1237.90999999996</c:v>
                </c:pt>
                <c:pt idx="10085">
                  <c:v>1231.01999999996</c:v>
                </c:pt>
                <c:pt idx="10086">
                  <c:v>1221.33999999996</c:v>
                </c:pt>
                <c:pt idx="10087">
                  <c:v>1210.19999999996</c:v>
                </c:pt>
                <c:pt idx="10088">
                  <c:v>1214.61999999996</c:v>
                </c:pt>
                <c:pt idx="10089">
                  <c:v>1215.28999999996</c:v>
                </c:pt>
                <c:pt idx="10090">
                  <c:v>1215.62999999996</c:v>
                </c:pt>
                <c:pt idx="10091">
                  <c:v>1215.65999999996</c:v>
                </c:pt>
                <c:pt idx="10092">
                  <c:v>1216.88999999996</c:v>
                </c:pt>
                <c:pt idx="10093">
                  <c:v>1227.67999999996</c:v>
                </c:pt>
                <c:pt idx="10094">
                  <c:v>1228.80999999996</c:v>
                </c:pt>
                <c:pt idx="10095">
                  <c:v>1226.69999999996</c:v>
                </c:pt>
                <c:pt idx="10096">
                  <c:v>1214.46999999996</c:v>
                </c:pt>
                <c:pt idx="10097">
                  <c:v>1196.38999999996</c:v>
                </c:pt>
                <c:pt idx="10098">
                  <c:v>1191.48999999996</c:v>
                </c:pt>
                <c:pt idx="10099">
                  <c:v>1195.89999999996</c:v>
                </c:pt>
                <c:pt idx="10100">
                  <c:v>1187.32999999996</c:v>
                </c:pt>
                <c:pt idx="10101">
                  <c:v>1184.86999999996</c:v>
                </c:pt>
                <c:pt idx="10102">
                  <c:v>1177.67999999996</c:v>
                </c:pt>
                <c:pt idx="10103">
                  <c:v>1176.83999999996</c:v>
                </c:pt>
                <c:pt idx="10104">
                  <c:v>1186.56999999996</c:v>
                </c:pt>
                <c:pt idx="10105">
                  <c:v>1190.09999999996</c:v>
                </c:pt>
                <c:pt idx="10106">
                  <c:v>1178.13999999996</c:v>
                </c:pt>
                <c:pt idx="10107">
                  <c:v>1195.75999999996</c:v>
                </c:pt>
                <c:pt idx="10108">
                  <c:v>1177.79999999996</c:v>
                </c:pt>
                <c:pt idx="10109">
                  <c:v>1179.58999999996</c:v>
                </c:pt>
                <c:pt idx="10110">
                  <c:v>1199.37999999996</c:v>
                </c:pt>
                <c:pt idx="10111">
                  <c:v>1196.53999999996</c:v>
                </c:pt>
                <c:pt idx="10112">
                  <c:v>1191.37999999996</c:v>
                </c:pt>
                <c:pt idx="10113">
                  <c:v>1178.89999999996</c:v>
                </c:pt>
                <c:pt idx="10114">
                  <c:v>1198.40999999996</c:v>
                </c:pt>
                <c:pt idx="10115">
                  <c:v>1207.00999999996</c:v>
                </c:pt>
                <c:pt idx="10116">
                  <c:v>1202.75999999996</c:v>
                </c:pt>
                <c:pt idx="10117">
                  <c:v>1214.75999999996</c:v>
                </c:pt>
                <c:pt idx="10118">
                  <c:v>1219.93999999996</c:v>
                </c:pt>
                <c:pt idx="10119">
                  <c:v>1220.13999999996</c:v>
                </c:pt>
                <c:pt idx="10120">
                  <c:v>1222.80999999996</c:v>
                </c:pt>
                <c:pt idx="10121">
                  <c:v>1218.58999999996</c:v>
                </c:pt>
                <c:pt idx="10122">
                  <c:v>1220.64999999996</c:v>
                </c:pt>
                <c:pt idx="10123">
                  <c:v>1230.95999999996</c:v>
                </c:pt>
                <c:pt idx="10124">
                  <c:v>1234.71999999996</c:v>
                </c:pt>
                <c:pt idx="10125">
                  <c:v>1233.75999999996</c:v>
                </c:pt>
                <c:pt idx="10126">
                  <c:v>1229.00999999996</c:v>
                </c:pt>
                <c:pt idx="10127">
                  <c:v>1231.20999999996</c:v>
                </c:pt>
                <c:pt idx="10128">
                  <c:v>1242.79999999996</c:v>
                </c:pt>
                <c:pt idx="10129">
                  <c:v>1248.26999999996</c:v>
                </c:pt>
                <c:pt idx="10130">
                  <c:v>1254.84999999996</c:v>
                </c:pt>
                <c:pt idx="10131">
                  <c:v>1261.22999999996</c:v>
                </c:pt>
                <c:pt idx="10132">
                  <c:v>1265.60999999996</c:v>
                </c:pt>
                <c:pt idx="10133">
                  <c:v>1268.24999999996</c:v>
                </c:pt>
                <c:pt idx="10134">
                  <c:v>1257.45999999996</c:v>
                </c:pt>
                <c:pt idx="10135">
                  <c:v>1257.47999999996</c:v>
                </c:pt>
                <c:pt idx="10136">
                  <c:v>1249.47999999996</c:v>
                </c:pt>
                <c:pt idx="10137">
                  <c:v>1264.66999999996</c:v>
                </c:pt>
                <c:pt idx="10138">
                  <c:v>1265.07999999996</c:v>
                </c:pt>
                <c:pt idx="10139">
                  <c:v>1262.08999999996</c:v>
                </c:pt>
                <c:pt idx="10140">
                  <c:v>1263.69999999996</c:v>
                </c:pt>
                <c:pt idx="10141">
                  <c:v>1257.36999999996</c:v>
                </c:pt>
                <c:pt idx="10142">
                  <c:v>1255.83999999996</c:v>
                </c:pt>
                <c:pt idx="10143">
                  <c:v>1259.36999999996</c:v>
                </c:pt>
                <c:pt idx="10144">
                  <c:v>1260.42999999996</c:v>
                </c:pt>
                <c:pt idx="10145">
                  <c:v>1267.42999999996</c:v>
                </c:pt>
                <c:pt idx="10146">
                  <c:v>1272.73999999996</c:v>
                </c:pt>
                <c:pt idx="10147">
                  <c:v>1270.93999999996</c:v>
                </c:pt>
                <c:pt idx="10148">
                  <c:v>1267.31999999996</c:v>
                </c:pt>
                <c:pt idx="10149">
                  <c:v>1259.91999999996</c:v>
                </c:pt>
                <c:pt idx="10150">
                  <c:v>1259.61999999996</c:v>
                </c:pt>
                <c:pt idx="10151">
                  <c:v>1262.78999999996</c:v>
                </c:pt>
                <c:pt idx="10152">
                  <c:v>1268.11999999996</c:v>
                </c:pt>
                <c:pt idx="10153">
                  <c:v>1268.65999999996</c:v>
                </c:pt>
                <c:pt idx="10154">
                  <c:v>1256.53999999996</c:v>
                </c:pt>
                <c:pt idx="10155">
                  <c:v>1258.16999999996</c:v>
                </c:pt>
                <c:pt idx="10156">
                  <c:v>1254.41999999996</c:v>
                </c:pt>
                <c:pt idx="10157">
                  <c:v>1248.28999999996</c:v>
                </c:pt>
                <c:pt idx="10158">
                  <c:v>1268.79999999996</c:v>
                </c:pt>
                <c:pt idx="10159">
                  <c:v>1273.45999999996</c:v>
                </c:pt>
                <c:pt idx="10160">
                  <c:v>1273.47999999996</c:v>
                </c:pt>
                <c:pt idx="10161">
                  <c:v>1285.44999999996</c:v>
                </c:pt>
                <c:pt idx="10162">
                  <c:v>1290.14999999996</c:v>
                </c:pt>
                <c:pt idx="10163">
                  <c:v>1289.68999999996</c:v>
                </c:pt>
                <c:pt idx="10164">
                  <c:v>1294.17999999996</c:v>
                </c:pt>
                <c:pt idx="10165">
                  <c:v>1286.05999999996</c:v>
                </c:pt>
                <c:pt idx="10166">
                  <c:v>1287.60999999996</c:v>
                </c:pt>
                <c:pt idx="10167">
                  <c:v>1282.92999999996</c:v>
                </c:pt>
                <c:pt idx="10168">
                  <c:v>1277.92999999996</c:v>
                </c:pt>
                <c:pt idx="10169">
                  <c:v>1285.03999999996</c:v>
                </c:pt>
                <c:pt idx="10170">
                  <c:v>1261.48999999996</c:v>
                </c:pt>
                <c:pt idx="10171">
                  <c:v>1263.81999999996</c:v>
                </c:pt>
                <c:pt idx="10172">
                  <c:v>1266.85999999996</c:v>
                </c:pt>
                <c:pt idx="10173">
                  <c:v>1264.67999999996</c:v>
                </c:pt>
                <c:pt idx="10174">
                  <c:v>1273.82999999996</c:v>
                </c:pt>
                <c:pt idx="10175">
                  <c:v>1283.71999999996</c:v>
                </c:pt>
                <c:pt idx="10176">
                  <c:v>1285.18999999996</c:v>
                </c:pt>
                <c:pt idx="10177">
                  <c:v>1280.07999999996</c:v>
                </c:pt>
                <c:pt idx="10178">
                  <c:v>1282.45999999996</c:v>
                </c:pt>
                <c:pt idx="10179">
                  <c:v>1270.83999999996</c:v>
                </c:pt>
                <c:pt idx="10180">
                  <c:v>1264.02999999996</c:v>
                </c:pt>
                <c:pt idx="10181">
                  <c:v>1265.01999999996</c:v>
                </c:pt>
                <c:pt idx="10182">
                  <c:v>1254.77999999996</c:v>
                </c:pt>
                <c:pt idx="10183">
                  <c:v>1265.64999999996</c:v>
                </c:pt>
                <c:pt idx="10184">
                  <c:v>1263.77999999996</c:v>
                </c:pt>
                <c:pt idx="10185">
                  <c:v>1266.98999999996</c:v>
                </c:pt>
                <c:pt idx="10186">
                  <c:v>1262.85999999996</c:v>
                </c:pt>
                <c:pt idx="10187">
                  <c:v>1275.52999999996</c:v>
                </c:pt>
                <c:pt idx="10188">
                  <c:v>1279.99999999996</c:v>
                </c:pt>
                <c:pt idx="10189">
                  <c:v>1289.37999999996</c:v>
                </c:pt>
                <c:pt idx="10190">
                  <c:v>1287.23999999996</c:v>
                </c:pt>
                <c:pt idx="10191">
                  <c:v>1283.02999999996</c:v>
                </c:pt>
                <c:pt idx="10192">
                  <c:v>1292.66999999996</c:v>
                </c:pt>
                <c:pt idx="10193">
                  <c:v>1287.78999999996</c:v>
                </c:pt>
                <c:pt idx="10194">
                  <c:v>1289.42999999996</c:v>
                </c:pt>
                <c:pt idx="10195">
                  <c:v>1294.11999999996</c:v>
                </c:pt>
                <c:pt idx="10196">
                  <c:v>1280.65999999996</c:v>
                </c:pt>
                <c:pt idx="10197">
                  <c:v>1291.23999999996</c:v>
                </c:pt>
                <c:pt idx="10198">
                  <c:v>1289.13999999996</c:v>
                </c:pt>
                <c:pt idx="10199">
                  <c:v>1287.22999999996</c:v>
                </c:pt>
                <c:pt idx="10200">
                  <c:v>1278.25999999996</c:v>
                </c:pt>
                <c:pt idx="10201">
                  <c:v>1275.87999999996</c:v>
                </c:pt>
                <c:pt idx="10202">
                  <c:v>1278.46999999996</c:v>
                </c:pt>
                <c:pt idx="10203">
                  <c:v>1272.22999999996</c:v>
                </c:pt>
                <c:pt idx="10204">
                  <c:v>1281.41999999996</c:v>
                </c:pt>
                <c:pt idx="10205">
                  <c:v>1284.12999999996</c:v>
                </c:pt>
                <c:pt idx="10206">
                  <c:v>1297.47999999996</c:v>
                </c:pt>
                <c:pt idx="10207">
                  <c:v>1303.01999999996</c:v>
                </c:pt>
                <c:pt idx="10208">
                  <c:v>1305.32999999996</c:v>
                </c:pt>
                <c:pt idx="10209">
                  <c:v>1307.24999999996</c:v>
                </c:pt>
                <c:pt idx="10210">
                  <c:v>1305.07999999996</c:v>
                </c:pt>
                <c:pt idx="10211">
                  <c:v>1297.22999999996</c:v>
                </c:pt>
                <c:pt idx="10212">
                  <c:v>1305.03999999996</c:v>
                </c:pt>
                <c:pt idx="10213">
                  <c:v>1301.66999999996</c:v>
                </c:pt>
                <c:pt idx="10214">
                  <c:v>1302.94999999996</c:v>
                </c:pt>
                <c:pt idx="10215">
                  <c:v>1301.60999999996</c:v>
                </c:pt>
                <c:pt idx="10216">
                  <c:v>1293.22999999996</c:v>
                </c:pt>
                <c:pt idx="10217">
                  <c:v>1302.88999999996</c:v>
                </c:pt>
                <c:pt idx="10218">
                  <c:v>1300.24999999996</c:v>
                </c:pt>
                <c:pt idx="10219">
                  <c:v>1294.86999999996</c:v>
                </c:pt>
                <c:pt idx="10220">
                  <c:v>1297.80999999996</c:v>
                </c:pt>
                <c:pt idx="10221">
                  <c:v>1305.92999999996</c:v>
                </c:pt>
                <c:pt idx="10222">
                  <c:v>1311.55999999996</c:v>
                </c:pt>
                <c:pt idx="10223">
                  <c:v>1309.03999999996</c:v>
                </c:pt>
                <c:pt idx="10224">
                  <c:v>1295.49999999996</c:v>
                </c:pt>
                <c:pt idx="10225">
                  <c:v>1296.61999999996</c:v>
                </c:pt>
                <c:pt idx="10226">
                  <c:v>1286.56999999996</c:v>
                </c:pt>
                <c:pt idx="10227">
                  <c:v>1288.11999999996</c:v>
                </c:pt>
                <c:pt idx="10228">
                  <c:v>1289.11999999996</c:v>
                </c:pt>
                <c:pt idx="10229">
                  <c:v>1285.32999999996</c:v>
                </c:pt>
                <c:pt idx="10230">
                  <c:v>1307.27999999996</c:v>
                </c:pt>
                <c:pt idx="10231">
                  <c:v>1309.92999999996</c:v>
                </c:pt>
                <c:pt idx="10232">
                  <c:v>1311.45999999996</c:v>
                </c:pt>
                <c:pt idx="10233">
                  <c:v>1311.27999999996</c:v>
                </c:pt>
                <c:pt idx="10234">
                  <c:v>1308.10999999996</c:v>
                </c:pt>
                <c:pt idx="10235">
                  <c:v>1301.73999999996</c:v>
                </c:pt>
                <c:pt idx="10236">
                  <c:v>1305.40999999996</c:v>
                </c:pt>
                <c:pt idx="10237">
                  <c:v>1309.71999999996</c:v>
                </c:pt>
                <c:pt idx="10238">
                  <c:v>1310.60999999996</c:v>
                </c:pt>
                <c:pt idx="10239">
                  <c:v>1305.18999999996</c:v>
                </c:pt>
                <c:pt idx="10240">
                  <c:v>1313.20999999996</c:v>
                </c:pt>
                <c:pt idx="10241">
                  <c:v>1308.11999999996</c:v>
                </c:pt>
                <c:pt idx="10242">
                  <c:v>1312.24999999996</c:v>
                </c:pt>
                <c:pt idx="10243">
                  <c:v>1325.75999999996</c:v>
                </c:pt>
                <c:pt idx="10244">
                  <c:v>1324.65999999996</c:v>
                </c:pt>
                <c:pt idx="10245">
                  <c:v>1325.13999999996</c:v>
                </c:pt>
                <c:pt idx="10246">
                  <c:v>1322.84999999996</c:v>
                </c:pt>
                <c:pt idx="10247">
                  <c:v>1305.91999999996</c:v>
                </c:pt>
                <c:pt idx="10248">
                  <c:v>1291.23999999996</c:v>
                </c:pt>
                <c:pt idx="10249">
                  <c:v>1294.49999999996</c:v>
                </c:pt>
                <c:pt idx="10250">
                  <c:v>1292.07999999996</c:v>
                </c:pt>
                <c:pt idx="10251">
                  <c:v>1270.31999999996</c:v>
                </c:pt>
                <c:pt idx="10252">
                  <c:v>1261.80999999996</c:v>
                </c:pt>
                <c:pt idx="10253">
                  <c:v>1267.02999999996</c:v>
                </c:pt>
                <c:pt idx="10254">
                  <c:v>1262.06999999996</c:v>
                </c:pt>
                <c:pt idx="10255">
                  <c:v>1256.57999999996</c:v>
                </c:pt>
                <c:pt idx="10256">
                  <c:v>1258.56999999996</c:v>
                </c:pt>
                <c:pt idx="10257">
                  <c:v>1272.87999999996</c:v>
                </c:pt>
                <c:pt idx="10258">
                  <c:v>1280.15999999996</c:v>
                </c:pt>
                <c:pt idx="10259">
                  <c:v>1259.86999999996</c:v>
                </c:pt>
                <c:pt idx="10260">
                  <c:v>1270.08999999996</c:v>
                </c:pt>
                <c:pt idx="10261">
                  <c:v>1285.70999999996</c:v>
                </c:pt>
                <c:pt idx="10262">
                  <c:v>1288.21999999996</c:v>
                </c:pt>
                <c:pt idx="10263">
                  <c:v>1265.28999999996</c:v>
                </c:pt>
                <c:pt idx="10264">
                  <c:v>1263.84999999996</c:v>
                </c:pt>
                <c:pt idx="10265">
                  <c:v>1256.14999999996</c:v>
                </c:pt>
                <c:pt idx="10266">
                  <c:v>1257.92999999996</c:v>
                </c:pt>
                <c:pt idx="10267">
                  <c:v>1252.29999999996</c:v>
                </c:pt>
                <c:pt idx="10268">
                  <c:v>1237.43999999996</c:v>
                </c:pt>
                <c:pt idx="10269">
                  <c:v>1223.68999999996</c:v>
                </c:pt>
                <c:pt idx="10270">
                  <c:v>1230.03999999996</c:v>
                </c:pt>
                <c:pt idx="10271">
                  <c:v>1256.15999999996</c:v>
                </c:pt>
                <c:pt idx="10272">
                  <c:v>1251.53999999996</c:v>
                </c:pt>
                <c:pt idx="10273">
                  <c:v>1240.12999999996</c:v>
                </c:pt>
                <c:pt idx="10274">
                  <c:v>1240.11999999996</c:v>
                </c:pt>
                <c:pt idx="10275">
                  <c:v>1252.19999999996</c:v>
                </c:pt>
                <c:pt idx="10276">
                  <c:v>1245.59999999996</c:v>
                </c:pt>
                <c:pt idx="10277">
                  <c:v>1244.49999999996</c:v>
                </c:pt>
                <c:pt idx="10278">
                  <c:v>1250.55999999996</c:v>
                </c:pt>
                <c:pt idx="10279">
                  <c:v>1239.19999999996</c:v>
                </c:pt>
                <c:pt idx="10280">
                  <c:v>1245.99999999996</c:v>
                </c:pt>
                <c:pt idx="10281">
                  <c:v>1272.86999999996</c:v>
                </c:pt>
                <c:pt idx="10282">
                  <c:v>1270.19999999996</c:v>
                </c:pt>
                <c:pt idx="10283">
                  <c:v>1280.18999999996</c:v>
                </c:pt>
                <c:pt idx="10284">
                  <c:v>1270.90999999996</c:v>
                </c:pt>
                <c:pt idx="10285">
                  <c:v>1274.07999999996</c:v>
                </c:pt>
                <c:pt idx="10286">
                  <c:v>1265.47999999996</c:v>
                </c:pt>
                <c:pt idx="10287">
                  <c:v>1267.33999999996</c:v>
                </c:pt>
                <c:pt idx="10288">
                  <c:v>1272.42999999996</c:v>
                </c:pt>
                <c:pt idx="10289">
                  <c:v>1258.59999999996</c:v>
                </c:pt>
                <c:pt idx="10290">
                  <c:v>1242.27999999996</c:v>
                </c:pt>
                <c:pt idx="10291">
                  <c:v>1236.19999999996</c:v>
                </c:pt>
                <c:pt idx="10292">
                  <c:v>1234.48999999996</c:v>
                </c:pt>
                <c:pt idx="10293">
                  <c:v>1236.85999999996</c:v>
                </c:pt>
                <c:pt idx="10294">
                  <c:v>1259.80999999996</c:v>
                </c:pt>
                <c:pt idx="10295">
                  <c:v>1249.12999999996</c:v>
                </c:pt>
                <c:pt idx="10296">
                  <c:v>1240.28999999996</c:v>
                </c:pt>
                <c:pt idx="10297">
                  <c:v>1260.90999999996</c:v>
                </c:pt>
                <c:pt idx="10298">
                  <c:v>1268.87999999996</c:v>
                </c:pt>
                <c:pt idx="10299">
                  <c:v>1268.39999999996</c:v>
                </c:pt>
                <c:pt idx="10300">
                  <c:v>1263.19999999996</c:v>
                </c:pt>
                <c:pt idx="10301">
                  <c:v>1278.54999999996</c:v>
                </c:pt>
                <c:pt idx="10302">
                  <c:v>1276.65999999996</c:v>
                </c:pt>
                <c:pt idx="10303">
                  <c:v>1270.91999999996</c:v>
                </c:pt>
                <c:pt idx="10304">
                  <c:v>1277.40999999996</c:v>
                </c:pt>
                <c:pt idx="10305">
                  <c:v>1280.26999999996</c:v>
                </c:pt>
                <c:pt idx="10306">
                  <c:v>1279.35999999996</c:v>
                </c:pt>
                <c:pt idx="10307">
                  <c:v>1275.76999999996</c:v>
                </c:pt>
                <c:pt idx="10308">
                  <c:v>1271.47999999996</c:v>
                </c:pt>
                <c:pt idx="10309">
                  <c:v>1265.94999999996</c:v>
                </c:pt>
                <c:pt idx="10310">
                  <c:v>1271.80999999996</c:v>
                </c:pt>
                <c:pt idx="10311">
                  <c:v>1266.73999999996</c:v>
                </c:pt>
                <c:pt idx="10312">
                  <c:v>1268.20999999996</c:v>
                </c:pt>
                <c:pt idx="10313">
                  <c:v>1285.57999999996</c:v>
                </c:pt>
                <c:pt idx="10314">
                  <c:v>1295.42999999996</c:v>
                </c:pt>
                <c:pt idx="10315">
                  <c:v>1297.47999999996</c:v>
                </c:pt>
                <c:pt idx="10316">
                  <c:v>1302.29999999996</c:v>
                </c:pt>
                <c:pt idx="10317">
                  <c:v>1297.51999999996</c:v>
                </c:pt>
                <c:pt idx="10318">
                  <c:v>1298.81999999996</c:v>
                </c:pt>
                <c:pt idx="10319">
                  <c:v>1292.98999999996</c:v>
                </c:pt>
                <c:pt idx="10320">
                  <c:v>1296.05999999996</c:v>
                </c:pt>
                <c:pt idx="10321">
                  <c:v>1295.08999999996</c:v>
                </c:pt>
                <c:pt idx="10322">
                  <c:v>1301.77999999996</c:v>
                </c:pt>
                <c:pt idx="10323">
                  <c:v>1304.27999999996</c:v>
                </c:pt>
                <c:pt idx="10324">
                  <c:v>1305.36999999996</c:v>
                </c:pt>
                <c:pt idx="10325">
                  <c:v>1303.81999999996</c:v>
                </c:pt>
                <c:pt idx="10326">
                  <c:v>1311.00999999996</c:v>
                </c:pt>
                <c:pt idx="10327">
                  <c:v>1313.24999999996</c:v>
                </c:pt>
                <c:pt idx="10328">
                  <c:v>1300.25999999996</c:v>
                </c:pt>
                <c:pt idx="10329">
                  <c:v>1294.01999999996</c:v>
                </c:pt>
                <c:pt idx="10330">
                  <c:v>1298.91999999996</c:v>
                </c:pt>
                <c:pt idx="10331">
                  <c:v>1299.53999999996</c:v>
                </c:pt>
                <c:pt idx="10332">
                  <c:v>1312.99999999996</c:v>
                </c:pt>
                <c:pt idx="10333">
                  <c:v>1318.06999999996</c:v>
                </c:pt>
                <c:pt idx="10334">
                  <c:v>1316.27999999996</c:v>
                </c:pt>
                <c:pt idx="10335">
                  <c:v>1319.65999999996</c:v>
                </c:pt>
                <c:pt idx="10336">
                  <c:v>1321.17999999996</c:v>
                </c:pt>
                <c:pt idx="10337">
                  <c:v>1317.63999999996</c:v>
                </c:pt>
                <c:pt idx="10338">
                  <c:v>1325.17999999996</c:v>
                </c:pt>
                <c:pt idx="10339">
                  <c:v>1318.02999999996</c:v>
                </c:pt>
                <c:pt idx="10340">
                  <c:v>1314.77999999996</c:v>
                </c:pt>
                <c:pt idx="10341">
                  <c:v>1326.36999999996</c:v>
                </c:pt>
                <c:pt idx="10342">
                  <c:v>1336.34999999996</c:v>
                </c:pt>
                <c:pt idx="10343">
                  <c:v>1336.58999999996</c:v>
                </c:pt>
                <c:pt idx="10344">
                  <c:v>1338.87999999996</c:v>
                </c:pt>
                <c:pt idx="10345">
                  <c:v>1335.84999999996</c:v>
                </c:pt>
                <c:pt idx="10346">
                  <c:v>1331.31999999996</c:v>
                </c:pt>
                <c:pt idx="10347">
                  <c:v>1334.10999999996</c:v>
                </c:pt>
                <c:pt idx="10348">
                  <c:v>1350.19999999996</c:v>
                </c:pt>
                <c:pt idx="10349">
                  <c:v>1353.21999999996</c:v>
                </c:pt>
                <c:pt idx="10350">
                  <c:v>1349.58999999996</c:v>
                </c:pt>
                <c:pt idx="10351">
                  <c:v>1350.65999999996</c:v>
                </c:pt>
                <c:pt idx="10352">
                  <c:v>1353.41999999996</c:v>
                </c:pt>
                <c:pt idx="10353">
                  <c:v>1349.94999999996</c:v>
                </c:pt>
                <c:pt idx="10354">
                  <c:v>1362.82999999996</c:v>
                </c:pt>
                <c:pt idx="10355">
                  <c:v>1365.61999999996</c:v>
                </c:pt>
                <c:pt idx="10356">
                  <c:v>1369.05999999996</c:v>
                </c:pt>
                <c:pt idx="10357">
                  <c:v>1364.04999999996</c:v>
                </c:pt>
                <c:pt idx="10358">
                  <c:v>1365.79999999996</c:v>
                </c:pt>
                <c:pt idx="10359">
                  <c:v>1366.95999999996</c:v>
                </c:pt>
                <c:pt idx="10360">
                  <c:v>1368.59999999996</c:v>
                </c:pt>
                <c:pt idx="10361">
                  <c:v>1377.01999999996</c:v>
                </c:pt>
                <c:pt idx="10362">
                  <c:v>1377.37999999996</c:v>
                </c:pt>
                <c:pt idx="10363">
                  <c:v>1382.21999999996</c:v>
                </c:pt>
                <c:pt idx="10364">
                  <c:v>1389.07999999996</c:v>
                </c:pt>
                <c:pt idx="10365">
                  <c:v>1377.33999999996</c:v>
                </c:pt>
                <c:pt idx="10366">
                  <c:v>1377.92999999996</c:v>
                </c:pt>
                <c:pt idx="10367">
                  <c:v>1377.93999999996</c:v>
                </c:pt>
                <c:pt idx="10368">
                  <c:v>1367.80999999996</c:v>
                </c:pt>
                <c:pt idx="10369">
                  <c:v>1367.33999999996</c:v>
                </c:pt>
                <c:pt idx="10370">
                  <c:v>1364.29999999996</c:v>
                </c:pt>
                <c:pt idx="10371">
                  <c:v>1379.77999999996</c:v>
                </c:pt>
                <c:pt idx="10372">
                  <c:v>1382.83999999996</c:v>
                </c:pt>
                <c:pt idx="10373">
                  <c:v>1385.71999999996</c:v>
                </c:pt>
                <c:pt idx="10374">
                  <c:v>1378.32999999996</c:v>
                </c:pt>
                <c:pt idx="10375">
                  <c:v>1380.89999999996</c:v>
                </c:pt>
                <c:pt idx="10376">
                  <c:v>1384.41999999996</c:v>
                </c:pt>
                <c:pt idx="10377">
                  <c:v>1393.21999999996</c:v>
                </c:pt>
                <c:pt idx="10378">
                  <c:v>1396.56999999996</c:v>
                </c:pt>
                <c:pt idx="10379">
                  <c:v>1399.75999999996</c:v>
                </c:pt>
                <c:pt idx="10380">
                  <c:v>1401.19999999996</c:v>
                </c:pt>
                <c:pt idx="10381">
                  <c:v>1400.49999999996</c:v>
                </c:pt>
                <c:pt idx="10382">
                  <c:v>1402.80999999996</c:v>
                </c:pt>
                <c:pt idx="10383">
                  <c:v>1406.08999999996</c:v>
                </c:pt>
                <c:pt idx="10384">
                  <c:v>1400.94999999996</c:v>
                </c:pt>
                <c:pt idx="10385">
                  <c:v>1381.95999999996</c:v>
                </c:pt>
                <c:pt idx="10386">
                  <c:v>1386.71999999996</c:v>
                </c:pt>
                <c:pt idx="10387">
                  <c:v>1399.47999999996</c:v>
                </c:pt>
                <c:pt idx="10388">
                  <c:v>1400.62999999996</c:v>
                </c:pt>
                <c:pt idx="10389">
                  <c:v>1396.70999999996</c:v>
                </c:pt>
                <c:pt idx="10390">
                  <c:v>1409.11999999996</c:v>
                </c:pt>
                <c:pt idx="10391">
                  <c:v>1414.75999999996</c:v>
                </c:pt>
                <c:pt idx="10392">
                  <c:v>1412.89999999996</c:v>
                </c:pt>
                <c:pt idx="10393">
                  <c:v>1407.28999999996</c:v>
                </c:pt>
                <c:pt idx="10394">
                  <c:v>1409.83999999996</c:v>
                </c:pt>
                <c:pt idx="10395">
                  <c:v>1413.03999999996</c:v>
                </c:pt>
                <c:pt idx="10396">
                  <c:v>1411.55999999996</c:v>
                </c:pt>
                <c:pt idx="10397">
                  <c:v>1413.20999999996</c:v>
                </c:pt>
                <c:pt idx="10398">
                  <c:v>1425.48999999996</c:v>
                </c:pt>
                <c:pt idx="10399">
                  <c:v>1427.08999999996</c:v>
                </c:pt>
                <c:pt idx="10400">
                  <c:v>1422.47999999996</c:v>
                </c:pt>
                <c:pt idx="10401">
                  <c:v>1425.54999999996</c:v>
                </c:pt>
                <c:pt idx="10402">
                  <c:v>1423.52999999996</c:v>
                </c:pt>
                <c:pt idx="10403">
                  <c:v>1418.29999999996</c:v>
                </c:pt>
                <c:pt idx="10404">
                  <c:v>1410.75999999996</c:v>
                </c:pt>
                <c:pt idx="10405">
                  <c:v>1416.89999999996</c:v>
                </c:pt>
                <c:pt idx="10406">
                  <c:v>1426.83999999996</c:v>
                </c:pt>
                <c:pt idx="10407">
                  <c:v>1424.72999999996</c:v>
                </c:pt>
                <c:pt idx="10408">
                  <c:v>1418.29999999996</c:v>
                </c:pt>
                <c:pt idx="10409">
                  <c:v>1416.59999999996</c:v>
                </c:pt>
                <c:pt idx="10410">
                  <c:v>1418.33999999996</c:v>
                </c:pt>
                <c:pt idx="10411">
                  <c:v>1409.70999999996</c:v>
                </c:pt>
                <c:pt idx="10412">
                  <c:v>1412.83999999996</c:v>
                </c:pt>
                <c:pt idx="10413">
                  <c:v>1412.10999999996</c:v>
                </c:pt>
                <c:pt idx="10414">
                  <c:v>1414.84999999996</c:v>
                </c:pt>
                <c:pt idx="10415">
                  <c:v>1423.81999999996</c:v>
                </c:pt>
                <c:pt idx="10416">
                  <c:v>1430.72999999996</c:v>
                </c:pt>
                <c:pt idx="10417">
                  <c:v>1431.89999999996</c:v>
                </c:pt>
                <c:pt idx="10418">
                  <c:v>1430.61999999996</c:v>
                </c:pt>
                <c:pt idx="10419">
                  <c:v>1426.36999999996</c:v>
                </c:pt>
                <c:pt idx="10420">
                  <c:v>1430.49999999996</c:v>
                </c:pt>
                <c:pt idx="10421">
                  <c:v>1422.94999999996</c:v>
                </c:pt>
                <c:pt idx="10422">
                  <c:v>1427.98999999996</c:v>
                </c:pt>
                <c:pt idx="10423">
                  <c:v>1440.12999999996</c:v>
                </c:pt>
                <c:pt idx="10424">
                  <c:v>1423.89999999996</c:v>
                </c:pt>
                <c:pt idx="10425">
                  <c:v>1422.17999999996</c:v>
                </c:pt>
                <c:pt idx="10426">
                  <c:v>1420.61999999996</c:v>
                </c:pt>
                <c:pt idx="10427">
                  <c:v>1428.81999999996</c:v>
                </c:pt>
                <c:pt idx="10428">
                  <c:v>1438.23999999996</c:v>
                </c:pt>
                <c:pt idx="10429">
                  <c:v>1445.93999999996</c:v>
                </c:pt>
                <c:pt idx="10430">
                  <c:v>1448.38999999996</c:v>
                </c:pt>
                <c:pt idx="10431">
                  <c:v>1446.98999999996</c:v>
                </c:pt>
                <c:pt idx="10432">
                  <c:v>1447.99999999995</c:v>
                </c:pt>
                <c:pt idx="10433">
                  <c:v>1450.01999999995</c:v>
                </c:pt>
                <c:pt idx="10434">
                  <c:v>1448.30999999995</c:v>
                </c:pt>
                <c:pt idx="10435">
                  <c:v>1438.05999999995</c:v>
                </c:pt>
                <c:pt idx="10436">
                  <c:v>1433.36999999996</c:v>
                </c:pt>
                <c:pt idx="10437">
                  <c:v>1444.25999999995</c:v>
                </c:pt>
                <c:pt idx="10438">
                  <c:v>1455.29999999995</c:v>
                </c:pt>
                <c:pt idx="10439">
                  <c:v>1456.80999999995</c:v>
                </c:pt>
                <c:pt idx="10440">
                  <c:v>1455.53999999995</c:v>
                </c:pt>
                <c:pt idx="10441">
                  <c:v>1459.67999999996</c:v>
                </c:pt>
                <c:pt idx="10442">
                  <c:v>1457.62999999996</c:v>
                </c:pt>
                <c:pt idx="10443">
                  <c:v>1456.37999999996</c:v>
                </c:pt>
                <c:pt idx="10444">
                  <c:v>1451.18999999996</c:v>
                </c:pt>
                <c:pt idx="10445">
                  <c:v>1449.36999999996</c:v>
                </c:pt>
                <c:pt idx="10446">
                  <c:v>1399.03999999996</c:v>
                </c:pt>
                <c:pt idx="10447">
                  <c:v>1406.81999999996</c:v>
                </c:pt>
                <c:pt idx="10448">
                  <c:v>1403.16999999996</c:v>
                </c:pt>
                <c:pt idx="10449">
                  <c:v>1387.16999999996</c:v>
                </c:pt>
                <c:pt idx="10450">
                  <c:v>1374.11999999996</c:v>
                </c:pt>
                <c:pt idx="10451">
                  <c:v>1395.40999999996</c:v>
                </c:pt>
                <c:pt idx="10452">
                  <c:v>1391.96999999996</c:v>
                </c:pt>
                <c:pt idx="10453">
                  <c:v>1401.88999999996</c:v>
                </c:pt>
                <c:pt idx="10454">
                  <c:v>1402.83999999996</c:v>
                </c:pt>
                <c:pt idx="10455">
                  <c:v>1406.59999999996</c:v>
                </c:pt>
                <c:pt idx="10456">
                  <c:v>1377.94999999996</c:v>
                </c:pt>
                <c:pt idx="10457">
                  <c:v>1387.16999999996</c:v>
                </c:pt>
                <c:pt idx="10458">
                  <c:v>1392.27999999996</c:v>
                </c:pt>
                <c:pt idx="10459">
                  <c:v>1386.94999999996</c:v>
                </c:pt>
                <c:pt idx="10460">
                  <c:v>1402.05999999996</c:v>
                </c:pt>
                <c:pt idx="10461">
                  <c:v>1410.93999999996</c:v>
                </c:pt>
                <c:pt idx="10462">
                  <c:v>1435.03999999995</c:v>
                </c:pt>
                <c:pt idx="10463">
                  <c:v>1434.53999999995</c:v>
                </c:pt>
                <c:pt idx="10464">
                  <c:v>1436.10999999996</c:v>
                </c:pt>
                <c:pt idx="10465">
                  <c:v>1437.49999999995</c:v>
                </c:pt>
                <c:pt idx="10466">
                  <c:v>1428.60999999996</c:v>
                </c:pt>
                <c:pt idx="10467">
                  <c:v>1417.22999999995</c:v>
                </c:pt>
                <c:pt idx="10468">
                  <c:v>1422.52999999995</c:v>
                </c:pt>
                <c:pt idx="10469">
                  <c:v>1420.85999999996</c:v>
                </c:pt>
                <c:pt idx="10470">
                  <c:v>1424.54999999995</c:v>
                </c:pt>
                <c:pt idx="10471">
                  <c:v>1437.76999999995</c:v>
                </c:pt>
                <c:pt idx="10472">
                  <c:v>1439.36999999995</c:v>
                </c:pt>
                <c:pt idx="10473">
                  <c:v>1443.75999999995</c:v>
                </c:pt>
                <c:pt idx="10474">
                  <c:v>1444.60999999995</c:v>
                </c:pt>
                <c:pt idx="10475">
                  <c:v>1448.38999999996</c:v>
                </c:pt>
                <c:pt idx="10476">
                  <c:v>1438.86999999996</c:v>
                </c:pt>
                <c:pt idx="10477">
                  <c:v>1447.79999999995</c:v>
                </c:pt>
                <c:pt idx="10478">
                  <c:v>1452.84999999995</c:v>
                </c:pt>
                <c:pt idx="10479">
                  <c:v>1468.32999999995</c:v>
                </c:pt>
                <c:pt idx="10480">
                  <c:v>1471.47999999995</c:v>
                </c:pt>
                <c:pt idx="10481">
                  <c:v>1472.49999999995</c:v>
                </c:pt>
                <c:pt idx="10482">
                  <c:v>1470.72999999995</c:v>
                </c:pt>
                <c:pt idx="10483">
                  <c:v>1484.34999999995</c:v>
                </c:pt>
                <c:pt idx="10484">
                  <c:v>1480.92999999995</c:v>
                </c:pt>
                <c:pt idx="10485">
                  <c:v>1480.40999999995</c:v>
                </c:pt>
                <c:pt idx="10486">
                  <c:v>1495.41999999995</c:v>
                </c:pt>
                <c:pt idx="10487">
                  <c:v>1494.24999999995</c:v>
                </c:pt>
                <c:pt idx="10488">
                  <c:v>1494.06999999995</c:v>
                </c:pt>
                <c:pt idx="10489">
                  <c:v>1482.36999999995</c:v>
                </c:pt>
                <c:pt idx="10490">
                  <c:v>1486.29999999995</c:v>
                </c:pt>
                <c:pt idx="10491">
                  <c:v>1495.91999999995</c:v>
                </c:pt>
                <c:pt idx="10492">
                  <c:v>1502.38999999995</c:v>
                </c:pt>
                <c:pt idx="10493">
                  <c:v>1505.61999999995</c:v>
                </c:pt>
                <c:pt idx="10494">
                  <c:v>1509.47999999995</c:v>
                </c:pt>
                <c:pt idx="10495">
                  <c:v>1507.71999999995</c:v>
                </c:pt>
                <c:pt idx="10496">
                  <c:v>1512.57999999995</c:v>
                </c:pt>
                <c:pt idx="10497">
                  <c:v>1491.46999999995</c:v>
                </c:pt>
                <c:pt idx="10498">
                  <c:v>1505.84999999995</c:v>
                </c:pt>
                <c:pt idx="10499">
                  <c:v>1503.14999999995</c:v>
                </c:pt>
                <c:pt idx="10500">
                  <c:v>1501.18999999995</c:v>
                </c:pt>
                <c:pt idx="10501">
                  <c:v>1514.13999999995</c:v>
                </c:pt>
                <c:pt idx="10502">
                  <c:v>1512.74999999995</c:v>
                </c:pt>
                <c:pt idx="10503">
                  <c:v>1522.74999999995</c:v>
                </c:pt>
                <c:pt idx="10504">
                  <c:v>1525.09999999995</c:v>
                </c:pt>
                <c:pt idx="10505">
                  <c:v>1524.11999999995</c:v>
                </c:pt>
                <c:pt idx="10506">
                  <c:v>1522.27999999995</c:v>
                </c:pt>
                <c:pt idx="10507">
                  <c:v>1507.50999999995</c:v>
                </c:pt>
                <c:pt idx="10508">
                  <c:v>1515.72999999995</c:v>
                </c:pt>
                <c:pt idx="10509">
                  <c:v>1518.10999999995</c:v>
                </c:pt>
                <c:pt idx="10510">
                  <c:v>1530.22999999995</c:v>
                </c:pt>
                <c:pt idx="10511">
                  <c:v>1530.61999999995</c:v>
                </c:pt>
                <c:pt idx="10512">
                  <c:v>1536.33999999995</c:v>
                </c:pt>
                <c:pt idx="10513">
                  <c:v>1539.17999999995</c:v>
                </c:pt>
                <c:pt idx="10514">
                  <c:v>1530.94999999995</c:v>
                </c:pt>
                <c:pt idx="10515">
                  <c:v>1517.37999999995</c:v>
                </c:pt>
                <c:pt idx="10516">
                  <c:v>1490.71999999995</c:v>
                </c:pt>
                <c:pt idx="10517">
                  <c:v>1507.66999999995</c:v>
                </c:pt>
                <c:pt idx="10518">
                  <c:v>1509.11999999995</c:v>
                </c:pt>
                <c:pt idx="10519">
                  <c:v>1492.99999999995</c:v>
                </c:pt>
                <c:pt idx="10520">
                  <c:v>1515.66999999995</c:v>
                </c:pt>
                <c:pt idx="10521">
                  <c:v>1522.96999999995</c:v>
                </c:pt>
                <c:pt idx="10522">
                  <c:v>1532.90999999995</c:v>
                </c:pt>
                <c:pt idx="10523">
                  <c:v>1531.04999999995</c:v>
                </c:pt>
                <c:pt idx="10524">
                  <c:v>1533.69999999995</c:v>
                </c:pt>
                <c:pt idx="10525">
                  <c:v>1512.83999999995</c:v>
                </c:pt>
                <c:pt idx="10526">
                  <c:v>1522.18999999995</c:v>
                </c:pt>
                <c:pt idx="10527">
                  <c:v>1502.55999999995</c:v>
                </c:pt>
                <c:pt idx="10528">
                  <c:v>1497.73999999995</c:v>
                </c:pt>
                <c:pt idx="10529">
                  <c:v>1492.88999999995</c:v>
                </c:pt>
                <c:pt idx="10530">
                  <c:v>1506.33999999995</c:v>
                </c:pt>
                <c:pt idx="10531">
                  <c:v>1505.70999999995</c:v>
                </c:pt>
                <c:pt idx="10532">
                  <c:v>1503.34999999995</c:v>
                </c:pt>
                <c:pt idx="10533">
                  <c:v>1519.42999999995</c:v>
                </c:pt>
                <c:pt idx="10534">
                  <c:v>1524.86999999995</c:v>
                </c:pt>
                <c:pt idx="10535">
                  <c:v>1525.39999999995</c:v>
                </c:pt>
                <c:pt idx="10536">
                  <c:v>1530.43999999995</c:v>
                </c:pt>
                <c:pt idx="10537">
                  <c:v>1531.84999999995</c:v>
                </c:pt>
                <c:pt idx="10538">
                  <c:v>1510.11999999995</c:v>
                </c:pt>
                <c:pt idx="10539">
                  <c:v>1518.75999999995</c:v>
                </c:pt>
                <c:pt idx="10540">
                  <c:v>1547.69999999995</c:v>
                </c:pt>
                <c:pt idx="10541">
                  <c:v>1552.49999999995</c:v>
                </c:pt>
                <c:pt idx="10542">
                  <c:v>1549.51999999995</c:v>
                </c:pt>
                <c:pt idx="10543">
                  <c:v>1549.36999999995</c:v>
                </c:pt>
                <c:pt idx="10544">
                  <c:v>1546.16999999995</c:v>
                </c:pt>
                <c:pt idx="10545">
                  <c:v>1553.07999999995</c:v>
                </c:pt>
                <c:pt idx="10546">
                  <c:v>1534.09999999995</c:v>
                </c:pt>
                <c:pt idx="10547">
                  <c:v>1541.56999999995</c:v>
                </c:pt>
                <c:pt idx="10548">
                  <c:v>1511.03999999995</c:v>
                </c:pt>
                <c:pt idx="10549">
                  <c:v>1518.08999999995</c:v>
                </c:pt>
                <c:pt idx="10550">
                  <c:v>1482.65999999995</c:v>
                </c:pt>
                <c:pt idx="10551">
                  <c:v>1458.94999999996</c:v>
                </c:pt>
                <c:pt idx="10552">
                  <c:v>1473.90999999996</c:v>
                </c:pt>
                <c:pt idx="10553">
                  <c:v>1455.26999999995</c:v>
                </c:pt>
                <c:pt idx="10554">
                  <c:v>1465.80999999995</c:v>
                </c:pt>
                <c:pt idx="10555">
                  <c:v>1472.19999999996</c:v>
                </c:pt>
                <c:pt idx="10556">
                  <c:v>1433.05999999996</c:v>
                </c:pt>
                <c:pt idx="10557">
                  <c:v>1467.66999999996</c:v>
                </c:pt>
                <c:pt idx="10558">
                  <c:v>1476.70999999996</c:v>
                </c:pt>
                <c:pt idx="10559">
                  <c:v>1497.48999999995</c:v>
                </c:pt>
                <c:pt idx="10560">
                  <c:v>1453.08999999995</c:v>
                </c:pt>
                <c:pt idx="10561">
                  <c:v>1453.63999999996</c:v>
                </c:pt>
                <c:pt idx="10562">
                  <c:v>1452.91999999996</c:v>
                </c:pt>
                <c:pt idx="10563">
                  <c:v>1426.53999999996</c:v>
                </c:pt>
                <c:pt idx="10564">
                  <c:v>1406.69999999996</c:v>
                </c:pt>
                <c:pt idx="10565">
                  <c:v>1411.26999999996</c:v>
                </c:pt>
                <c:pt idx="10566">
                  <c:v>1445.93999999996</c:v>
                </c:pt>
                <c:pt idx="10567">
                  <c:v>1445.54999999995</c:v>
                </c:pt>
                <c:pt idx="10568">
                  <c:v>1447.11999999996</c:v>
                </c:pt>
                <c:pt idx="10569">
                  <c:v>1464.06999999995</c:v>
                </c:pt>
                <c:pt idx="10570">
                  <c:v>1462.49999999995</c:v>
                </c:pt>
                <c:pt idx="10571">
                  <c:v>1479.36999999995</c:v>
                </c:pt>
                <c:pt idx="10572">
                  <c:v>1466.78999999995</c:v>
                </c:pt>
                <c:pt idx="10573">
                  <c:v>1432.35999999996</c:v>
                </c:pt>
                <c:pt idx="10574">
                  <c:v>1463.75999999995</c:v>
                </c:pt>
                <c:pt idx="10575">
                  <c:v>1457.63999999996</c:v>
                </c:pt>
                <c:pt idx="10576">
                  <c:v>1473.98999999995</c:v>
                </c:pt>
                <c:pt idx="10577">
                  <c:v>1489.41999999995</c:v>
                </c:pt>
                <c:pt idx="10578">
                  <c:v>1472.28999999995</c:v>
                </c:pt>
                <c:pt idx="10579">
                  <c:v>1478.54999999995</c:v>
                </c:pt>
                <c:pt idx="10580">
                  <c:v>1453.54999999995</c:v>
                </c:pt>
                <c:pt idx="10581">
                  <c:v>1451.69999999996</c:v>
                </c:pt>
                <c:pt idx="10582">
                  <c:v>1471.48999999995</c:v>
                </c:pt>
                <c:pt idx="10583">
                  <c:v>1471.55999999995</c:v>
                </c:pt>
                <c:pt idx="10584">
                  <c:v>1483.94999999995</c:v>
                </c:pt>
                <c:pt idx="10585">
                  <c:v>1484.24999999995</c:v>
                </c:pt>
                <c:pt idx="10586">
                  <c:v>1476.64999999996</c:v>
                </c:pt>
                <c:pt idx="10587">
                  <c:v>1519.77999999995</c:v>
                </c:pt>
                <c:pt idx="10588">
                  <c:v>1529.02999999995</c:v>
                </c:pt>
                <c:pt idx="10589">
                  <c:v>1518.74999999995</c:v>
                </c:pt>
                <c:pt idx="10590">
                  <c:v>1525.74999999995</c:v>
                </c:pt>
                <c:pt idx="10591">
                  <c:v>1517.72999999995</c:v>
                </c:pt>
                <c:pt idx="10592">
                  <c:v>1517.20999999995</c:v>
                </c:pt>
                <c:pt idx="10593">
                  <c:v>1525.41999999995</c:v>
                </c:pt>
                <c:pt idx="10594">
                  <c:v>1531.37999999995</c:v>
                </c:pt>
                <c:pt idx="10595">
                  <c:v>1526.74999999995</c:v>
                </c:pt>
                <c:pt idx="10596">
                  <c:v>1547.03999999995</c:v>
                </c:pt>
                <c:pt idx="10597">
                  <c:v>1546.62999999995</c:v>
                </c:pt>
                <c:pt idx="10598">
                  <c:v>1539.58999999995</c:v>
                </c:pt>
                <c:pt idx="10599">
                  <c:v>1542.83999999995</c:v>
                </c:pt>
                <c:pt idx="10600">
                  <c:v>1557.58999999995</c:v>
                </c:pt>
                <c:pt idx="10601">
                  <c:v>1552.57999999995</c:v>
                </c:pt>
                <c:pt idx="10602">
                  <c:v>1565.14999999995</c:v>
                </c:pt>
                <c:pt idx="10603">
                  <c:v>1562.46999999995</c:v>
                </c:pt>
                <c:pt idx="10604">
                  <c:v>1554.40999999995</c:v>
                </c:pt>
                <c:pt idx="10605">
                  <c:v>1561.79999999995</c:v>
                </c:pt>
                <c:pt idx="10606">
                  <c:v>1548.70999999995</c:v>
                </c:pt>
                <c:pt idx="10607">
                  <c:v>1538.52999999995</c:v>
                </c:pt>
                <c:pt idx="10608">
                  <c:v>1541.23999999995</c:v>
                </c:pt>
                <c:pt idx="10609">
                  <c:v>1540.07999999995</c:v>
                </c:pt>
                <c:pt idx="10610">
                  <c:v>1500.62999999995</c:v>
                </c:pt>
                <c:pt idx="10611">
                  <c:v>1506.32999999995</c:v>
                </c:pt>
                <c:pt idx="10612">
                  <c:v>1519.58999999995</c:v>
                </c:pt>
                <c:pt idx="10613">
                  <c:v>1515.87999999995</c:v>
                </c:pt>
                <c:pt idx="10614">
                  <c:v>1514.39999999995</c:v>
                </c:pt>
                <c:pt idx="10615">
                  <c:v>1535.27999999995</c:v>
                </c:pt>
                <c:pt idx="10616">
                  <c:v>1540.97999999995</c:v>
                </c:pt>
                <c:pt idx="10617">
                  <c:v>1531.01999999995</c:v>
                </c:pt>
                <c:pt idx="10618">
                  <c:v>1549.37999999995</c:v>
                </c:pt>
                <c:pt idx="10619">
                  <c:v>1508.43999999995</c:v>
                </c:pt>
                <c:pt idx="10620">
                  <c:v>1509.64999999995</c:v>
                </c:pt>
                <c:pt idx="10621">
                  <c:v>1502.16999999995</c:v>
                </c:pt>
                <c:pt idx="10622">
                  <c:v>1520.26999999995</c:v>
                </c:pt>
                <c:pt idx="10623">
                  <c:v>1475.61999999996</c:v>
                </c:pt>
                <c:pt idx="10624">
                  <c:v>1474.76999999995</c:v>
                </c:pt>
                <c:pt idx="10625">
                  <c:v>1453.69999999996</c:v>
                </c:pt>
                <c:pt idx="10626">
                  <c:v>1439.17999999996</c:v>
                </c:pt>
                <c:pt idx="10627">
                  <c:v>1481.04999999995</c:v>
                </c:pt>
                <c:pt idx="10628">
                  <c:v>1470.57999999995</c:v>
                </c:pt>
                <c:pt idx="10629">
                  <c:v>1451.14999999996</c:v>
                </c:pt>
                <c:pt idx="10630">
                  <c:v>1458.73999999995</c:v>
                </c:pt>
                <c:pt idx="10631">
                  <c:v>1433.26999999996</c:v>
                </c:pt>
                <c:pt idx="10632">
                  <c:v>1439.69999999996</c:v>
                </c:pt>
                <c:pt idx="10633">
                  <c:v>1416.76999999996</c:v>
                </c:pt>
                <c:pt idx="10634">
                  <c:v>1440.69999999996</c:v>
                </c:pt>
                <c:pt idx="10635">
                  <c:v>1407.21999999996</c:v>
                </c:pt>
                <c:pt idx="10636">
                  <c:v>1428.22999999995</c:v>
                </c:pt>
                <c:pt idx="10637">
                  <c:v>1469.01999999995</c:v>
                </c:pt>
                <c:pt idx="10638">
                  <c:v>1469.71999999995</c:v>
                </c:pt>
                <c:pt idx="10639">
                  <c:v>1481.13999999995</c:v>
                </c:pt>
                <c:pt idx="10640">
                  <c:v>1472.41999999995</c:v>
                </c:pt>
                <c:pt idx="10641">
                  <c:v>1462.78999999995</c:v>
                </c:pt>
                <c:pt idx="10642">
                  <c:v>1485.00999999995</c:v>
                </c:pt>
                <c:pt idx="10643">
                  <c:v>1507.33999999995</c:v>
                </c:pt>
                <c:pt idx="10644">
                  <c:v>1504.65999999995</c:v>
                </c:pt>
                <c:pt idx="10645">
                  <c:v>1515.95999999995</c:v>
                </c:pt>
                <c:pt idx="10646">
                  <c:v>1477.64999999995</c:v>
                </c:pt>
                <c:pt idx="10647">
                  <c:v>1486.58999999995</c:v>
                </c:pt>
                <c:pt idx="10648">
                  <c:v>1488.40999999995</c:v>
                </c:pt>
                <c:pt idx="10649">
                  <c:v>1467.94999999995</c:v>
                </c:pt>
                <c:pt idx="10650">
                  <c:v>1445.89999999996</c:v>
                </c:pt>
                <c:pt idx="10651">
                  <c:v>1454.97999999995</c:v>
                </c:pt>
                <c:pt idx="10652">
                  <c:v>1452.99999999995</c:v>
                </c:pt>
                <c:pt idx="10653">
                  <c:v>1460.11999999995</c:v>
                </c:pt>
                <c:pt idx="10654">
                  <c:v>1484.45999999995</c:v>
                </c:pt>
                <c:pt idx="10655">
                  <c:v>1496.44999999995</c:v>
                </c:pt>
                <c:pt idx="10656">
                  <c:v>1497.65999999995</c:v>
                </c:pt>
                <c:pt idx="10657">
                  <c:v>1476.26999999995</c:v>
                </c:pt>
                <c:pt idx="10658">
                  <c:v>1478.48999999995</c:v>
                </c:pt>
                <c:pt idx="10659">
                  <c:v>1468.35999999996</c:v>
                </c:pt>
                <c:pt idx="10660">
                  <c:v>1447.15999999996</c:v>
                </c:pt>
                <c:pt idx="10661">
                  <c:v>1447.15999999996</c:v>
                </c:pt>
                <c:pt idx="10662">
                  <c:v>1411.62999999996</c:v>
                </c:pt>
                <c:pt idx="10663">
                  <c:v>1416.17999999996</c:v>
                </c:pt>
                <c:pt idx="10664">
                  <c:v>1390.18999999996</c:v>
                </c:pt>
                <c:pt idx="10665">
                  <c:v>1409.12999999996</c:v>
                </c:pt>
                <c:pt idx="10666">
                  <c:v>1420.32999999996</c:v>
                </c:pt>
                <c:pt idx="10667">
                  <c:v>1401.01999999996</c:v>
                </c:pt>
                <c:pt idx="10668">
                  <c:v>1416.24999999996</c:v>
                </c:pt>
                <c:pt idx="10669">
                  <c:v>1380.94999999996</c:v>
                </c:pt>
                <c:pt idx="10670">
                  <c:v>1373.19999999996</c:v>
                </c:pt>
                <c:pt idx="10671">
                  <c:v>1333.24999999996</c:v>
                </c:pt>
                <c:pt idx="10672">
                  <c:v>1325.18999999996</c:v>
                </c:pt>
                <c:pt idx="10673">
                  <c:v>1310.49999999996</c:v>
                </c:pt>
                <c:pt idx="10674">
                  <c:v>1338.59999999996</c:v>
                </c:pt>
                <c:pt idx="10675">
                  <c:v>1352.06999999996</c:v>
                </c:pt>
                <c:pt idx="10676">
                  <c:v>1330.60999999996</c:v>
                </c:pt>
                <c:pt idx="10677">
                  <c:v>1353.95999999996</c:v>
                </c:pt>
                <c:pt idx="10678">
                  <c:v>1362.29999999996</c:v>
                </c:pt>
                <c:pt idx="10679">
                  <c:v>1355.80999999996</c:v>
                </c:pt>
                <c:pt idx="10680">
                  <c:v>1378.54999999996</c:v>
                </c:pt>
                <c:pt idx="10681">
                  <c:v>1395.41999999996</c:v>
                </c:pt>
                <c:pt idx="10682">
                  <c:v>1380.81999999996</c:v>
                </c:pt>
                <c:pt idx="10683">
                  <c:v>1336.63999999996</c:v>
                </c:pt>
                <c:pt idx="10684">
                  <c:v>1326.44999999996</c:v>
                </c:pt>
                <c:pt idx="10685">
                  <c:v>1336.90999999996</c:v>
                </c:pt>
                <c:pt idx="10686">
                  <c:v>1331.28999999996</c:v>
                </c:pt>
                <c:pt idx="10687">
                  <c:v>1339.12999999996</c:v>
                </c:pt>
                <c:pt idx="10688">
                  <c:v>1348.85999999996</c:v>
                </c:pt>
                <c:pt idx="10689">
                  <c:v>1367.20999999996</c:v>
                </c:pt>
                <c:pt idx="10690">
                  <c:v>1348.85999999996</c:v>
                </c:pt>
                <c:pt idx="10691">
                  <c:v>1349.98999999996</c:v>
                </c:pt>
                <c:pt idx="10692">
                  <c:v>1348.77999999996</c:v>
                </c:pt>
                <c:pt idx="10693">
                  <c:v>1360.02999999996</c:v>
                </c:pt>
                <c:pt idx="10694">
                  <c:v>1342.52999999996</c:v>
                </c:pt>
                <c:pt idx="10695">
                  <c:v>1353.10999999996</c:v>
                </c:pt>
                <c:pt idx="10696">
                  <c:v>1371.79999999996</c:v>
                </c:pt>
                <c:pt idx="10697">
                  <c:v>1381.28999999996</c:v>
                </c:pt>
                <c:pt idx="10698">
                  <c:v>1380.01999999996</c:v>
                </c:pt>
                <c:pt idx="10699">
                  <c:v>1367.67999999996</c:v>
                </c:pt>
                <c:pt idx="10700">
                  <c:v>1330.62999999996</c:v>
                </c:pt>
                <c:pt idx="10701">
                  <c:v>1331.33999999996</c:v>
                </c:pt>
                <c:pt idx="10702">
                  <c:v>1326.74999999996</c:v>
                </c:pt>
                <c:pt idx="10703">
                  <c:v>1333.69999999996</c:v>
                </c:pt>
                <c:pt idx="10704">
                  <c:v>1304.33999999996</c:v>
                </c:pt>
                <c:pt idx="10705">
                  <c:v>1293.36999999996</c:v>
                </c:pt>
                <c:pt idx="10706">
                  <c:v>1273.36999999996</c:v>
                </c:pt>
                <c:pt idx="10707">
                  <c:v>1320.64999999996</c:v>
                </c:pt>
                <c:pt idx="10708">
                  <c:v>1308.76999999996</c:v>
                </c:pt>
                <c:pt idx="10709">
                  <c:v>1315.47999999996</c:v>
                </c:pt>
                <c:pt idx="10710">
                  <c:v>1288.13999999996</c:v>
                </c:pt>
                <c:pt idx="10711">
                  <c:v>1276.59999999996</c:v>
                </c:pt>
                <c:pt idx="10712">
                  <c:v>1330.73999999996</c:v>
                </c:pt>
                <c:pt idx="10713">
                  <c:v>1298.41999999996</c:v>
                </c:pt>
                <c:pt idx="10714">
                  <c:v>1329.50999999996</c:v>
                </c:pt>
                <c:pt idx="10715">
                  <c:v>1349.87999999996</c:v>
                </c:pt>
                <c:pt idx="10716">
                  <c:v>1352.98999999996</c:v>
                </c:pt>
                <c:pt idx="10717">
                  <c:v>1341.12999999996</c:v>
                </c:pt>
                <c:pt idx="10718">
                  <c:v>1325.75999999996</c:v>
                </c:pt>
                <c:pt idx="10719">
                  <c:v>1315.21999999996</c:v>
                </c:pt>
                <c:pt idx="10720">
                  <c:v>1322.69999999996</c:v>
                </c:pt>
                <c:pt idx="10721">
                  <c:v>1370.17999999996</c:v>
                </c:pt>
                <c:pt idx="10722">
                  <c:v>1367.52999999996</c:v>
                </c:pt>
                <c:pt idx="10723">
                  <c:v>1369.30999999996</c:v>
                </c:pt>
                <c:pt idx="10724">
                  <c:v>1370.39999999996</c:v>
                </c:pt>
                <c:pt idx="10725">
                  <c:v>1372.53999999996</c:v>
                </c:pt>
                <c:pt idx="10726">
                  <c:v>1365.53999999996</c:v>
                </c:pt>
                <c:pt idx="10727">
                  <c:v>1354.48999999996</c:v>
                </c:pt>
                <c:pt idx="10728">
                  <c:v>1360.54999999996</c:v>
                </c:pt>
                <c:pt idx="10729">
                  <c:v>1332.82999999996</c:v>
                </c:pt>
                <c:pt idx="10730">
                  <c:v>1328.31999999996</c:v>
                </c:pt>
                <c:pt idx="10731">
                  <c:v>1334.42999999996</c:v>
                </c:pt>
                <c:pt idx="10732">
                  <c:v>1364.70999999996</c:v>
                </c:pt>
                <c:pt idx="10733">
                  <c:v>1365.55999999996</c:v>
                </c:pt>
                <c:pt idx="10734">
                  <c:v>1390.32999999996</c:v>
                </c:pt>
                <c:pt idx="10735">
                  <c:v>1388.16999999996</c:v>
                </c:pt>
                <c:pt idx="10736">
                  <c:v>1375.93999999996</c:v>
                </c:pt>
                <c:pt idx="10737">
                  <c:v>1379.92999999996</c:v>
                </c:pt>
                <c:pt idx="10738">
                  <c:v>1388.81999999996</c:v>
                </c:pt>
                <c:pt idx="10739">
                  <c:v>1397.83999999996</c:v>
                </c:pt>
                <c:pt idx="10740">
                  <c:v>1396.36999999996</c:v>
                </c:pt>
                <c:pt idx="10741">
                  <c:v>1390.93999999996</c:v>
                </c:pt>
                <c:pt idx="10742">
                  <c:v>1385.58999999996</c:v>
                </c:pt>
                <c:pt idx="10743">
                  <c:v>1409.33999999996</c:v>
                </c:pt>
                <c:pt idx="10744">
                  <c:v>1413.89999999996</c:v>
                </c:pt>
                <c:pt idx="10745">
                  <c:v>1407.48999999996</c:v>
                </c:pt>
                <c:pt idx="10746">
                  <c:v>1418.25999999996</c:v>
                </c:pt>
                <c:pt idx="10747">
                  <c:v>1392.56999999996</c:v>
                </c:pt>
                <c:pt idx="10748">
                  <c:v>1397.67999999996</c:v>
                </c:pt>
                <c:pt idx="10749">
                  <c:v>1388.27999999996</c:v>
                </c:pt>
                <c:pt idx="10750">
                  <c:v>1403.57999999996</c:v>
                </c:pt>
                <c:pt idx="10751">
                  <c:v>1403.03999999996</c:v>
                </c:pt>
                <c:pt idx="10752">
                  <c:v>1408.65999999996</c:v>
                </c:pt>
                <c:pt idx="10753">
                  <c:v>1423.56999999996</c:v>
                </c:pt>
                <c:pt idx="10754">
                  <c:v>1425.34999999996</c:v>
                </c:pt>
                <c:pt idx="10755">
                  <c:v>1426.62999999996</c:v>
                </c:pt>
                <c:pt idx="10756">
                  <c:v>1413.39999999996</c:v>
                </c:pt>
                <c:pt idx="10757">
                  <c:v>1390.70999999996</c:v>
                </c:pt>
                <c:pt idx="10758">
                  <c:v>1394.34999999996</c:v>
                </c:pt>
                <c:pt idx="10759">
                  <c:v>1375.92999999996</c:v>
                </c:pt>
                <c:pt idx="10760">
                  <c:v>1385.34999999996</c:v>
                </c:pt>
                <c:pt idx="10761">
                  <c:v>1390.83999999996</c:v>
                </c:pt>
                <c:pt idx="10762">
                  <c:v>1398.25999999996</c:v>
                </c:pt>
                <c:pt idx="10763">
                  <c:v>1400.37999999996</c:v>
                </c:pt>
                <c:pt idx="10764">
                  <c:v>1385.66999999996</c:v>
                </c:pt>
                <c:pt idx="10765">
                  <c:v>1377.64999999996</c:v>
                </c:pt>
                <c:pt idx="10766">
                  <c:v>1377.19999999996</c:v>
                </c:pt>
                <c:pt idx="10767">
                  <c:v>1404.04999999996</c:v>
                </c:pt>
                <c:pt idx="10768">
                  <c:v>1360.67999999996</c:v>
                </c:pt>
                <c:pt idx="10769">
                  <c:v>1361.75999999996</c:v>
                </c:pt>
                <c:pt idx="10770">
                  <c:v>1358.43999999996</c:v>
                </c:pt>
                <c:pt idx="10771">
                  <c:v>1335.48999999996</c:v>
                </c:pt>
                <c:pt idx="10772">
                  <c:v>1339.86999999996</c:v>
                </c:pt>
                <c:pt idx="10773">
                  <c:v>1360.02999999996</c:v>
                </c:pt>
                <c:pt idx="10774">
                  <c:v>1360.13999999996</c:v>
                </c:pt>
                <c:pt idx="10775">
                  <c:v>1350.92999999996</c:v>
                </c:pt>
                <c:pt idx="10776">
                  <c:v>1337.80999999996</c:v>
                </c:pt>
                <c:pt idx="10777">
                  <c:v>1342.82999999996</c:v>
                </c:pt>
                <c:pt idx="10778">
                  <c:v>1317.92999999996</c:v>
                </c:pt>
                <c:pt idx="10779">
                  <c:v>1317.99999999996</c:v>
                </c:pt>
                <c:pt idx="10780">
                  <c:v>1314.28999999996</c:v>
                </c:pt>
                <c:pt idx="10781">
                  <c:v>1321.96999999996</c:v>
                </c:pt>
                <c:pt idx="10782">
                  <c:v>1283.14999999996</c:v>
                </c:pt>
                <c:pt idx="10783">
                  <c:v>1278.37999999996</c:v>
                </c:pt>
                <c:pt idx="10784">
                  <c:v>1279.99999999996</c:v>
                </c:pt>
                <c:pt idx="10785">
                  <c:v>1284.90999999996</c:v>
                </c:pt>
                <c:pt idx="10786">
                  <c:v>1261.51999999996</c:v>
                </c:pt>
                <c:pt idx="10787">
                  <c:v>1262.89999999996</c:v>
                </c:pt>
                <c:pt idx="10788">
                  <c:v>1252.30999999996</c:v>
                </c:pt>
                <c:pt idx="10789">
                  <c:v>1273.69999999996</c:v>
                </c:pt>
                <c:pt idx="10790">
                  <c:v>1244.68999999996</c:v>
                </c:pt>
                <c:pt idx="10791">
                  <c:v>1253.38999999996</c:v>
                </c:pt>
                <c:pt idx="10792">
                  <c:v>1239.48999999996</c:v>
                </c:pt>
                <c:pt idx="10793">
                  <c:v>1228.29999999996</c:v>
                </c:pt>
                <c:pt idx="10794">
                  <c:v>1214.90999999996</c:v>
                </c:pt>
                <c:pt idx="10795">
                  <c:v>1245.35999999996</c:v>
                </c:pt>
                <c:pt idx="10796">
                  <c:v>1260.31999999996</c:v>
                </c:pt>
                <c:pt idx="10797">
                  <c:v>1260.67999999996</c:v>
                </c:pt>
                <c:pt idx="10798">
                  <c:v>1259.99999999996</c:v>
                </c:pt>
                <c:pt idx="10799">
                  <c:v>1276.99999999996</c:v>
                </c:pt>
                <c:pt idx="10800">
                  <c:v>1282.18999999996</c:v>
                </c:pt>
                <c:pt idx="10801">
                  <c:v>1252.53999999996</c:v>
                </c:pt>
                <c:pt idx="10802">
                  <c:v>1257.75999999996</c:v>
                </c:pt>
                <c:pt idx="10803">
                  <c:v>1234.36999999996</c:v>
                </c:pt>
                <c:pt idx="10804">
                  <c:v>1263.19999999996</c:v>
                </c:pt>
                <c:pt idx="10805">
                  <c:v>1284.25999999996</c:v>
                </c:pt>
                <c:pt idx="10806">
                  <c:v>1267.37999999996</c:v>
                </c:pt>
                <c:pt idx="10807">
                  <c:v>1260.30999999996</c:v>
                </c:pt>
                <c:pt idx="10808">
                  <c:v>1249.00999999996</c:v>
                </c:pt>
                <c:pt idx="10809">
                  <c:v>1284.87999999996</c:v>
                </c:pt>
                <c:pt idx="10810">
                  <c:v>1289.18999999996</c:v>
                </c:pt>
                <c:pt idx="10811">
                  <c:v>1266.06999999996</c:v>
                </c:pt>
                <c:pt idx="10812">
                  <c:v>1296.31999999996</c:v>
                </c:pt>
                <c:pt idx="10813">
                  <c:v>1305.31999999996</c:v>
                </c:pt>
                <c:pt idx="10814">
                  <c:v>1289.58999999996</c:v>
                </c:pt>
                <c:pt idx="10815">
                  <c:v>1285.82999999996</c:v>
                </c:pt>
                <c:pt idx="10816">
                  <c:v>1292.92999999996</c:v>
                </c:pt>
                <c:pt idx="10817">
                  <c:v>1298.19999999996</c:v>
                </c:pt>
                <c:pt idx="10818">
                  <c:v>1278.59999999996</c:v>
                </c:pt>
                <c:pt idx="10819">
                  <c:v>1266.68999999996</c:v>
                </c:pt>
                <c:pt idx="10820">
                  <c:v>1274.53999999996</c:v>
                </c:pt>
                <c:pt idx="10821">
                  <c:v>1277.71999999996</c:v>
                </c:pt>
                <c:pt idx="10822">
                  <c:v>1292.19999999996</c:v>
                </c:pt>
                <c:pt idx="10823">
                  <c:v>1266.83999999996</c:v>
                </c:pt>
                <c:pt idx="10824">
                  <c:v>1271.50999999996</c:v>
                </c:pt>
                <c:pt idx="10825">
                  <c:v>1281.65999999996</c:v>
                </c:pt>
                <c:pt idx="10826">
                  <c:v>1300.67999999996</c:v>
                </c:pt>
                <c:pt idx="10827">
                  <c:v>1282.82999999996</c:v>
                </c:pt>
                <c:pt idx="10828">
                  <c:v>1277.57999999996</c:v>
                </c:pt>
                <c:pt idx="10829">
                  <c:v>1274.97999999996</c:v>
                </c:pt>
                <c:pt idx="10830">
                  <c:v>1236.82999999996</c:v>
                </c:pt>
                <c:pt idx="10831">
                  <c:v>1242.30999999996</c:v>
                </c:pt>
                <c:pt idx="10832">
                  <c:v>1267.78999999996</c:v>
                </c:pt>
                <c:pt idx="10833">
                  <c:v>1224.50999999996</c:v>
                </c:pt>
                <c:pt idx="10834">
                  <c:v>1232.03999999996</c:v>
                </c:pt>
                <c:pt idx="10835">
                  <c:v>1249.04999999996</c:v>
                </c:pt>
                <c:pt idx="10836">
                  <c:v>1251.69999999996</c:v>
                </c:pt>
                <c:pt idx="10837">
                  <c:v>1192.69999999996</c:v>
                </c:pt>
                <c:pt idx="10838">
                  <c:v>1213.59999999996</c:v>
                </c:pt>
                <c:pt idx="10839">
                  <c:v>1156.38999999996</c:v>
                </c:pt>
                <c:pt idx="10840">
                  <c:v>1206.50999999996</c:v>
                </c:pt>
                <c:pt idx="10841">
                  <c:v>1255.07999999996</c:v>
                </c:pt>
                <c:pt idx="10842">
                  <c:v>1207.08999999996</c:v>
                </c:pt>
                <c:pt idx="10843">
                  <c:v>1188.21999999996</c:v>
                </c:pt>
                <c:pt idx="10844">
                  <c:v>1185.86999999996</c:v>
                </c:pt>
                <c:pt idx="10845">
                  <c:v>1209.17999999996</c:v>
                </c:pt>
                <c:pt idx="10846">
                  <c:v>1213.26999999996</c:v>
                </c:pt>
                <c:pt idx="10847">
                  <c:v>1106.41999999997</c:v>
                </c:pt>
                <c:pt idx="10848">
                  <c:v>1166.35999999996</c:v>
                </c:pt>
                <c:pt idx="10849">
                  <c:v>1161.05999999996</c:v>
                </c:pt>
                <c:pt idx="10850">
                  <c:v>1114.27999999996</c:v>
                </c:pt>
                <c:pt idx="10851">
                  <c:v>1099.22999999997</c:v>
                </c:pt>
                <c:pt idx="10852">
                  <c:v>1056.88999999997</c:v>
                </c:pt>
                <c:pt idx="10853">
                  <c:v>996.229999999969</c:v>
                </c:pt>
                <c:pt idx="10854">
                  <c:v>984.93999999997</c:v>
                </c:pt>
                <c:pt idx="10855">
                  <c:v>909.919999999972</c:v>
                </c:pt>
                <c:pt idx="10856">
                  <c:v>899.219999999972</c:v>
                </c:pt>
                <c:pt idx="10857">
                  <c:v>1003.34999999997</c:v>
                </c:pt>
                <c:pt idx="10858">
                  <c:v>998.009999999969</c:v>
                </c:pt>
                <c:pt idx="10859">
                  <c:v>907.839999999972</c:v>
                </c:pt>
                <c:pt idx="10860">
                  <c:v>946.429999999971</c:v>
                </c:pt>
                <c:pt idx="10861">
                  <c:v>940.549999999971</c:v>
                </c:pt>
                <c:pt idx="10862">
                  <c:v>985.399999999969</c:v>
                </c:pt>
                <c:pt idx="10863">
                  <c:v>955.04999999997</c:v>
                </c:pt>
                <c:pt idx="10864">
                  <c:v>896.779999999972</c:v>
                </c:pt>
                <c:pt idx="10865">
                  <c:v>908.109999999972</c:v>
                </c:pt>
                <c:pt idx="10866">
                  <c:v>876.769999999973</c:v>
                </c:pt>
                <c:pt idx="10867">
                  <c:v>848.919999999973</c:v>
                </c:pt>
                <c:pt idx="10868">
                  <c:v>940.509999999971</c:v>
                </c:pt>
                <c:pt idx="10869">
                  <c:v>930.089999999971</c:v>
                </c:pt>
                <c:pt idx="10870">
                  <c:v>954.08999999997</c:v>
                </c:pt>
                <c:pt idx="10871">
                  <c:v>968.74999999997</c:v>
                </c:pt>
                <c:pt idx="10872">
                  <c:v>966.29999999997</c:v>
                </c:pt>
                <c:pt idx="10873">
                  <c:v>1005.74999999997</c:v>
                </c:pt>
                <c:pt idx="10874">
                  <c:v>952.76999999997</c:v>
                </c:pt>
                <c:pt idx="10875">
                  <c:v>904.879999999972</c:v>
                </c:pt>
                <c:pt idx="10876">
                  <c:v>930.989999999971</c:v>
                </c:pt>
                <c:pt idx="10877">
                  <c:v>919.209999999972</c:v>
                </c:pt>
                <c:pt idx="10878">
                  <c:v>898.949999999972</c:v>
                </c:pt>
                <c:pt idx="10879">
                  <c:v>852.299999999973</c:v>
                </c:pt>
                <c:pt idx="10880">
                  <c:v>911.289999999972</c:v>
                </c:pt>
                <c:pt idx="10881">
                  <c:v>873.289999999973</c:v>
                </c:pt>
                <c:pt idx="10882">
                  <c:v>850.749999999974</c:v>
                </c:pt>
                <c:pt idx="10883">
                  <c:v>859.119999999974</c:v>
                </c:pt>
                <c:pt idx="10884">
                  <c:v>806.579999999975</c:v>
                </c:pt>
                <c:pt idx="10885">
                  <c:v>752.439999999977</c:v>
                </c:pt>
                <c:pt idx="10886">
                  <c:v>800.029999999975</c:v>
                </c:pt>
                <c:pt idx="10887">
                  <c:v>851.809999999974</c:v>
                </c:pt>
                <c:pt idx="10888">
                  <c:v>857.389999999974</c:v>
                </c:pt>
                <c:pt idx="10889">
                  <c:v>887.679999999973</c:v>
                </c:pt>
                <c:pt idx="10890">
                  <c:v>896.239999999972</c:v>
                </c:pt>
                <c:pt idx="10891">
                  <c:v>816.209999999975</c:v>
                </c:pt>
                <c:pt idx="10892">
                  <c:v>848.809999999974</c:v>
                </c:pt>
                <c:pt idx="10893">
                  <c:v>870.739999999973</c:v>
                </c:pt>
                <c:pt idx="10894">
                  <c:v>845.219999999974</c:v>
                </c:pt>
                <c:pt idx="10895">
                  <c:v>876.069999999973</c:v>
                </c:pt>
                <c:pt idx="10896">
                  <c:v>909.699999999972</c:v>
                </c:pt>
                <c:pt idx="10897">
                  <c:v>888.669999999972</c:v>
                </c:pt>
                <c:pt idx="10898">
                  <c:v>899.239999999972</c:v>
                </c:pt>
                <c:pt idx="10899">
                  <c:v>873.589999999973</c:v>
                </c:pt>
                <c:pt idx="10900">
                  <c:v>879.729999999973</c:v>
                </c:pt>
                <c:pt idx="10901">
                  <c:v>868.569999999973</c:v>
                </c:pt>
                <c:pt idx="10902">
                  <c:v>913.179999999972</c:v>
                </c:pt>
                <c:pt idx="10903">
                  <c:v>904.419999999972</c:v>
                </c:pt>
                <c:pt idx="10904">
                  <c:v>885.279999999973</c:v>
                </c:pt>
                <c:pt idx="10905">
                  <c:v>887.879999999972</c:v>
                </c:pt>
                <c:pt idx="10906">
                  <c:v>871.629999999973</c:v>
                </c:pt>
                <c:pt idx="10907">
                  <c:v>863.159999999973</c:v>
                </c:pt>
                <c:pt idx="10908">
                  <c:v>868.149999999973</c:v>
                </c:pt>
                <c:pt idx="10909">
                  <c:v>872.799999999973</c:v>
                </c:pt>
                <c:pt idx="10910">
                  <c:v>869.419999999973</c:v>
                </c:pt>
                <c:pt idx="10911">
                  <c:v>890.639999999972</c:v>
                </c:pt>
                <c:pt idx="10912">
                  <c:v>903.249999999972</c:v>
                </c:pt>
                <c:pt idx="10913">
                  <c:v>931.799999999971</c:v>
                </c:pt>
                <c:pt idx="10914">
                  <c:v>927.449999999972</c:v>
                </c:pt>
                <c:pt idx="10915">
                  <c:v>934.699999999971</c:v>
                </c:pt>
                <c:pt idx="10916">
                  <c:v>906.649999999972</c:v>
                </c:pt>
                <c:pt idx="10917">
                  <c:v>909.729999999972</c:v>
                </c:pt>
                <c:pt idx="10918">
                  <c:v>890.349999999973</c:v>
                </c:pt>
                <c:pt idx="10919">
                  <c:v>870.259999999973</c:v>
                </c:pt>
                <c:pt idx="10920">
                  <c:v>871.789999999973</c:v>
                </c:pt>
                <c:pt idx="10921">
                  <c:v>842.619999999974</c:v>
                </c:pt>
                <c:pt idx="10922">
                  <c:v>843.739999999974</c:v>
                </c:pt>
                <c:pt idx="10923">
                  <c:v>850.119999999974</c:v>
                </c:pt>
                <c:pt idx="10924">
                  <c:v>805.219999999975</c:v>
                </c:pt>
                <c:pt idx="10925">
                  <c:v>840.239999999974</c:v>
                </c:pt>
                <c:pt idx="10926">
                  <c:v>827.499999999974</c:v>
                </c:pt>
                <c:pt idx="10927">
                  <c:v>831.949999999974</c:v>
                </c:pt>
                <c:pt idx="10928">
                  <c:v>836.569999999974</c:v>
                </c:pt>
                <c:pt idx="10929">
                  <c:v>845.709999999974</c:v>
                </c:pt>
                <c:pt idx="10930">
                  <c:v>874.089999999973</c:v>
                </c:pt>
                <c:pt idx="10931">
                  <c:v>845.139999999974</c:v>
                </c:pt>
                <c:pt idx="10932">
                  <c:v>825.879999999974</c:v>
                </c:pt>
                <c:pt idx="10933">
                  <c:v>825.439999999974</c:v>
                </c:pt>
                <c:pt idx="10934">
                  <c:v>838.509999999974</c:v>
                </c:pt>
                <c:pt idx="10935">
                  <c:v>832.229999999974</c:v>
                </c:pt>
                <c:pt idx="10936">
                  <c:v>845.849999999974</c:v>
                </c:pt>
                <c:pt idx="10937">
                  <c:v>868.599999999973</c:v>
                </c:pt>
                <c:pt idx="10938">
                  <c:v>869.889999999973</c:v>
                </c:pt>
                <c:pt idx="10939">
                  <c:v>827.159999999974</c:v>
                </c:pt>
                <c:pt idx="10940">
                  <c:v>833.739999999974</c:v>
                </c:pt>
                <c:pt idx="10941">
                  <c:v>835.189999999974</c:v>
                </c:pt>
                <c:pt idx="10942">
                  <c:v>826.839999999974</c:v>
                </c:pt>
                <c:pt idx="10943">
                  <c:v>789.169999999976</c:v>
                </c:pt>
                <c:pt idx="10944">
                  <c:v>788.419999999976</c:v>
                </c:pt>
                <c:pt idx="10945">
                  <c:v>778.939999999976</c:v>
                </c:pt>
                <c:pt idx="10946">
                  <c:v>770.049999999976</c:v>
                </c:pt>
                <c:pt idx="10947">
                  <c:v>743.329999999977</c:v>
                </c:pt>
                <c:pt idx="10948">
                  <c:v>773.139999999976</c:v>
                </c:pt>
                <c:pt idx="10949">
                  <c:v>764.899999999976</c:v>
                </c:pt>
                <c:pt idx="10950">
                  <c:v>752.829999999977</c:v>
                </c:pt>
                <c:pt idx="10951">
                  <c:v>735.089999999977</c:v>
                </c:pt>
                <c:pt idx="10952">
                  <c:v>700.819999999978</c:v>
                </c:pt>
                <c:pt idx="10953">
                  <c:v>696.329999999979</c:v>
                </c:pt>
                <c:pt idx="10954">
                  <c:v>712.869999999978</c:v>
                </c:pt>
                <c:pt idx="10955">
                  <c:v>682.549999999979</c:v>
                </c:pt>
                <c:pt idx="10956">
                  <c:v>683.379999999979</c:v>
                </c:pt>
                <c:pt idx="10957">
                  <c:v>676.529999999979</c:v>
                </c:pt>
                <c:pt idx="10958">
                  <c:v>719.599999999978</c:v>
                </c:pt>
                <c:pt idx="10959">
                  <c:v>721.359999999978</c:v>
                </c:pt>
                <c:pt idx="10960">
                  <c:v>750.739999999977</c:v>
                </c:pt>
                <c:pt idx="10961">
                  <c:v>756.549999999977</c:v>
                </c:pt>
                <c:pt idx="10962">
                  <c:v>753.889999999977</c:v>
                </c:pt>
                <c:pt idx="10963">
                  <c:v>778.119999999976</c:v>
                </c:pt>
                <c:pt idx="10964">
                  <c:v>794.349999999975</c:v>
                </c:pt>
                <c:pt idx="10965">
                  <c:v>784.039999999976</c:v>
                </c:pt>
                <c:pt idx="10966">
                  <c:v>768.539999999976</c:v>
                </c:pt>
                <c:pt idx="10967">
                  <c:v>822.919999999974</c:v>
                </c:pt>
                <c:pt idx="10968">
                  <c:v>806.119999999975</c:v>
                </c:pt>
                <c:pt idx="10969">
                  <c:v>813.879999999975</c:v>
                </c:pt>
                <c:pt idx="10970">
                  <c:v>832.859999999974</c:v>
                </c:pt>
                <c:pt idx="10971">
                  <c:v>815.939999999975</c:v>
                </c:pt>
                <c:pt idx="10972">
                  <c:v>787.529999999976</c:v>
                </c:pt>
                <c:pt idx="10973">
                  <c:v>797.869999999975</c:v>
                </c:pt>
                <c:pt idx="10974">
                  <c:v>811.079999999975</c:v>
                </c:pt>
                <c:pt idx="10975">
                  <c:v>834.379999999974</c:v>
                </c:pt>
                <c:pt idx="10976">
                  <c:v>842.499999999974</c:v>
                </c:pt>
                <c:pt idx="10977">
                  <c:v>835.479999999974</c:v>
                </c:pt>
                <c:pt idx="10978">
                  <c:v>815.549999999975</c:v>
                </c:pt>
                <c:pt idx="10979">
                  <c:v>825.159999999975</c:v>
                </c:pt>
                <c:pt idx="10980">
                  <c:v>856.559999999974</c:v>
                </c:pt>
                <c:pt idx="10981">
                  <c:v>858.729999999974</c:v>
                </c:pt>
                <c:pt idx="10982">
                  <c:v>841.499999999974</c:v>
                </c:pt>
                <c:pt idx="10983">
                  <c:v>852.059999999974</c:v>
                </c:pt>
                <c:pt idx="10984">
                  <c:v>865.299999999973</c:v>
                </c:pt>
                <c:pt idx="10985">
                  <c:v>869.599999999973</c:v>
                </c:pt>
                <c:pt idx="10986">
                  <c:v>832.389999999974</c:v>
                </c:pt>
                <c:pt idx="10987">
                  <c:v>850.079999999974</c:v>
                </c:pt>
                <c:pt idx="10988">
                  <c:v>843.549999999974</c:v>
                </c:pt>
                <c:pt idx="10989">
                  <c:v>851.919999999974</c:v>
                </c:pt>
                <c:pt idx="10990">
                  <c:v>866.229999999973</c:v>
                </c:pt>
                <c:pt idx="10991">
                  <c:v>857.509999999974</c:v>
                </c:pt>
                <c:pt idx="10992">
                  <c:v>855.159999999974</c:v>
                </c:pt>
                <c:pt idx="10993">
                  <c:v>873.639999999973</c:v>
                </c:pt>
                <c:pt idx="10994">
                  <c:v>872.809999999973</c:v>
                </c:pt>
                <c:pt idx="10995">
                  <c:v>877.519999999973</c:v>
                </c:pt>
                <c:pt idx="10996">
                  <c:v>907.239999999972</c:v>
                </c:pt>
                <c:pt idx="10997">
                  <c:v>903.799999999972</c:v>
                </c:pt>
                <c:pt idx="10998">
                  <c:v>919.529999999971</c:v>
                </c:pt>
                <c:pt idx="10999">
                  <c:v>907.389999999972</c:v>
                </c:pt>
                <c:pt idx="11000">
                  <c:v>929.229999999971</c:v>
                </c:pt>
                <c:pt idx="11001">
                  <c:v>909.239999999972</c:v>
                </c:pt>
                <c:pt idx="11002">
                  <c:v>908.349999999972</c:v>
                </c:pt>
                <c:pt idx="11003">
                  <c:v>883.919999999972</c:v>
                </c:pt>
                <c:pt idx="11004">
                  <c:v>893.069999999972</c:v>
                </c:pt>
                <c:pt idx="11005">
                  <c:v>882.879999999973</c:v>
                </c:pt>
                <c:pt idx="11006">
                  <c:v>909.709999999972</c:v>
                </c:pt>
                <c:pt idx="11007">
                  <c:v>908.129999999972</c:v>
                </c:pt>
                <c:pt idx="11008">
                  <c:v>903.469999999972</c:v>
                </c:pt>
                <c:pt idx="11009">
                  <c:v>888.329999999973</c:v>
                </c:pt>
                <c:pt idx="11010">
                  <c:v>886.999999999973</c:v>
                </c:pt>
                <c:pt idx="11011">
                  <c:v>910.329999999972</c:v>
                </c:pt>
                <c:pt idx="11012">
                  <c:v>893.059999999973</c:v>
                </c:pt>
                <c:pt idx="11013">
                  <c:v>906.829999999972</c:v>
                </c:pt>
                <c:pt idx="11014">
                  <c:v>919.139999999972</c:v>
                </c:pt>
                <c:pt idx="11015">
                  <c:v>942.869999999971</c:v>
                </c:pt>
                <c:pt idx="11016">
                  <c:v>944.739999999971</c:v>
                </c:pt>
                <c:pt idx="11017">
                  <c:v>931.759999999971</c:v>
                </c:pt>
                <c:pt idx="11018">
                  <c:v>942.459999999971</c:v>
                </c:pt>
                <c:pt idx="11019">
                  <c:v>940.089999999971</c:v>
                </c:pt>
                <c:pt idx="11020">
                  <c:v>939.139999999971</c:v>
                </c:pt>
                <c:pt idx="11021">
                  <c:v>942.429999999971</c:v>
                </c:pt>
                <c:pt idx="11022">
                  <c:v>939.149999999971</c:v>
                </c:pt>
                <c:pt idx="11023">
                  <c:v>944.889999999971</c:v>
                </c:pt>
                <c:pt idx="11024">
                  <c:v>946.209999999971</c:v>
                </c:pt>
                <c:pt idx="11025">
                  <c:v>923.719999999971</c:v>
                </c:pt>
                <c:pt idx="11026">
                  <c:v>911.969999999972</c:v>
                </c:pt>
                <c:pt idx="11027">
                  <c:v>910.709999999972</c:v>
                </c:pt>
                <c:pt idx="11028">
                  <c:v>918.369999999972</c:v>
                </c:pt>
                <c:pt idx="11029">
                  <c:v>921.229999999972</c:v>
                </c:pt>
                <c:pt idx="11030">
                  <c:v>893.039999999972</c:v>
                </c:pt>
                <c:pt idx="11031">
                  <c:v>895.099999999973</c:v>
                </c:pt>
                <c:pt idx="11032">
                  <c:v>900.939999999972</c:v>
                </c:pt>
                <c:pt idx="11033">
                  <c:v>920.259999999972</c:v>
                </c:pt>
                <c:pt idx="11034">
                  <c:v>918.899999999972</c:v>
                </c:pt>
                <c:pt idx="11035">
                  <c:v>927.229999999972</c:v>
                </c:pt>
                <c:pt idx="11036">
                  <c:v>919.319999999972</c:v>
                </c:pt>
                <c:pt idx="11037">
                  <c:v>923.329999999972</c:v>
                </c:pt>
                <c:pt idx="11038">
                  <c:v>896.419999999972</c:v>
                </c:pt>
                <c:pt idx="11039">
                  <c:v>898.719999999973</c:v>
                </c:pt>
                <c:pt idx="11040">
                  <c:v>881.029999999973</c:v>
                </c:pt>
                <c:pt idx="11041">
                  <c:v>879.559999999973</c:v>
                </c:pt>
                <c:pt idx="11042">
                  <c:v>882.679999999973</c:v>
                </c:pt>
                <c:pt idx="11043">
                  <c:v>879.129999999973</c:v>
                </c:pt>
                <c:pt idx="11044">
                  <c:v>901.049999999972</c:v>
                </c:pt>
                <c:pt idx="11045">
                  <c:v>905.839999999972</c:v>
                </c:pt>
                <c:pt idx="11046">
                  <c:v>932.679999999971</c:v>
                </c:pt>
                <c:pt idx="11047">
                  <c:v>940.739999999971</c:v>
                </c:pt>
                <c:pt idx="11048">
                  <c:v>940.379999999971</c:v>
                </c:pt>
                <c:pt idx="11049">
                  <c:v>951.129999999971</c:v>
                </c:pt>
                <c:pt idx="11050">
                  <c:v>954.579999999971</c:v>
                </c:pt>
                <c:pt idx="11051">
                  <c:v>954.069999999971</c:v>
                </c:pt>
                <c:pt idx="11052">
                  <c:v>976.28999999997</c:v>
                </c:pt>
                <c:pt idx="11053">
                  <c:v>979.25999999997</c:v>
                </c:pt>
                <c:pt idx="11054">
                  <c:v>982.17999999997</c:v>
                </c:pt>
                <c:pt idx="11055">
                  <c:v>979.61999999997</c:v>
                </c:pt>
                <c:pt idx="11056">
                  <c:v>975.14999999997</c:v>
                </c:pt>
                <c:pt idx="11057">
                  <c:v>986.74999999997</c:v>
                </c:pt>
                <c:pt idx="11058">
                  <c:v>987.47999999997</c:v>
                </c:pt>
                <c:pt idx="11059">
                  <c:v>1002.62999999997</c:v>
                </c:pt>
                <c:pt idx="11060">
                  <c:v>1005.64999999997</c:v>
                </c:pt>
                <c:pt idx="11061">
                  <c:v>1002.71999999997</c:v>
                </c:pt>
                <c:pt idx="11062">
                  <c:v>997.079999999969</c:v>
                </c:pt>
                <c:pt idx="11063">
                  <c:v>1010.47999999997</c:v>
                </c:pt>
                <c:pt idx="11064">
                  <c:v>1007.09999999997</c:v>
                </c:pt>
                <c:pt idx="11065">
                  <c:v>994.34999999997</c:v>
                </c:pt>
                <c:pt idx="11066">
                  <c:v>1005.80999999997</c:v>
                </c:pt>
                <c:pt idx="11067">
                  <c:v>1012.72999999997</c:v>
                </c:pt>
                <c:pt idx="11068">
                  <c:v>1004.08999999997</c:v>
                </c:pt>
                <c:pt idx="11069">
                  <c:v>979.72999999997</c:v>
                </c:pt>
                <c:pt idx="11070">
                  <c:v>989.66999999997</c:v>
                </c:pt>
                <c:pt idx="11071">
                  <c:v>996.45999999997</c:v>
                </c:pt>
                <c:pt idx="11072">
                  <c:v>1007.36999999997</c:v>
                </c:pt>
                <c:pt idx="11073">
                  <c:v>1026.12999999997</c:v>
                </c:pt>
                <c:pt idx="11074">
                  <c:v>1025.56999999997</c:v>
                </c:pt>
                <c:pt idx="11075">
                  <c:v>1027.99999999997</c:v>
                </c:pt>
                <c:pt idx="11076">
                  <c:v>1028.11999999997</c:v>
                </c:pt>
                <c:pt idx="11077">
                  <c:v>1030.97999999997</c:v>
                </c:pt>
                <c:pt idx="11078">
                  <c:v>1028.92999999997</c:v>
                </c:pt>
                <c:pt idx="11079">
                  <c:v>1020.61999999997</c:v>
                </c:pt>
                <c:pt idx="11080">
                  <c:v>998.03999999997</c:v>
                </c:pt>
                <c:pt idx="11081">
                  <c:v>994.74999999997</c:v>
                </c:pt>
                <c:pt idx="11082">
                  <c:v>1003.23999999997</c:v>
                </c:pt>
                <c:pt idx="11083">
                  <c:v>1016.39999999997</c:v>
                </c:pt>
                <c:pt idx="11084">
                  <c:v>1025.38999999997</c:v>
                </c:pt>
                <c:pt idx="11085">
                  <c:v>1033.36999999997</c:v>
                </c:pt>
                <c:pt idx="11086">
                  <c:v>1044.13999999997</c:v>
                </c:pt>
                <c:pt idx="11087">
                  <c:v>1042.72999999997</c:v>
                </c:pt>
                <c:pt idx="11088">
                  <c:v>1049.33999999997</c:v>
                </c:pt>
                <c:pt idx="11089">
                  <c:v>1052.62999999997</c:v>
                </c:pt>
                <c:pt idx="11090">
                  <c:v>1068.75999999997</c:v>
                </c:pt>
                <c:pt idx="11091">
                  <c:v>1065.48999999997</c:v>
                </c:pt>
                <c:pt idx="11092">
                  <c:v>1068.29999999997</c:v>
                </c:pt>
                <c:pt idx="11093">
                  <c:v>1064.65999999997</c:v>
                </c:pt>
                <c:pt idx="11094">
                  <c:v>1071.65999999997</c:v>
                </c:pt>
                <c:pt idx="11095">
                  <c:v>1060.86999999997</c:v>
                </c:pt>
                <c:pt idx="11096">
                  <c:v>1050.77999999997</c:v>
                </c:pt>
                <c:pt idx="11097">
                  <c:v>1044.37999999997</c:v>
                </c:pt>
                <c:pt idx="11098">
                  <c:v>1062.97999999997</c:v>
                </c:pt>
                <c:pt idx="11099">
                  <c:v>1060.60999999997</c:v>
                </c:pt>
                <c:pt idx="11100">
                  <c:v>1057.07999999997</c:v>
                </c:pt>
                <c:pt idx="11101">
                  <c:v>1029.84999999997</c:v>
                </c:pt>
                <c:pt idx="11102">
                  <c:v>1025.20999999997</c:v>
                </c:pt>
                <c:pt idx="11103">
                  <c:v>1040.45999999997</c:v>
                </c:pt>
                <c:pt idx="11104">
                  <c:v>1054.71999999997</c:v>
                </c:pt>
                <c:pt idx="11105">
                  <c:v>1057.57999999997</c:v>
                </c:pt>
                <c:pt idx="11106">
                  <c:v>1065.47999999997</c:v>
                </c:pt>
                <c:pt idx="11107">
                  <c:v>1071.48999999997</c:v>
                </c:pt>
                <c:pt idx="11108">
                  <c:v>1076.18999999997</c:v>
                </c:pt>
                <c:pt idx="11109">
                  <c:v>1073.18999999997</c:v>
                </c:pt>
                <c:pt idx="11110">
                  <c:v>1092.01999999997</c:v>
                </c:pt>
                <c:pt idx="11111">
                  <c:v>1096.55999999997</c:v>
                </c:pt>
                <c:pt idx="11112">
                  <c:v>1087.67999999997</c:v>
                </c:pt>
                <c:pt idx="11113">
                  <c:v>1097.90999999997</c:v>
                </c:pt>
                <c:pt idx="11114">
                  <c:v>1091.05999999997</c:v>
                </c:pt>
                <c:pt idx="11115">
                  <c:v>1081.39999999997</c:v>
                </c:pt>
                <c:pt idx="11116">
                  <c:v>1092.90999999997</c:v>
                </c:pt>
                <c:pt idx="11117">
                  <c:v>1079.59999999997</c:v>
                </c:pt>
                <c:pt idx="11118">
                  <c:v>1066.94999999997</c:v>
                </c:pt>
                <c:pt idx="11119">
                  <c:v>1063.40999999997</c:v>
                </c:pt>
                <c:pt idx="11120">
                  <c:v>1042.62999999997</c:v>
                </c:pt>
                <c:pt idx="11121">
                  <c:v>1066.10999999997</c:v>
                </c:pt>
                <c:pt idx="11122">
                  <c:v>1036.18999999997</c:v>
                </c:pt>
                <c:pt idx="11123">
                  <c:v>1042.87999999997</c:v>
                </c:pt>
                <c:pt idx="11124">
                  <c:v>1045.40999999997</c:v>
                </c:pt>
                <c:pt idx="11125">
                  <c:v>1046.49999999997</c:v>
                </c:pt>
                <c:pt idx="11126">
                  <c:v>1066.62999999997</c:v>
                </c:pt>
                <c:pt idx="11127">
                  <c:v>1069.29999999997</c:v>
                </c:pt>
                <c:pt idx="11128">
                  <c:v>1093.07999999997</c:v>
                </c:pt>
                <c:pt idx="11129">
                  <c:v>1093.00999999997</c:v>
                </c:pt>
                <c:pt idx="11130">
                  <c:v>1098.50999999997</c:v>
                </c:pt>
                <c:pt idx="11131">
                  <c:v>1087.23999999997</c:v>
                </c:pt>
                <c:pt idx="11132">
                  <c:v>1093.47999999997</c:v>
                </c:pt>
                <c:pt idx="11133">
                  <c:v>1109.29999999997</c:v>
                </c:pt>
                <c:pt idx="11134">
                  <c:v>1110.31999999997</c:v>
                </c:pt>
                <c:pt idx="11135">
                  <c:v>1109.79999999997</c:v>
                </c:pt>
                <c:pt idx="11136">
                  <c:v>1094.89999999997</c:v>
                </c:pt>
                <c:pt idx="11137">
                  <c:v>1091.37999999997</c:v>
                </c:pt>
                <c:pt idx="11138">
                  <c:v>1106.23999999997</c:v>
                </c:pt>
                <c:pt idx="11139">
                  <c:v>1105.64999999997</c:v>
                </c:pt>
                <c:pt idx="11140">
                  <c:v>1110.62999999997</c:v>
                </c:pt>
                <c:pt idx="11141">
                  <c:v>1091.48999999997</c:v>
                </c:pt>
                <c:pt idx="11142">
                  <c:v>1095.62999999997</c:v>
                </c:pt>
                <c:pt idx="11143">
                  <c:v>1108.85999999997</c:v>
                </c:pt>
                <c:pt idx="11144">
                  <c:v>1109.23999999997</c:v>
                </c:pt>
                <c:pt idx="11145">
                  <c:v>1099.91999999997</c:v>
                </c:pt>
                <c:pt idx="11146">
                  <c:v>1105.97999999997</c:v>
                </c:pt>
                <c:pt idx="11147">
                  <c:v>1103.24999999997</c:v>
                </c:pt>
                <c:pt idx="11148">
                  <c:v>1091.93999999997</c:v>
                </c:pt>
                <c:pt idx="11149">
                  <c:v>1095.94999999997</c:v>
                </c:pt>
                <c:pt idx="11150">
                  <c:v>1102.34999999997</c:v>
                </c:pt>
                <c:pt idx="11151">
                  <c:v>1106.40999999997</c:v>
                </c:pt>
                <c:pt idx="11152">
                  <c:v>1114.10999999997</c:v>
                </c:pt>
                <c:pt idx="11153">
                  <c:v>1107.92999999997</c:v>
                </c:pt>
                <c:pt idx="11154">
                  <c:v>1109.17999999997</c:v>
                </c:pt>
                <c:pt idx="11155">
                  <c:v>1096.07999999997</c:v>
                </c:pt>
                <c:pt idx="11156">
                  <c:v>1102.46999999997</c:v>
                </c:pt>
                <c:pt idx="11157">
                  <c:v>1114.04999999997</c:v>
                </c:pt>
                <c:pt idx="11158">
                  <c:v>1118.01999999997</c:v>
                </c:pt>
                <c:pt idx="11159">
                  <c:v>1120.58999999997</c:v>
                </c:pt>
                <c:pt idx="11160">
                  <c:v>1126.47999999997</c:v>
                </c:pt>
                <c:pt idx="11161">
                  <c:v>1127.77999999997</c:v>
                </c:pt>
                <c:pt idx="11162">
                  <c:v>1126.19999999997</c:v>
                </c:pt>
                <c:pt idx="11163">
                  <c:v>1126.41999999997</c:v>
                </c:pt>
                <c:pt idx="11164">
                  <c:v>1115.09999999997</c:v>
                </c:pt>
                <c:pt idx="11165">
                  <c:v>1132.98999999997</c:v>
                </c:pt>
                <c:pt idx="11166">
                  <c:v>1136.51999999997</c:v>
                </c:pt>
                <c:pt idx="11167">
                  <c:v>1137.13999999997</c:v>
                </c:pt>
                <c:pt idx="11168">
                  <c:v>1141.68999999997</c:v>
                </c:pt>
                <c:pt idx="11169">
                  <c:v>1144.97999999997</c:v>
                </c:pt>
                <c:pt idx="11170">
                  <c:v>1146.97999999997</c:v>
                </c:pt>
                <c:pt idx="11171">
                  <c:v>1136.21999999997</c:v>
                </c:pt>
                <c:pt idx="11172">
                  <c:v>1145.67999999997</c:v>
                </c:pt>
                <c:pt idx="11173">
                  <c:v>1148.45999999997</c:v>
                </c:pt>
                <c:pt idx="11174">
                  <c:v>1136.02999999997</c:v>
                </c:pt>
                <c:pt idx="11175">
                  <c:v>1150.22999999997</c:v>
                </c:pt>
                <c:pt idx="11176">
                  <c:v>1138.03999999997</c:v>
                </c:pt>
                <c:pt idx="11177">
                  <c:v>1116.47999999997</c:v>
                </c:pt>
                <c:pt idx="11178">
                  <c:v>1091.75999999997</c:v>
                </c:pt>
                <c:pt idx="11179">
                  <c:v>1096.77999999997</c:v>
                </c:pt>
                <c:pt idx="11180">
                  <c:v>1092.16999999997</c:v>
                </c:pt>
                <c:pt idx="11181">
                  <c:v>1097.49999999997</c:v>
                </c:pt>
                <c:pt idx="11182">
                  <c:v>1084.52999999997</c:v>
                </c:pt>
                <c:pt idx="11183">
                  <c:v>1073.86999999997</c:v>
                </c:pt>
                <c:pt idx="11184">
                  <c:v>1089.18999999997</c:v>
                </c:pt>
                <c:pt idx="11185">
                  <c:v>1103.31999999997</c:v>
                </c:pt>
                <c:pt idx="11186">
                  <c:v>1097.27999999997</c:v>
                </c:pt>
                <c:pt idx="11187">
                  <c:v>1063.10999999997</c:v>
                </c:pt>
                <c:pt idx="11188">
                  <c:v>1066.18999999997</c:v>
                </c:pt>
                <c:pt idx="11189">
                  <c:v>1056.73999999997</c:v>
                </c:pt>
                <c:pt idx="11190">
                  <c:v>1070.51999999997</c:v>
                </c:pt>
                <c:pt idx="11191">
                  <c:v>1068.12999999997</c:v>
                </c:pt>
                <c:pt idx="11192">
                  <c:v>1078.46999999997</c:v>
                </c:pt>
                <c:pt idx="11193">
                  <c:v>1075.50999999997</c:v>
                </c:pt>
                <c:pt idx="11194">
                  <c:v>1094.86999999997</c:v>
                </c:pt>
                <c:pt idx="11195">
                  <c:v>1099.50999999997</c:v>
                </c:pt>
                <c:pt idx="11196">
                  <c:v>1106.74999999997</c:v>
                </c:pt>
                <c:pt idx="11197">
                  <c:v>1109.16999999997</c:v>
                </c:pt>
                <c:pt idx="11198">
                  <c:v>1108.00999999997</c:v>
                </c:pt>
                <c:pt idx="11199">
                  <c:v>1094.59999999997</c:v>
                </c:pt>
                <c:pt idx="11200">
                  <c:v>1105.23999999997</c:v>
                </c:pt>
                <c:pt idx="11201">
                  <c:v>1102.93999999997</c:v>
                </c:pt>
                <c:pt idx="11202">
                  <c:v>1104.48999999997</c:v>
                </c:pt>
                <c:pt idx="11203">
                  <c:v>1115.70999999997</c:v>
                </c:pt>
                <c:pt idx="11204">
                  <c:v>1118.30999999997</c:v>
                </c:pt>
                <c:pt idx="11205">
                  <c:v>1118.78999999997</c:v>
                </c:pt>
                <c:pt idx="11206">
                  <c:v>1122.96999999997</c:v>
                </c:pt>
                <c:pt idx="11207">
                  <c:v>1138.69999999997</c:v>
                </c:pt>
                <c:pt idx="11208">
                  <c:v>1138.49999999997</c:v>
                </c:pt>
                <c:pt idx="11209">
                  <c:v>1140.44999999997</c:v>
                </c:pt>
                <c:pt idx="11210">
                  <c:v>1145.60999999997</c:v>
                </c:pt>
                <c:pt idx="11211">
                  <c:v>1150.23999999996</c:v>
                </c:pt>
                <c:pt idx="11212">
                  <c:v>1149.98999999996</c:v>
                </c:pt>
                <c:pt idx="11213">
                  <c:v>1150.50999999996</c:v>
                </c:pt>
                <c:pt idx="11214">
                  <c:v>1159.45999999997</c:v>
                </c:pt>
                <c:pt idx="11215">
                  <c:v>1166.20999999997</c:v>
                </c:pt>
                <c:pt idx="11216">
                  <c:v>1165.82999999996</c:v>
                </c:pt>
                <c:pt idx="11217">
                  <c:v>1159.89999999997</c:v>
                </c:pt>
                <c:pt idx="11218">
                  <c:v>1165.80999999996</c:v>
                </c:pt>
                <c:pt idx="11219">
                  <c:v>1174.16999999997</c:v>
                </c:pt>
                <c:pt idx="11220">
                  <c:v>1167.71999999997</c:v>
                </c:pt>
                <c:pt idx="11221">
                  <c:v>1165.72999999997</c:v>
                </c:pt>
                <c:pt idx="11222">
                  <c:v>1166.58999999996</c:v>
                </c:pt>
                <c:pt idx="11223">
                  <c:v>1173.21999999997</c:v>
                </c:pt>
                <c:pt idx="11224">
                  <c:v>1173.26999999996</c:v>
                </c:pt>
                <c:pt idx="11225">
                  <c:v>1169.42999999997</c:v>
                </c:pt>
                <c:pt idx="11226">
                  <c:v>1178.09999999996</c:v>
                </c:pt>
                <c:pt idx="11227">
                  <c:v>1187.43999999996</c:v>
                </c:pt>
                <c:pt idx="11228">
                  <c:v>1189.43999999996</c:v>
                </c:pt>
                <c:pt idx="11229">
                  <c:v>1182.44999999996</c:v>
                </c:pt>
                <c:pt idx="11230">
                  <c:v>1186.43999999996</c:v>
                </c:pt>
                <c:pt idx="11231">
                  <c:v>1194.36999999996</c:v>
                </c:pt>
                <c:pt idx="11232">
                  <c:v>1196.47999999996</c:v>
                </c:pt>
                <c:pt idx="11233">
                  <c:v>1197.29999999996</c:v>
                </c:pt>
                <c:pt idx="11234">
                  <c:v>1210.64999999996</c:v>
                </c:pt>
                <c:pt idx="11235">
                  <c:v>1211.66999999996</c:v>
                </c:pt>
                <c:pt idx="11236">
                  <c:v>1192.12999999996</c:v>
                </c:pt>
                <c:pt idx="11237">
                  <c:v>1197.51999999996</c:v>
                </c:pt>
                <c:pt idx="11238">
                  <c:v>1207.16999999996</c:v>
                </c:pt>
                <c:pt idx="11239">
                  <c:v>1205.93999999996</c:v>
                </c:pt>
                <c:pt idx="11240">
                  <c:v>1208.66999999996</c:v>
                </c:pt>
                <c:pt idx="11241">
                  <c:v>1217.27999999996</c:v>
                </c:pt>
                <c:pt idx="11242">
                  <c:v>1212.04999999996</c:v>
                </c:pt>
                <c:pt idx="11243">
                  <c:v>1183.70999999996</c:v>
                </c:pt>
                <c:pt idx="11244">
                  <c:v>1191.35999999996</c:v>
                </c:pt>
                <c:pt idx="11245">
                  <c:v>1206.77999999996</c:v>
                </c:pt>
                <c:pt idx="11246">
                  <c:v>1186.68999999996</c:v>
                </c:pt>
                <c:pt idx="11247">
                  <c:v>1202.25999999996</c:v>
                </c:pt>
                <c:pt idx="11248">
                  <c:v>1173.59999999996</c:v>
                </c:pt>
                <c:pt idx="11249">
                  <c:v>1165.86999999997</c:v>
                </c:pt>
                <c:pt idx="11250">
                  <c:v>1128.14999999997</c:v>
                </c:pt>
                <c:pt idx="11251">
                  <c:v>1110.87999999997</c:v>
                </c:pt>
                <c:pt idx="11252">
                  <c:v>1159.72999999997</c:v>
                </c:pt>
                <c:pt idx="11253">
                  <c:v>1155.78999999996</c:v>
                </c:pt>
                <c:pt idx="11254">
                  <c:v>1171.66999999997</c:v>
                </c:pt>
                <c:pt idx="11255">
                  <c:v>1157.43999999997</c:v>
                </c:pt>
                <c:pt idx="11256">
                  <c:v>1135.67999999997</c:v>
                </c:pt>
                <c:pt idx="11257">
                  <c:v>1136.93999999997</c:v>
                </c:pt>
                <c:pt idx="11258">
                  <c:v>1120.79999999997</c:v>
                </c:pt>
                <c:pt idx="11259">
                  <c:v>1115.04999999997</c:v>
                </c:pt>
                <c:pt idx="11260">
                  <c:v>1071.58999999997</c:v>
                </c:pt>
                <c:pt idx="11261">
                  <c:v>1087.68999999997</c:v>
                </c:pt>
                <c:pt idx="11262">
                  <c:v>1073.64999999997</c:v>
                </c:pt>
                <c:pt idx="11263">
                  <c:v>1074.02999999997</c:v>
                </c:pt>
                <c:pt idx="11264">
                  <c:v>1067.94999999997</c:v>
                </c:pt>
                <c:pt idx="11265">
                  <c:v>1103.05999999997</c:v>
                </c:pt>
                <c:pt idx="11266">
                  <c:v>1089.40999999997</c:v>
                </c:pt>
                <c:pt idx="11267">
                  <c:v>1070.70999999997</c:v>
                </c:pt>
                <c:pt idx="11268">
                  <c:v>1098.37999999997</c:v>
                </c:pt>
                <c:pt idx="11269">
                  <c:v>1102.82999999997</c:v>
                </c:pt>
                <c:pt idx="11270">
                  <c:v>1064.87999999997</c:v>
                </c:pt>
                <c:pt idx="11271">
                  <c:v>1050.46999999997</c:v>
                </c:pt>
                <c:pt idx="11272">
                  <c:v>1061.99999999997</c:v>
                </c:pt>
                <c:pt idx="11273">
                  <c:v>1055.68999999997</c:v>
                </c:pt>
                <c:pt idx="11274">
                  <c:v>1086.83999999997</c:v>
                </c:pt>
                <c:pt idx="11275">
                  <c:v>1091.59999999997</c:v>
                </c:pt>
                <c:pt idx="11276">
                  <c:v>1089.62999999997</c:v>
                </c:pt>
                <c:pt idx="11277">
                  <c:v>1115.22999999997</c:v>
                </c:pt>
                <c:pt idx="11278">
                  <c:v>1114.60999999997</c:v>
                </c:pt>
                <c:pt idx="11279">
                  <c:v>1116.03999999997</c:v>
                </c:pt>
                <c:pt idx="11280">
                  <c:v>1117.50999999997</c:v>
                </c:pt>
                <c:pt idx="11281">
                  <c:v>1113.19999999997</c:v>
                </c:pt>
                <c:pt idx="11282">
                  <c:v>1095.30999999997</c:v>
                </c:pt>
                <c:pt idx="11283">
                  <c:v>1092.03999999997</c:v>
                </c:pt>
                <c:pt idx="11284">
                  <c:v>1073.68999999997</c:v>
                </c:pt>
                <c:pt idx="11285">
                  <c:v>1076.75999999997</c:v>
                </c:pt>
                <c:pt idx="11286">
                  <c:v>1074.56999999997</c:v>
                </c:pt>
                <c:pt idx="11287">
                  <c:v>1041.23999999997</c:v>
                </c:pt>
                <c:pt idx="11288">
                  <c:v>1030.70999999997</c:v>
                </c:pt>
                <c:pt idx="11289">
                  <c:v>1027.36999999997</c:v>
                </c:pt>
                <c:pt idx="11290">
                  <c:v>1022.57999999997</c:v>
                </c:pt>
                <c:pt idx="11291">
                  <c:v>1028.05999999997</c:v>
                </c:pt>
                <c:pt idx="11292">
                  <c:v>1060.26999999997</c:v>
                </c:pt>
                <c:pt idx="11293">
                  <c:v>1070.24999999997</c:v>
                </c:pt>
                <c:pt idx="11294">
                  <c:v>1077.95999999997</c:v>
                </c:pt>
                <c:pt idx="11295">
                  <c:v>1078.74999999997</c:v>
                </c:pt>
                <c:pt idx="11296">
                  <c:v>1095.33999999997</c:v>
                </c:pt>
                <c:pt idx="11297">
                  <c:v>1095.16999999997</c:v>
                </c:pt>
                <c:pt idx="11298">
                  <c:v>1096.47999999997</c:v>
                </c:pt>
                <c:pt idx="11299">
                  <c:v>1064.87999999997</c:v>
                </c:pt>
                <c:pt idx="11300">
                  <c:v>1071.24999999997</c:v>
                </c:pt>
                <c:pt idx="11301">
                  <c:v>1083.47999999997</c:v>
                </c:pt>
                <c:pt idx="11302">
                  <c:v>1069.58999999997</c:v>
                </c:pt>
                <c:pt idx="11303">
                  <c:v>1093.66999999997</c:v>
                </c:pt>
                <c:pt idx="11304">
                  <c:v>1102.65999999997</c:v>
                </c:pt>
                <c:pt idx="11305">
                  <c:v>1115.00999999997</c:v>
                </c:pt>
                <c:pt idx="11306">
                  <c:v>1113.83999999997</c:v>
                </c:pt>
                <c:pt idx="11307">
                  <c:v>1106.12999999997</c:v>
                </c:pt>
                <c:pt idx="11308">
                  <c:v>1101.52999999997</c:v>
                </c:pt>
                <c:pt idx="11309">
                  <c:v>1101.59999999997</c:v>
                </c:pt>
                <c:pt idx="11310">
                  <c:v>1125.85999999997</c:v>
                </c:pt>
                <c:pt idx="11311">
                  <c:v>1120.45999999997</c:v>
                </c:pt>
                <c:pt idx="11312">
                  <c:v>1127.23999999997</c:v>
                </c:pt>
                <c:pt idx="11313">
                  <c:v>1125.80999999997</c:v>
                </c:pt>
                <c:pt idx="11314">
                  <c:v>1121.63999999997</c:v>
                </c:pt>
                <c:pt idx="11315">
                  <c:v>1127.78999999997</c:v>
                </c:pt>
                <c:pt idx="11316">
                  <c:v>1121.05999999997</c:v>
                </c:pt>
                <c:pt idx="11317">
                  <c:v>1089.46999999997</c:v>
                </c:pt>
                <c:pt idx="11318">
                  <c:v>1083.60999999997</c:v>
                </c:pt>
                <c:pt idx="11319">
                  <c:v>1079.24999999997</c:v>
                </c:pt>
                <c:pt idx="11320">
                  <c:v>1079.37999999997</c:v>
                </c:pt>
                <c:pt idx="11321">
                  <c:v>1092.53999999997</c:v>
                </c:pt>
                <c:pt idx="11322">
                  <c:v>1094.15999999997</c:v>
                </c:pt>
                <c:pt idx="11323">
                  <c:v>1075.62999999997</c:v>
                </c:pt>
                <c:pt idx="11324">
                  <c:v>1071.68999999997</c:v>
                </c:pt>
                <c:pt idx="11325">
                  <c:v>1067.35999999997</c:v>
                </c:pt>
                <c:pt idx="11326">
                  <c:v>1051.86999999997</c:v>
                </c:pt>
                <c:pt idx="11327">
                  <c:v>1055.32999999997</c:v>
                </c:pt>
                <c:pt idx="11328">
                  <c:v>1047.21999999997</c:v>
                </c:pt>
                <c:pt idx="11329">
                  <c:v>1064.58999999997</c:v>
                </c:pt>
                <c:pt idx="11330">
                  <c:v>1048.91999999997</c:v>
                </c:pt>
                <c:pt idx="11331">
                  <c:v>1049.32999999997</c:v>
                </c:pt>
                <c:pt idx="11332">
                  <c:v>1080.28999999997</c:v>
                </c:pt>
                <c:pt idx="11333">
                  <c:v>1090.09999999997</c:v>
                </c:pt>
                <c:pt idx="11334">
                  <c:v>1104.50999999997</c:v>
                </c:pt>
                <c:pt idx="11335">
                  <c:v>1091.83999999997</c:v>
                </c:pt>
                <c:pt idx="11336">
                  <c:v>1098.86999999997</c:v>
                </c:pt>
                <c:pt idx="11337">
                  <c:v>1104.17999999997</c:v>
                </c:pt>
                <c:pt idx="11338">
                  <c:v>1109.54999999997</c:v>
                </c:pt>
                <c:pt idx="11339">
                  <c:v>1121.89999999997</c:v>
                </c:pt>
                <c:pt idx="11340">
                  <c:v>1121.09999999997</c:v>
                </c:pt>
                <c:pt idx="11341">
                  <c:v>1125.06999999997</c:v>
                </c:pt>
                <c:pt idx="11342">
                  <c:v>1124.65999999997</c:v>
                </c:pt>
                <c:pt idx="11343">
                  <c:v>1125.58999999997</c:v>
                </c:pt>
                <c:pt idx="11344">
                  <c:v>1142.70999999997</c:v>
                </c:pt>
                <c:pt idx="11345">
                  <c:v>1139.77999999997</c:v>
                </c:pt>
                <c:pt idx="11346">
                  <c:v>1134.27999999997</c:v>
                </c:pt>
                <c:pt idx="11347">
                  <c:v>1124.82999999997</c:v>
                </c:pt>
                <c:pt idx="11348">
                  <c:v>1148.66999999997</c:v>
                </c:pt>
                <c:pt idx="11349">
                  <c:v>1142.15999999997</c:v>
                </c:pt>
                <c:pt idx="11350">
                  <c:v>1147.69999999997</c:v>
                </c:pt>
                <c:pt idx="11351">
                  <c:v>1144.72999999997</c:v>
                </c:pt>
                <c:pt idx="11352">
                  <c:v>1141.19999999997</c:v>
                </c:pt>
                <c:pt idx="11353">
                  <c:v>1146.23999999997</c:v>
                </c:pt>
                <c:pt idx="11354">
                  <c:v>1137.02999999997</c:v>
                </c:pt>
                <c:pt idx="11355">
                  <c:v>1160.74999999997</c:v>
                </c:pt>
                <c:pt idx="11356">
                  <c:v>1159.96999999997</c:v>
                </c:pt>
                <c:pt idx="11357">
                  <c:v>1158.05999999997</c:v>
                </c:pt>
                <c:pt idx="11358">
                  <c:v>1165.14999999997</c:v>
                </c:pt>
                <c:pt idx="11359">
                  <c:v>1165.31999999996</c:v>
                </c:pt>
                <c:pt idx="11360">
                  <c:v>1169.76999999996</c:v>
                </c:pt>
                <c:pt idx="11361">
                  <c:v>1178.09999999996</c:v>
                </c:pt>
                <c:pt idx="11362">
                  <c:v>1173.80999999996</c:v>
                </c:pt>
                <c:pt idx="11363">
                  <c:v>1176.18999999997</c:v>
                </c:pt>
                <c:pt idx="11364">
                  <c:v>1184.70999999997</c:v>
                </c:pt>
                <c:pt idx="11365">
                  <c:v>1165.89999999997</c:v>
                </c:pt>
                <c:pt idx="11366">
                  <c:v>1178.16999999997</c:v>
                </c:pt>
                <c:pt idx="11367">
                  <c:v>1180.25999999996</c:v>
                </c:pt>
                <c:pt idx="11368">
                  <c:v>1183.07999999996</c:v>
                </c:pt>
                <c:pt idx="11369">
                  <c:v>1185.61999999997</c:v>
                </c:pt>
                <c:pt idx="11370">
                  <c:v>1185.63999999997</c:v>
                </c:pt>
                <c:pt idx="11371">
                  <c:v>1182.44999999997</c:v>
                </c:pt>
                <c:pt idx="11372">
                  <c:v>1183.77999999996</c:v>
                </c:pt>
                <c:pt idx="11373">
                  <c:v>1183.25999999996</c:v>
                </c:pt>
                <c:pt idx="11374">
                  <c:v>1184.37999999997</c:v>
                </c:pt>
                <c:pt idx="11375">
                  <c:v>1193.56999999996</c:v>
                </c:pt>
                <c:pt idx="11376">
                  <c:v>1197.95999999996</c:v>
                </c:pt>
                <c:pt idx="11377">
                  <c:v>1221.05999999996</c:v>
                </c:pt>
                <c:pt idx="11378">
                  <c:v>1225.84999999996</c:v>
                </c:pt>
                <c:pt idx="11379">
                  <c:v>1223.24999999996</c:v>
                </c:pt>
                <c:pt idx="11380">
                  <c:v>1213.39999999996</c:v>
                </c:pt>
                <c:pt idx="11381">
                  <c:v>1218.70999999996</c:v>
                </c:pt>
                <c:pt idx="11382">
                  <c:v>1213.53999999996</c:v>
                </c:pt>
                <c:pt idx="11383">
                  <c:v>1199.20999999996</c:v>
                </c:pt>
                <c:pt idx="11384">
                  <c:v>1197.74999999996</c:v>
                </c:pt>
                <c:pt idx="11385">
                  <c:v>1178.33999999996</c:v>
                </c:pt>
                <c:pt idx="11386">
                  <c:v>1178.58999999996</c:v>
                </c:pt>
                <c:pt idx="11387">
                  <c:v>1196.68999999996</c:v>
                </c:pt>
                <c:pt idx="11388">
                  <c:v>1199.72999999996</c:v>
                </c:pt>
                <c:pt idx="11389">
                  <c:v>1197.83999999996</c:v>
                </c:pt>
                <c:pt idx="11390">
                  <c:v>1180.72999999996</c:v>
                </c:pt>
                <c:pt idx="11391">
                  <c:v>1198.34999999996</c:v>
                </c:pt>
                <c:pt idx="11392">
                  <c:v>1189.39999999996</c:v>
                </c:pt>
                <c:pt idx="11393">
                  <c:v>1187.75999999996</c:v>
                </c:pt>
                <c:pt idx="11394">
                  <c:v>1180.54999999996</c:v>
                </c:pt>
                <c:pt idx="11395">
                  <c:v>1206.06999999996</c:v>
                </c:pt>
                <c:pt idx="11396">
                  <c:v>1221.52999999996</c:v>
                </c:pt>
                <c:pt idx="11397">
                  <c:v>1224.70999999996</c:v>
                </c:pt>
                <c:pt idx="11398">
                  <c:v>1223.11999999996</c:v>
                </c:pt>
                <c:pt idx="11399">
                  <c:v>1223.74999999996</c:v>
                </c:pt>
                <c:pt idx="11400">
                  <c:v>1228.27999999996</c:v>
                </c:pt>
                <c:pt idx="11401">
                  <c:v>1232.99999999996</c:v>
                </c:pt>
                <c:pt idx="11402">
                  <c:v>1240.39999999996</c:v>
                </c:pt>
                <c:pt idx="11403">
                  <c:v>1240.45999999996</c:v>
                </c:pt>
                <c:pt idx="11404">
                  <c:v>1241.58999999996</c:v>
                </c:pt>
                <c:pt idx="11405">
                  <c:v>1235.22999999996</c:v>
                </c:pt>
                <c:pt idx="11406">
                  <c:v>1242.86999999996</c:v>
                </c:pt>
                <c:pt idx="11407">
                  <c:v>1243.90999999996</c:v>
                </c:pt>
                <c:pt idx="11408">
                  <c:v>1247.07999999996</c:v>
                </c:pt>
                <c:pt idx="11409">
                  <c:v>1254.59999999996</c:v>
                </c:pt>
                <c:pt idx="11410">
                  <c:v>1258.83999999996</c:v>
                </c:pt>
                <c:pt idx="11411">
                  <c:v>1256.76999999996</c:v>
                </c:pt>
                <c:pt idx="11412">
                  <c:v>1257.53999999996</c:v>
                </c:pt>
                <c:pt idx="11413">
                  <c:v>1258.50999999996</c:v>
                </c:pt>
                <c:pt idx="11414">
                  <c:v>1259.77999999996</c:v>
                </c:pt>
                <c:pt idx="11415">
                  <c:v>1257.87999999996</c:v>
                </c:pt>
                <c:pt idx="11416">
                  <c:v>1257.63999999996</c:v>
                </c:pt>
                <c:pt idx="11417">
                  <c:v>1271.86999999996</c:v>
                </c:pt>
                <c:pt idx="11418">
                  <c:v>1270.19999999996</c:v>
                </c:pt>
                <c:pt idx="11419">
                  <c:v>1276.55999999996</c:v>
                </c:pt>
                <c:pt idx="11420">
                  <c:v>1273.84999999996</c:v>
                </c:pt>
                <c:pt idx="11421">
                  <c:v>1271.49999999996</c:v>
                </c:pt>
                <c:pt idx="11422">
                  <c:v>1269.74999999996</c:v>
                </c:pt>
                <c:pt idx="11423">
                  <c:v>1274.47999999996</c:v>
                </c:pt>
                <c:pt idx="11424">
                  <c:v>1285.95999999996</c:v>
                </c:pt>
                <c:pt idx="11425">
                  <c:v>1283.75999999996</c:v>
                </c:pt>
                <c:pt idx="11426">
                  <c:v>1293.23999999996</c:v>
                </c:pt>
                <c:pt idx="11427">
                  <c:v>1295.01999999996</c:v>
                </c:pt>
                <c:pt idx="11428">
                  <c:v>1281.91999999996</c:v>
                </c:pt>
                <c:pt idx="11429">
                  <c:v>1280.25999999996</c:v>
                </c:pt>
                <c:pt idx="11430">
                  <c:v>1283.34999999996</c:v>
                </c:pt>
                <c:pt idx="11431">
                  <c:v>1290.83999999996</c:v>
                </c:pt>
                <c:pt idx="11432">
                  <c:v>1291.17999999996</c:v>
                </c:pt>
                <c:pt idx="11433">
                  <c:v>1296.62999999996</c:v>
                </c:pt>
                <c:pt idx="11434">
                  <c:v>1299.53999999996</c:v>
                </c:pt>
                <c:pt idx="11435">
                  <c:v>1276.33999999996</c:v>
                </c:pt>
                <c:pt idx="11436">
                  <c:v>1286.11999999996</c:v>
                </c:pt>
                <c:pt idx="11437">
                  <c:v>1307.58999999996</c:v>
                </c:pt>
                <c:pt idx="11438">
                  <c:v>1304.02999999996</c:v>
                </c:pt>
                <c:pt idx="11439">
                  <c:v>1307.09999999996</c:v>
                </c:pt>
                <c:pt idx="11440">
                  <c:v>1310.86999999996</c:v>
                </c:pt>
                <c:pt idx="11441">
                  <c:v>1319.04999999996</c:v>
                </c:pt>
                <c:pt idx="11442">
                  <c:v>1324.56999999996</c:v>
                </c:pt>
                <c:pt idx="11443">
                  <c:v>1320.87999999996</c:v>
                </c:pt>
                <c:pt idx="11444">
                  <c:v>1321.86999999996</c:v>
                </c:pt>
                <c:pt idx="11445">
                  <c:v>1329.14999999996</c:v>
                </c:pt>
                <c:pt idx="11446">
                  <c:v>1332.31999999996</c:v>
                </c:pt>
                <c:pt idx="11447">
                  <c:v>1328.00999999996</c:v>
                </c:pt>
                <c:pt idx="11448">
                  <c:v>1336.31999999996</c:v>
                </c:pt>
                <c:pt idx="11449">
                  <c:v>1340.42999999996</c:v>
                </c:pt>
                <c:pt idx="11450">
                  <c:v>1343.00999999996</c:v>
                </c:pt>
                <c:pt idx="11451">
                  <c:v>1315.43999999996</c:v>
                </c:pt>
                <c:pt idx="11452">
                  <c:v>1307.39999999996</c:v>
                </c:pt>
                <c:pt idx="11453">
                  <c:v>1306.09999999996</c:v>
                </c:pt>
                <c:pt idx="11454">
                  <c:v>1319.87999999996</c:v>
                </c:pt>
                <c:pt idx="11455">
                  <c:v>1327.21999999996</c:v>
                </c:pt>
                <c:pt idx="11456">
                  <c:v>1306.32999999996</c:v>
                </c:pt>
                <c:pt idx="11457">
                  <c:v>1308.43999999996</c:v>
                </c:pt>
                <c:pt idx="11458">
                  <c:v>1330.96999999996</c:v>
                </c:pt>
                <c:pt idx="11459">
                  <c:v>1321.14999999996</c:v>
                </c:pt>
                <c:pt idx="11460">
                  <c:v>1310.12999999996</c:v>
                </c:pt>
                <c:pt idx="11461">
                  <c:v>1321.81999999996</c:v>
                </c:pt>
                <c:pt idx="11462">
                  <c:v>1320.01999999996</c:v>
                </c:pt>
                <c:pt idx="11463">
                  <c:v>1295.10999999996</c:v>
                </c:pt>
                <c:pt idx="11464">
                  <c:v>1304.27999999996</c:v>
                </c:pt>
                <c:pt idx="11465">
                  <c:v>1296.38999999996</c:v>
                </c:pt>
                <c:pt idx="11466">
                  <c:v>1281.86999999996</c:v>
                </c:pt>
                <c:pt idx="11467">
                  <c:v>1256.87999999996</c:v>
                </c:pt>
                <c:pt idx="11468">
                  <c:v>1273.71999999996</c:v>
                </c:pt>
                <c:pt idx="11469">
                  <c:v>1279.20999999996</c:v>
                </c:pt>
                <c:pt idx="11470">
                  <c:v>1298.37999999996</c:v>
                </c:pt>
                <c:pt idx="11471">
                  <c:v>1293.76999999996</c:v>
                </c:pt>
                <c:pt idx="11472">
                  <c:v>1297.53999999996</c:v>
                </c:pt>
                <c:pt idx="11473">
                  <c:v>1309.65999999996</c:v>
                </c:pt>
                <c:pt idx="11474">
                  <c:v>1313.79999999996</c:v>
                </c:pt>
                <c:pt idx="11475">
                  <c:v>1310.18999999996</c:v>
                </c:pt>
                <c:pt idx="11476">
                  <c:v>1319.43999999996</c:v>
                </c:pt>
                <c:pt idx="11477">
                  <c:v>1328.25999999996</c:v>
                </c:pt>
                <c:pt idx="11478">
                  <c:v>1325.82999999996</c:v>
                </c:pt>
                <c:pt idx="11479">
                  <c:v>1332.40999999996</c:v>
                </c:pt>
                <c:pt idx="11480">
                  <c:v>1332.86999999996</c:v>
                </c:pt>
                <c:pt idx="11481">
                  <c:v>1332.62999999996</c:v>
                </c:pt>
                <c:pt idx="11482">
                  <c:v>1335.53999999996</c:v>
                </c:pt>
                <c:pt idx="11483">
                  <c:v>1333.50999999996</c:v>
                </c:pt>
                <c:pt idx="11484">
                  <c:v>1328.16999999996</c:v>
                </c:pt>
                <c:pt idx="11485">
                  <c:v>1324.45999999996</c:v>
                </c:pt>
                <c:pt idx="11486">
                  <c:v>1314.15999999996</c:v>
                </c:pt>
                <c:pt idx="11487">
                  <c:v>1314.40999999996</c:v>
                </c:pt>
                <c:pt idx="11488">
                  <c:v>1314.51999999996</c:v>
                </c:pt>
                <c:pt idx="11489">
                  <c:v>1319.67999999996</c:v>
                </c:pt>
                <c:pt idx="11490">
                  <c:v>1305.13999999996</c:v>
                </c:pt>
                <c:pt idx="11491">
                  <c:v>1312.61999999996</c:v>
                </c:pt>
                <c:pt idx="11492">
                  <c:v>1330.35999999996</c:v>
                </c:pt>
                <c:pt idx="11493">
                  <c:v>1337.37999999996</c:v>
                </c:pt>
                <c:pt idx="11494">
                  <c:v>1335.24999999996</c:v>
                </c:pt>
                <c:pt idx="11495">
                  <c:v>1347.23999999996</c:v>
                </c:pt>
                <c:pt idx="11496">
                  <c:v>1355.65999999996</c:v>
                </c:pt>
                <c:pt idx="11497">
                  <c:v>1360.47999999996</c:v>
                </c:pt>
                <c:pt idx="11498">
                  <c:v>1363.60999999996</c:v>
                </c:pt>
                <c:pt idx="11499">
                  <c:v>1361.21999999996</c:v>
                </c:pt>
                <c:pt idx="11500">
                  <c:v>1356.61999999996</c:v>
                </c:pt>
                <c:pt idx="11501">
                  <c:v>1347.31999999996</c:v>
                </c:pt>
                <c:pt idx="11502">
                  <c:v>1335.09999999996</c:v>
                </c:pt>
                <c:pt idx="11503">
                  <c:v>1340.19999999996</c:v>
                </c:pt>
                <c:pt idx="11504">
                  <c:v>1346.28999999996</c:v>
                </c:pt>
                <c:pt idx="11505">
                  <c:v>1357.15999999996</c:v>
                </c:pt>
                <c:pt idx="11506">
                  <c:v>1342.07999999996</c:v>
                </c:pt>
                <c:pt idx="11507">
                  <c:v>1348.64999999996</c:v>
                </c:pt>
                <c:pt idx="11508">
                  <c:v>1337.76999999996</c:v>
                </c:pt>
                <c:pt idx="11509">
                  <c:v>1329.46999999996</c:v>
                </c:pt>
                <c:pt idx="11510">
                  <c:v>1328.97999999996</c:v>
                </c:pt>
                <c:pt idx="11511">
                  <c:v>1340.67999999996</c:v>
                </c:pt>
                <c:pt idx="11512">
                  <c:v>1343.59999999996</c:v>
                </c:pt>
                <c:pt idx="11513">
                  <c:v>1333.26999999996</c:v>
                </c:pt>
                <c:pt idx="11514">
                  <c:v>1317.36999999996</c:v>
                </c:pt>
                <c:pt idx="11515">
                  <c:v>1316.27999999996</c:v>
                </c:pt>
                <c:pt idx="11516">
                  <c:v>1320.46999999996</c:v>
                </c:pt>
                <c:pt idx="11517">
                  <c:v>1325.68999999996</c:v>
                </c:pt>
                <c:pt idx="11518">
                  <c:v>1331.09999999996</c:v>
                </c:pt>
                <c:pt idx="11519">
                  <c:v>1345.19999999996</c:v>
                </c:pt>
                <c:pt idx="11520">
                  <c:v>1314.54999999996</c:v>
                </c:pt>
                <c:pt idx="11521">
                  <c:v>1312.93999999996</c:v>
                </c:pt>
                <c:pt idx="11522">
                  <c:v>1300.15999999996</c:v>
                </c:pt>
                <c:pt idx="11523">
                  <c:v>1286.16999999996</c:v>
                </c:pt>
                <c:pt idx="11524">
                  <c:v>1284.93999999996</c:v>
                </c:pt>
                <c:pt idx="11525">
                  <c:v>1279.55999999996</c:v>
                </c:pt>
                <c:pt idx="11526">
                  <c:v>1288.99999999996</c:v>
                </c:pt>
                <c:pt idx="11527">
                  <c:v>1270.97999999996</c:v>
                </c:pt>
                <c:pt idx="11528">
                  <c:v>1271.82999999996</c:v>
                </c:pt>
                <c:pt idx="11529">
                  <c:v>1287.86999999996</c:v>
                </c:pt>
                <c:pt idx="11530">
                  <c:v>1265.41999999996</c:v>
                </c:pt>
                <c:pt idx="11531">
                  <c:v>1267.63999999996</c:v>
                </c:pt>
                <c:pt idx="11532">
                  <c:v>1271.49999999996</c:v>
                </c:pt>
                <c:pt idx="11533">
                  <c:v>1278.35999999996</c:v>
                </c:pt>
                <c:pt idx="11534">
                  <c:v>1295.51999999996</c:v>
                </c:pt>
                <c:pt idx="11535">
                  <c:v>1287.13999999996</c:v>
                </c:pt>
                <c:pt idx="11536">
                  <c:v>1283.49999999996</c:v>
                </c:pt>
                <c:pt idx="11537">
                  <c:v>1268.44999999996</c:v>
                </c:pt>
                <c:pt idx="11538">
                  <c:v>1280.09999999996</c:v>
                </c:pt>
                <c:pt idx="11539">
                  <c:v>1296.66999999996</c:v>
                </c:pt>
                <c:pt idx="11540">
                  <c:v>1307.40999999996</c:v>
                </c:pt>
                <c:pt idx="11541">
                  <c:v>1320.63999999996</c:v>
                </c:pt>
                <c:pt idx="11542">
                  <c:v>1339.66999999996</c:v>
                </c:pt>
                <c:pt idx="11543">
                  <c:v>1337.87999999996</c:v>
                </c:pt>
                <c:pt idx="11544">
                  <c:v>1339.21999999996</c:v>
                </c:pt>
                <c:pt idx="11545">
                  <c:v>1353.21999999996</c:v>
                </c:pt>
                <c:pt idx="11546">
                  <c:v>1343.79999999996</c:v>
                </c:pt>
                <c:pt idx="11547">
                  <c:v>1319.48999999996</c:v>
                </c:pt>
                <c:pt idx="11548">
                  <c:v>1313.63999999996</c:v>
                </c:pt>
                <c:pt idx="11549">
                  <c:v>1317.71999999996</c:v>
                </c:pt>
                <c:pt idx="11550">
                  <c:v>1308.86999999996</c:v>
                </c:pt>
                <c:pt idx="11551">
                  <c:v>1316.13999999996</c:v>
                </c:pt>
                <c:pt idx="11552">
                  <c:v>1305.43999999996</c:v>
                </c:pt>
                <c:pt idx="11553">
                  <c:v>1326.72999999996</c:v>
                </c:pt>
                <c:pt idx="11554">
                  <c:v>1325.83999999996</c:v>
                </c:pt>
                <c:pt idx="11555">
                  <c:v>1343.79999999996</c:v>
                </c:pt>
                <c:pt idx="11556">
                  <c:v>1345.01999999996</c:v>
                </c:pt>
                <c:pt idx="11557">
                  <c:v>1337.42999999996</c:v>
                </c:pt>
                <c:pt idx="11558">
                  <c:v>1331.93999999996</c:v>
                </c:pt>
                <c:pt idx="11559">
                  <c:v>1304.88999999996</c:v>
                </c:pt>
                <c:pt idx="11560">
                  <c:v>1300.66999999996</c:v>
                </c:pt>
                <c:pt idx="11561">
                  <c:v>1292.27999999996</c:v>
                </c:pt>
                <c:pt idx="11562">
                  <c:v>1286.93999999996</c:v>
                </c:pt>
                <c:pt idx="11563">
                  <c:v>1254.04999999996</c:v>
                </c:pt>
                <c:pt idx="11564">
                  <c:v>1260.33999999996</c:v>
                </c:pt>
                <c:pt idx="11565">
                  <c:v>1200.06999999996</c:v>
                </c:pt>
                <c:pt idx="11566">
                  <c:v>1199.37999999996</c:v>
                </c:pt>
                <c:pt idx="11567">
                  <c:v>1119.45999999997</c:v>
                </c:pt>
                <c:pt idx="11568">
                  <c:v>1172.52999999996</c:v>
                </c:pt>
                <c:pt idx="11569">
                  <c:v>1120.75999999997</c:v>
                </c:pt>
                <c:pt idx="11570">
                  <c:v>1172.63999999997</c:v>
                </c:pt>
                <c:pt idx="11571">
                  <c:v>1178.80999999996</c:v>
                </c:pt>
                <c:pt idx="11572">
                  <c:v>1204.48999999996</c:v>
                </c:pt>
                <c:pt idx="11573">
                  <c:v>1192.75999999996</c:v>
                </c:pt>
                <c:pt idx="11574">
                  <c:v>1193.88999999997</c:v>
                </c:pt>
                <c:pt idx="11575">
                  <c:v>1140.64999999997</c:v>
                </c:pt>
                <c:pt idx="11576">
                  <c:v>1123.52999999997</c:v>
                </c:pt>
                <c:pt idx="11577">
                  <c:v>1123.81999999997</c:v>
                </c:pt>
                <c:pt idx="11578">
                  <c:v>1162.34999999996</c:v>
                </c:pt>
                <c:pt idx="11579">
                  <c:v>1177.59999999996</c:v>
                </c:pt>
                <c:pt idx="11580">
                  <c:v>1159.26999999996</c:v>
                </c:pt>
                <c:pt idx="11581">
                  <c:v>1176.79999999996</c:v>
                </c:pt>
                <c:pt idx="11582">
                  <c:v>1210.07999999996</c:v>
                </c:pt>
                <c:pt idx="11583">
                  <c:v>1212.91999999996</c:v>
                </c:pt>
                <c:pt idx="11584">
                  <c:v>1218.88999999996</c:v>
                </c:pt>
                <c:pt idx="11585">
                  <c:v>1204.41999999996</c:v>
                </c:pt>
                <c:pt idx="11586">
                  <c:v>1173.96999999997</c:v>
                </c:pt>
                <c:pt idx="11587">
                  <c:v>1165.23999999996</c:v>
                </c:pt>
                <c:pt idx="11588">
                  <c:v>1198.61999999996</c:v>
                </c:pt>
                <c:pt idx="11589">
                  <c:v>1185.89999999996</c:v>
                </c:pt>
                <c:pt idx="11590">
                  <c:v>1154.22999999997</c:v>
                </c:pt>
                <c:pt idx="11591">
                  <c:v>1162.26999999996</c:v>
                </c:pt>
                <c:pt idx="11592">
                  <c:v>1172.86999999996</c:v>
                </c:pt>
                <c:pt idx="11593">
                  <c:v>1188.67999999996</c:v>
                </c:pt>
                <c:pt idx="11594">
                  <c:v>1209.10999999996</c:v>
                </c:pt>
                <c:pt idx="11595">
                  <c:v>1216.00999999996</c:v>
                </c:pt>
                <c:pt idx="11596">
                  <c:v>1204.08999999996</c:v>
                </c:pt>
                <c:pt idx="11597">
                  <c:v>1202.08999999996</c:v>
                </c:pt>
                <c:pt idx="11598">
                  <c:v>1166.75999999996</c:v>
                </c:pt>
                <c:pt idx="11599">
                  <c:v>1129.55999999997</c:v>
                </c:pt>
                <c:pt idx="11600">
                  <c:v>1136.42999999997</c:v>
                </c:pt>
                <c:pt idx="11601">
                  <c:v>1162.94999999997</c:v>
                </c:pt>
                <c:pt idx="11602">
                  <c:v>1175.37999999997</c:v>
                </c:pt>
                <c:pt idx="11603">
                  <c:v>1151.05999999996</c:v>
                </c:pt>
                <c:pt idx="11604">
                  <c:v>1160.39999999997</c:v>
                </c:pt>
                <c:pt idx="11605">
                  <c:v>1131.41999999997</c:v>
                </c:pt>
                <c:pt idx="11606">
                  <c:v>1099.22999999997</c:v>
                </c:pt>
                <c:pt idx="11607">
                  <c:v>1123.94999999997</c:v>
                </c:pt>
                <c:pt idx="11608">
                  <c:v>1144.02999999997</c:v>
                </c:pt>
                <c:pt idx="11609">
                  <c:v>1164.96999999997</c:v>
                </c:pt>
                <c:pt idx="11610">
                  <c:v>1155.45999999997</c:v>
                </c:pt>
                <c:pt idx="11611">
                  <c:v>1194.88999999996</c:v>
                </c:pt>
                <c:pt idx="11612">
                  <c:v>1195.53999999996</c:v>
                </c:pt>
                <c:pt idx="11613">
                  <c:v>1207.24999999996</c:v>
                </c:pt>
                <c:pt idx="11614">
                  <c:v>1203.65999999996</c:v>
                </c:pt>
                <c:pt idx="11615">
                  <c:v>1224.57999999996</c:v>
                </c:pt>
                <c:pt idx="11616">
                  <c:v>1200.85999999996</c:v>
                </c:pt>
                <c:pt idx="11617">
                  <c:v>1225.37999999996</c:v>
                </c:pt>
                <c:pt idx="11618">
                  <c:v>1209.87999999996</c:v>
                </c:pt>
                <c:pt idx="11619">
                  <c:v>1215.38999999996</c:v>
                </c:pt>
                <c:pt idx="11620">
                  <c:v>1238.24999999996</c:v>
                </c:pt>
                <c:pt idx="11621">
                  <c:v>1254.18999999996</c:v>
                </c:pt>
                <c:pt idx="11622">
                  <c:v>1229.04999999996</c:v>
                </c:pt>
                <c:pt idx="11623">
                  <c:v>1241.99999999996</c:v>
                </c:pt>
                <c:pt idx="11624">
                  <c:v>1284.58999999996</c:v>
                </c:pt>
                <c:pt idx="11625">
                  <c:v>1285.08999999996</c:v>
                </c:pt>
                <c:pt idx="11626">
                  <c:v>1253.29999999996</c:v>
                </c:pt>
                <c:pt idx="11627">
                  <c:v>1218.27999999996</c:v>
                </c:pt>
                <c:pt idx="11628">
                  <c:v>1237.89999999996</c:v>
                </c:pt>
                <c:pt idx="11629">
                  <c:v>1261.14999999996</c:v>
                </c:pt>
                <c:pt idx="11630">
                  <c:v>1253.22999999996</c:v>
                </c:pt>
                <c:pt idx="11631">
                  <c:v>1261.11999999996</c:v>
                </c:pt>
                <c:pt idx="11632">
                  <c:v>1275.91999999996</c:v>
                </c:pt>
                <c:pt idx="11633">
                  <c:v>1229.09999999996</c:v>
                </c:pt>
                <c:pt idx="11634">
                  <c:v>1239.69999999996</c:v>
                </c:pt>
                <c:pt idx="11635">
                  <c:v>1263.84999999996</c:v>
                </c:pt>
                <c:pt idx="11636">
                  <c:v>1251.77999999996</c:v>
                </c:pt>
                <c:pt idx="11637">
                  <c:v>1257.80999999996</c:v>
                </c:pt>
                <c:pt idx="11638">
                  <c:v>1236.90999999996</c:v>
                </c:pt>
                <c:pt idx="11639">
                  <c:v>1216.12999999997</c:v>
                </c:pt>
                <c:pt idx="11640">
                  <c:v>1215.64999999997</c:v>
                </c:pt>
                <c:pt idx="11641">
                  <c:v>1192.97999999997</c:v>
                </c:pt>
                <c:pt idx="11642">
                  <c:v>1188.03999999996</c:v>
                </c:pt>
                <c:pt idx="11643">
                  <c:v>1161.78999999997</c:v>
                </c:pt>
                <c:pt idx="11644">
                  <c:v>1158.66999999997</c:v>
                </c:pt>
                <c:pt idx="11645">
                  <c:v>1192.54999999996</c:v>
                </c:pt>
                <c:pt idx="11646">
                  <c:v>1195.18999999997</c:v>
                </c:pt>
                <c:pt idx="11647">
                  <c:v>1246.95999999996</c:v>
                </c:pt>
                <c:pt idx="11648">
                  <c:v>1244.57999999996</c:v>
                </c:pt>
                <c:pt idx="11649">
                  <c:v>1244.27999999996</c:v>
                </c:pt>
                <c:pt idx="11650">
                  <c:v>1257.07999999996</c:v>
                </c:pt>
                <c:pt idx="11651">
                  <c:v>1258.46999999996</c:v>
                </c:pt>
                <c:pt idx="11652">
                  <c:v>1261.00999999996</c:v>
                </c:pt>
                <c:pt idx="11653">
                  <c:v>1234.34999999996</c:v>
                </c:pt>
                <c:pt idx="11654">
                  <c:v>1255.18999999996</c:v>
                </c:pt>
                <c:pt idx="11655">
                  <c:v>1236.46999999996</c:v>
                </c:pt>
                <c:pt idx="11656">
                  <c:v>1225.72999999996</c:v>
                </c:pt>
                <c:pt idx="11657">
                  <c:v>1211.81999999996</c:v>
                </c:pt>
                <c:pt idx="11658">
                  <c:v>1215.74999999996</c:v>
                </c:pt>
                <c:pt idx="11659">
                  <c:v>1219.65999999996</c:v>
                </c:pt>
                <c:pt idx="11660">
                  <c:v>1205.34999999996</c:v>
                </c:pt>
                <c:pt idx="11661">
                  <c:v>1241.29999999996</c:v>
                </c:pt>
                <c:pt idx="11662">
                  <c:v>1243.71999999996</c:v>
                </c:pt>
                <c:pt idx="11663">
                  <c:v>1253.99999999996</c:v>
                </c:pt>
                <c:pt idx="11664">
                  <c:v>1265.32999999996</c:v>
                </c:pt>
                <c:pt idx="11665">
                  <c:v>1265.42999999996</c:v>
                </c:pt>
                <c:pt idx="11666">
                  <c:v>1249.63999999996</c:v>
                </c:pt>
                <c:pt idx="11667">
                  <c:v>1263.01999999996</c:v>
                </c:pt>
                <c:pt idx="11668">
                  <c:v>1257.59999999996</c:v>
                </c:pt>
                <c:pt idx="11669">
                  <c:v>1277.05999999996</c:v>
                </c:pt>
                <c:pt idx="11670">
                  <c:v>1277.29999999996</c:v>
                </c:pt>
                <c:pt idx="11671">
                  <c:v>1281.05999999996</c:v>
                </c:pt>
                <c:pt idx="11672">
                  <c:v>1277.80999999996</c:v>
                </c:pt>
                <c:pt idx="11673">
                  <c:v>1280.69999999996</c:v>
                </c:pt>
                <c:pt idx="11674">
                  <c:v>1292.07999999996</c:v>
                </c:pt>
                <c:pt idx="11675">
                  <c:v>1292.47999999996</c:v>
                </c:pt>
                <c:pt idx="11676">
                  <c:v>1295.49999999996</c:v>
                </c:pt>
                <c:pt idx="11677">
                  <c:v>1289.08999999996</c:v>
                </c:pt>
                <c:pt idx="11678">
                  <c:v>1293.66999999996</c:v>
                </c:pt>
                <c:pt idx="11679">
                  <c:v>1308.03999999996</c:v>
                </c:pt>
                <c:pt idx="11680">
                  <c:v>1314.49999999996</c:v>
                </c:pt>
                <c:pt idx="11681">
                  <c:v>1315.37999999996</c:v>
                </c:pt>
                <c:pt idx="11682">
                  <c:v>1315.99999999996</c:v>
                </c:pt>
                <c:pt idx="11683">
                  <c:v>1314.64999999996</c:v>
                </c:pt>
                <c:pt idx="11684">
                  <c:v>1326.05999999996</c:v>
                </c:pt>
                <c:pt idx="11685">
                  <c:v>1318.42999999996</c:v>
                </c:pt>
                <c:pt idx="11686">
                  <c:v>1316.32999999996</c:v>
                </c:pt>
                <c:pt idx="11687">
                  <c:v>1313.00999999996</c:v>
                </c:pt>
                <c:pt idx="11688">
                  <c:v>1312.40999999996</c:v>
                </c:pt>
                <c:pt idx="11689">
                  <c:v>1324.08999999996</c:v>
                </c:pt>
                <c:pt idx="11690">
                  <c:v>1325.53999999996</c:v>
                </c:pt>
                <c:pt idx="11691">
                  <c:v>1344.89999999996</c:v>
                </c:pt>
                <c:pt idx="11692">
                  <c:v>1344.32999999996</c:v>
                </c:pt>
                <c:pt idx="11693">
                  <c:v>1347.04999999996</c:v>
                </c:pt>
                <c:pt idx="11694">
                  <c:v>1349.95999999996</c:v>
                </c:pt>
                <c:pt idx="11695">
                  <c:v>1351.94999999996</c:v>
                </c:pt>
                <c:pt idx="11696">
                  <c:v>1342.63999999996</c:v>
                </c:pt>
                <c:pt idx="11697">
                  <c:v>1351.76999999996</c:v>
                </c:pt>
                <c:pt idx="11698">
                  <c:v>1350.49999999996</c:v>
                </c:pt>
                <c:pt idx="11699">
                  <c:v>1343.22999999996</c:v>
                </c:pt>
                <c:pt idx="11700">
                  <c:v>1358.03999999996</c:v>
                </c:pt>
                <c:pt idx="11701">
                  <c:v>1361.22999999996</c:v>
                </c:pt>
                <c:pt idx="11702">
                  <c:v>1362.20999999996</c:v>
                </c:pt>
                <c:pt idx="11703">
                  <c:v>1357.65999999996</c:v>
                </c:pt>
                <c:pt idx="11704">
                  <c:v>1363.45999999996</c:v>
                </c:pt>
                <c:pt idx="11705">
                  <c:v>1365.73999999996</c:v>
                </c:pt>
                <c:pt idx="11706">
                  <c:v>1367.58999999996</c:v>
                </c:pt>
                <c:pt idx="11707">
                  <c:v>1372.17999999996</c:v>
                </c:pt>
                <c:pt idx="11708">
                  <c:v>1365.67999999996</c:v>
                </c:pt>
                <c:pt idx="11709">
                  <c:v>1374.08999999996</c:v>
                </c:pt>
                <c:pt idx="11710">
                  <c:v>1369.62999999996</c:v>
                </c:pt>
                <c:pt idx="11711">
                  <c:v>1364.32999999996</c:v>
                </c:pt>
                <c:pt idx="11712">
                  <c:v>1343.35999999996</c:v>
                </c:pt>
                <c:pt idx="11713">
                  <c:v>1352.62999999996</c:v>
                </c:pt>
                <c:pt idx="11714">
                  <c:v>1365.90999999996</c:v>
                </c:pt>
                <c:pt idx="11715">
                  <c:v>1370.86999999996</c:v>
                </c:pt>
                <c:pt idx="11716">
                  <c:v>1371.08999999996</c:v>
                </c:pt>
                <c:pt idx="11717">
                  <c:v>1395.94999999996</c:v>
                </c:pt>
                <c:pt idx="11718">
                  <c:v>1394.27999999996</c:v>
                </c:pt>
                <c:pt idx="11719">
                  <c:v>1402.59999999996</c:v>
                </c:pt>
                <c:pt idx="11720">
                  <c:v>1404.16999999996</c:v>
                </c:pt>
                <c:pt idx="11721">
                  <c:v>1409.74999999996</c:v>
                </c:pt>
                <c:pt idx="11722">
                  <c:v>1405.51999999996</c:v>
                </c:pt>
                <c:pt idx="11723">
                  <c:v>1402.88999999996</c:v>
                </c:pt>
                <c:pt idx="11724">
                  <c:v>1392.77999999996</c:v>
                </c:pt>
                <c:pt idx="11725">
                  <c:v>1397.10999999996</c:v>
                </c:pt>
                <c:pt idx="11726">
                  <c:v>1416.50999999996</c:v>
                </c:pt>
                <c:pt idx="11727">
                  <c:v>1412.51999999996</c:v>
                </c:pt>
                <c:pt idx="11728">
                  <c:v>1405.53999999996</c:v>
                </c:pt>
                <c:pt idx="11729">
                  <c:v>1403.27999999996</c:v>
                </c:pt>
                <c:pt idx="11730">
                  <c:v>1408.46999999996</c:v>
                </c:pt>
                <c:pt idx="11731">
                  <c:v>1419.03999999996</c:v>
                </c:pt>
                <c:pt idx="11732">
                  <c:v>1413.37999999996</c:v>
                </c:pt>
                <c:pt idx="11733">
                  <c:v>1398.95999999996</c:v>
                </c:pt>
                <c:pt idx="11734">
                  <c:v>1398.07999999996</c:v>
                </c:pt>
                <c:pt idx="11735">
                  <c:v>1382.19999999996</c:v>
                </c:pt>
                <c:pt idx="11736">
                  <c:v>1358.58999999996</c:v>
                </c:pt>
                <c:pt idx="11737">
                  <c:v>1368.70999999996</c:v>
                </c:pt>
                <c:pt idx="11738">
                  <c:v>1387.56999999996</c:v>
                </c:pt>
                <c:pt idx="11739">
                  <c:v>1370.25999999996</c:v>
                </c:pt>
                <c:pt idx="11740">
                  <c:v>1369.56999999996</c:v>
                </c:pt>
                <c:pt idx="11741">
                  <c:v>1390.77999999996</c:v>
                </c:pt>
                <c:pt idx="11742">
                  <c:v>1385.13999999996</c:v>
                </c:pt>
                <c:pt idx="11743">
                  <c:v>1376.91999999996</c:v>
                </c:pt>
                <c:pt idx="11744">
                  <c:v>1378.52999999996</c:v>
                </c:pt>
                <c:pt idx="11745">
                  <c:v>1366.93999999996</c:v>
                </c:pt>
                <c:pt idx="11746">
                  <c:v>1371.96999999996</c:v>
                </c:pt>
                <c:pt idx="11747">
                  <c:v>1390.68999999996</c:v>
                </c:pt>
                <c:pt idx="11748">
                  <c:v>1399.97999999996</c:v>
                </c:pt>
                <c:pt idx="11749">
                  <c:v>1403.35999999996</c:v>
                </c:pt>
                <c:pt idx="11750">
                  <c:v>1397.90999999996</c:v>
                </c:pt>
                <c:pt idx="11751">
                  <c:v>1405.81999999996</c:v>
                </c:pt>
                <c:pt idx="11752">
                  <c:v>1402.30999999996</c:v>
                </c:pt>
                <c:pt idx="11753">
                  <c:v>1391.56999999996</c:v>
                </c:pt>
                <c:pt idx="11754">
                  <c:v>1369.09999999996</c:v>
                </c:pt>
                <c:pt idx="11755">
                  <c:v>1369.57999999996</c:v>
                </c:pt>
                <c:pt idx="11756">
                  <c:v>1363.71999999996</c:v>
                </c:pt>
                <c:pt idx="11757">
                  <c:v>1354.57999999996</c:v>
                </c:pt>
                <c:pt idx="11758">
                  <c:v>1357.98999999996</c:v>
                </c:pt>
                <c:pt idx="11759">
                  <c:v>1353.38999999996</c:v>
                </c:pt>
                <c:pt idx="11760">
                  <c:v>1338.34999999996</c:v>
                </c:pt>
                <c:pt idx="11761">
                  <c:v>1330.65999999996</c:v>
                </c:pt>
                <c:pt idx="11762">
                  <c:v>1324.79999999996</c:v>
                </c:pt>
                <c:pt idx="11763">
                  <c:v>1304.85999999996</c:v>
                </c:pt>
                <c:pt idx="11764">
                  <c:v>1295.21999999996</c:v>
                </c:pt>
                <c:pt idx="11765">
                  <c:v>1315.98999999996</c:v>
                </c:pt>
                <c:pt idx="11766">
                  <c:v>1316.62999999996</c:v>
                </c:pt>
                <c:pt idx="11767">
                  <c:v>1318.85999999996</c:v>
                </c:pt>
                <c:pt idx="11768">
                  <c:v>1320.67999999996</c:v>
                </c:pt>
                <c:pt idx="11769">
                  <c:v>1317.81999999996</c:v>
                </c:pt>
                <c:pt idx="11770">
                  <c:v>1332.41999999996</c:v>
                </c:pt>
                <c:pt idx="11771">
                  <c:v>1313.31999999996</c:v>
                </c:pt>
                <c:pt idx="11772">
                  <c:v>1310.32999999996</c:v>
                </c:pt>
                <c:pt idx="11773">
                  <c:v>1278.03999999996</c:v>
                </c:pt>
                <c:pt idx="11774">
                  <c:v>1278.17999999996</c:v>
                </c:pt>
                <c:pt idx="11775">
                  <c:v>1285.49999999996</c:v>
                </c:pt>
                <c:pt idx="11776">
                  <c:v>1315.12999999996</c:v>
                </c:pt>
                <c:pt idx="11777">
                  <c:v>1314.98999999996</c:v>
                </c:pt>
                <c:pt idx="11778">
                  <c:v>1325.65999999996</c:v>
                </c:pt>
                <c:pt idx="11779">
                  <c:v>1308.92999999996</c:v>
                </c:pt>
                <c:pt idx="11780">
                  <c:v>1324.17999999996</c:v>
                </c:pt>
                <c:pt idx="11781">
                  <c:v>1314.87999999996</c:v>
                </c:pt>
                <c:pt idx="11782">
                  <c:v>1329.09999999996</c:v>
                </c:pt>
                <c:pt idx="11783">
                  <c:v>1342.83999999996</c:v>
                </c:pt>
                <c:pt idx="11784">
                  <c:v>1344.77999999996</c:v>
                </c:pt>
                <c:pt idx="11785">
                  <c:v>1357.97999999996</c:v>
                </c:pt>
                <c:pt idx="11786">
                  <c:v>1355.68999999996</c:v>
                </c:pt>
                <c:pt idx="11787">
                  <c:v>1325.50999999996</c:v>
                </c:pt>
                <c:pt idx="11788">
                  <c:v>1335.01999999996</c:v>
                </c:pt>
                <c:pt idx="11789">
                  <c:v>1313.71999999996</c:v>
                </c:pt>
                <c:pt idx="11790">
                  <c:v>1319.98999999996</c:v>
                </c:pt>
                <c:pt idx="11791">
                  <c:v>1331.84999999996</c:v>
                </c:pt>
                <c:pt idx="11792">
                  <c:v>1329.03999999996</c:v>
                </c:pt>
                <c:pt idx="11793">
                  <c:v>1362.15999999996</c:v>
                </c:pt>
                <c:pt idx="11794">
                  <c:v>1365.50999999996</c:v>
                </c:pt>
                <c:pt idx="11795">
                  <c:v>1374.01999999996</c:v>
                </c:pt>
                <c:pt idx="11796">
                  <c:v>1367.57999999996</c:v>
                </c:pt>
                <c:pt idx="11797">
                  <c:v>1354.67999999996</c:v>
                </c:pt>
                <c:pt idx="11798">
                  <c:v>1352.45999999996</c:v>
                </c:pt>
                <c:pt idx="11799">
                  <c:v>1341.46999999996</c:v>
                </c:pt>
                <c:pt idx="11800">
                  <c:v>1341.44999999996</c:v>
                </c:pt>
                <c:pt idx="11801">
                  <c:v>1334.75999999996</c:v>
                </c:pt>
                <c:pt idx="11802">
                  <c:v>1356.77999999996</c:v>
                </c:pt>
                <c:pt idx="11803">
                  <c:v>1353.63999999996</c:v>
                </c:pt>
                <c:pt idx="11804">
                  <c:v>1363.66999999996</c:v>
                </c:pt>
                <c:pt idx="11805">
                  <c:v>1372.77999999996</c:v>
                </c:pt>
                <c:pt idx="11806">
                  <c:v>1376.50999999996</c:v>
                </c:pt>
                <c:pt idx="11807">
                  <c:v>1362.65999999996</c:v>
                </c:pt>
                <c:pt idx="11808">
                  <c:v>1350.51999999996</c:v>
                </c:pt>
                <c:pt idx="11809">
                  <c:v>1338.30999999996</c:v>
                </c:pt>
                <c:pt idx="11810">
                  <c:v>1337.88999999996</c:v>
                </c:pt>
                <c:pt idx="11811">
                  <c:v>1360.01999999996</c:v>
                </c:pt>
                <c:pt idx="11812">
                  <c:v>1385.96999999996</c:v>
                </c:pt>
                <c:pt idx="11813">
                  <c:v>1385.29999999996</c:v>
                </c:pt>
                <c:pt idx="11814">
                  <c:v>1379.31999999996</c:v>
                </c:pt>
                <c:pt idx="11815">
                  <c:v>1375.31999999996</c:v>
                </c:pt>
                <c:pt idx="11816">
                  <c:v>1364.99999999996</c:v>
                </c:pt>
                <c:pt idx="11817">
                  <c:v>1390.98999999996</c:v>
                </c:pt>
                <c:pt idx="11818">
                  <c:v>1394.22999999996</c:v>
                </c:pt>
                <c:pt idx="11819">
                  <c:v>1401.34999999996</c:v>
                </c:pt>
                <c:pt idx="11820">
                  <c:v>1402.21999999996</c:v>
                </c:pt>
                <c:pt idx="11821">
                  <c:v>1402.79999999996</c:v>
                </c:pt>
                <c:pt idx="11822">
                  <c:v>1405.86999999996</c:v>
                </c:pt>
                <c:pt idx="11823">
                  <c:v>1404.10999999996</c:v>
                </c:pt>
                <c:pt idx="11824">
                  <c:v>1403.92999999996</c:v>
                </c:pt>
                <c:pt idx="11825">
                  <c:v>1405.52999999996</c:v>
                </c:pt>
                <c:pt idx="11826">
                  <c:v>1415.50999999996</c:v>
                </c:pt>
                <c:pt idx="11827">
                  <c:v>1418.15999999996</c:v>
                </c:pt>
                <c:pt idx="11828">
                  <c:v>1418.12999999996</c:v>
                </c:pt>
                <c:pt idx="11829">
                  <c:v>1413.16999999996</c:v>
                </c:pt>
                <c:pt idx="11830">
                  <c:v>1413.48999999996</c:v>
                </c:pt>
                <c:pt idx="11831">
                  <c:v>1402.07999999996</c:v>
                </c:pt>
                <c:pt idx="11832">
                  <c:v>1411.12999999996</c:v>
                </c:pt>
                <c:pt idx="11833">
                  <c:v>1410.43999999996</c:v>
                </c:pt>
                <c:pt idx="11834">
                  <c:v>1409.29999999996</c:v>
                </c:pt>
                <c:pt idx="11835">
                  <c:v>1410.48999999996</c:v>
                </c:pt>
                <c:pt idx="11836">
                  <c:v>1399.47999999996</c:v>
                </c:pt>
                <c:pt idx="11837">
                  <c:v>1406.57999999996</c:v>
                </c:pt>
                <c:pt idx="11838">
                  <c:v>1404.93999999996</c:v>
                </c:pt>
                <c:pt idx="11839">
                  <c:v>1403.43999999996</c:v>
                </c:pt>
                <c:pt idx="11840">
                  <c:v>1432.11999999996</c:v>
                </c:pt>
                <c:pt idx="11841">
                  <c:v>1437.91999999996</c:v>
                </c:pt>
                <c:pt idx="11842">
                  <c:v>1429.07999999996</c:v>
                </c:pt>
                <c:pt idx="11843">
                  <c:v>1433.55999999996</c:v>
                </c:pt>
                <c:pt idx="11844">
                  <c:v>1436.55999999996</c:v>
                </c:pt>
                <c:pt idx="11845">
                  <c:v>1459.98999999996</c:v>
                </c:pt>
                <c:pt idx="11846">
                  <c:v>1465.76999999996</c:v>
                </c:pt>
                <c:pt idx="11847">
                  <c:v>1461.18999999996</c:v>
                </c:pt>
                <c:pt idx="11848">
                  <c:v>1459.31999999996</c:v>
                </c:pt>
                <c:pt idx="11849">
                  <c:v>1461.04999999996</c:v>
                </c:pt>
                <c:pt idx="11850">
                  <c:v>1460.25999999996</c:v>
                </c:pt>
                <c:pt idx="11851">
                  <c:v>1460.14999999996</c:v>
                </c:pt>
                <c:pt idx="11852">
                  <c:v>1456.88999999996</c:v>
                </c:pt>
                <c:pt idx="11853">
                  <c:v>1441.58999999996</c:v>
                </c:pt>
                <c:pt idx="11854">
                  <c:v>1433.31999999996</c:v>
                </c:pt>
                <c:pt idx="11855">
                  <c:v>1447.14999999996</c:v>
                </c:pt>
                <c:pt idx="11856">
                  <c:v>1440.66999999996</c:v>
                </c:pt>
                <c:pt idx="11857">
                  <c:v>1444.48999999996</c:v>
                </c:pt>
                <c:pt idx="11858">
                  <c:v>1445.74999999996</c:v>
                </c:pt>
                <c:pt idx="11859">
                  <c:v>1450.98999999996</c:v>
                </c:pt>
                <c:pt idx="11860">
                  <c:v>1461.39999999996</c:v>
                </c:pt>
                <c:pt idx="11861">
                  <c:v>1460.92999999996</c:v>
                </c:pt>
                <c:pt idx="11862">
                  <c:v>1455.87999999996</c:v>
                </c:pt>
                <c:pt idx="11863">
                  <c:v>1441.47999999996</c:v>
                </c:pt>
                <c:pt idx="11864">
                  <c:v>1432.55999999996</c:v>
                </c:pt>
                <c:pt idx="11865">
                  <c:v>1432.83999999996</c:v>
                </c:pt>
                <c:pt idx="11866">
                  <c:v>1428.58999999996</c:v>
                </c:pt>
                <c:pt idx="11867">
                  <c:v>1440.12999999996</c:v>
                </c:pt>
                <c:pt idx="11868">
                  <c:v>1454.91999999996</c:v>
                </c:pt>
                <c:pt idx="11869">
                  <c:v>1460.90999999996</c:v>
                </c:pt>
                <c:pt idx="11870">
                  <c:v>1457.33999999996</c:v>
                </c:pt>
                <c:pt idx="11871">
                  <c:v>1433.18999999996</c:v>
                </c:pt>
                <c:pt idx="11872">
                  <c:v>1433.81999999996</c:v>
                </c:pt>
                <c:pt idx="11873">
                  <c:v>1413.10999999996</c:v>
                </c:pt>
                <c:pt idx="11874">
                  <c:v>1408.74999999996</c:v>
                </c:pt>
                <c:pt idx="11875">
                  <c:v>1412.96999999996</c:v>
                </c:pt>
                <c:pt idx="11876">
                  <c:v>1411.93999999996</c:v>
                </c:pt>
                <c:pt idx="11877">
                  <c:v>1412.15999999996</c:v>
                </c:pt>
                <c:pt idx="11878">
                  <c:v>1427.58999999996</c:v>
                </c:pt>
                <c:pt idx="11879">
                  <c:v>1414.19999999996</c:v>
                </c:pt>
                <c:pt idx="11880">
                  <c:v>1417.25999999996</c:v>
                </c:pt>
                <c:pt idx="11881">
                  <c:v>1428.38999999996</c:v>
                </c:pt>
                <c:pt idx="11882">
                  <c:v>1394.52999999996</c:v>
                </c:pt>
                <c:pt idx="11883">
                  <c:v>1377.50999999996</c:v>
                </c:pt>
                <c:pt idx="11884">
                  <c:v>1379.84999999996</c:v>
                </c:pt>
                <c:pt idx="11885">
                  <c:v>1380.02999999996</c:v>
                </c:pt>
                <c:pt idx="11886">
                  <c:v>1374.52999999996</c:v>
                </c:pt>
                <c:pt idx="11887">
                  <c:v>1355.48999999996</c:v>
                </c:pt>
                <c:pt idx="11888">
                  <c:v>1353.32999999996</c:v>
                </c:pt>
                <c:pt idx="11889">
                  <c:v>1359.87999999996</c:v>
                </c:pt>
                <c:pt idx="11890">
                  <c:v>1386.88999999996</c:v>
                </c:pt>
                <c:pt idx="11891">
                  <c:v>1387.80999999996</c:v>
                </c:pt>
                <c:pt idx="11892">
                  <c:v>1391.02999999996</c:v>
                </c:pt>
                <c:pt idx="11893">
                  <c:v>1409.14999999996</c:v>
                </c:pt>
                <c:pt idx="11894">
                  <c:v>1406.28999999996</c:v>
                </c:pt>
                <c:pt idx="11895">
                  <c:v>1398.93999999996</c:v>
                </c:pt>
                <c:pt idx="11896">
                  <c:v>1409.92999999996</c:v>
                </c:pt>
                <c:pt idx="11897">
                  <c:v>1415.94999999996</c:v>
                </c:pt>
                <c:pt idx="11898">
                  <c:v>1416.17999999996</c:v>
                </c:pt>
                <c:pt idx="11899">
                  <c:v>1409.45999999996</c:v>
                </c:pt>
                <c:pt idx="11900">
                  <c:v>1407.04999999996</c:v>
                </c:pt>
                <c:pt idx="11901">
                  <c:v>1409.27999999996</c:v>
                </c:pt>
                <c:pt idx="11902">
                  <c:v>1413.93999999996</c:v>
                </c:pt>
                <c:pt idx="11903">
                  <c:v>1418.06999999996</c:v>
                </c:pt>
                <c:pt idx="11904">
                  <c:v>1418.54999999996</c:v>
                </c:pt>
                <c:pt idx="11905">
                  <c:v>1427.83999999996</c:v>
                </c:pt>
                <c:pt idx="11906">
                  <c:v>1428.47999999996</c:v>
                </c:pt>
                <c:pt idx="11907">
                  <c:v>1419.44999999996</c:v>
                </c:pt>
                <c:pt idx="11908">
                  <c:v>1413.57999999996</c:v>
                </c:pt>
                <c:pt idx="11909">
                  <c:v>1430.35999999996</c:v>
                </c:pt>
                <c:pt idx="11910">
                  <c:v>1446.78999999996</c:v>
                </c:pt>
                <c:pt idx="11911">
                  <c:v>1435.80999999996</c:v>
                </c:pt>
                <c:pt idx="11912">
                  <c:v>1443.68999999996</c:v>
                </c:pt>
                <c:pt idx="11913">
                  <c:v>1430.14999999996</c:v>
                </c:pt>
                <c:pt idx="11914">
                  <c:v>1426.65999999996</c:v>
                </c:pt>
                <c:pt idx="11915">
                  <c:v>1419.82999999996</c:v>
                </c:pt>
                <c:pt idx="11916">
                  <c:v>1418.09999999996</c:v>
                </c:pt>
                <c:pt idx="11917">
                  <c:v>1402.42999999996</c:v>
                </c:pt>
                <c:pt idx="11918">
                  <c:v>1426.18999999996</c:v>
                </c:pt>
                <c:pt idx="11919">
                  <c:v>1462.41999999996</c:v>
                </c:pt>
                <c:pt idx="11920">
                  <c:v>1459.36999999996</c:v>
                </c:pt>
                <c:pt idx="11921">
                  <c:v>1466.46999999996</c:v>
                </c:pt>
                <c:pt idx="11922">
                  <c:v>1461.88999999996</c:v>
                </c:pt>
                <c:pt idx="11923">
                  <c:v>1457.14999999996</c:v>
                </c:pt>
                <c:pt idx="11924">
                  <c:v>1461.01999999996</c:v>
                </c:pt>
                <c:pt idx="11925">
                  <c:v>1472.11999999996</c:v>
                </c:pt>
                <c:pt idx="11926">
                  <c:v>1472.04999999996</c:v>
                </c:pt>
                <c:pt idx="11927">
                  <c:v>1470.67999999996</c:v>
                </c:pt>
                <c:pt idx="11928">
                  <c:v>1472.33999999996</c:v>
                </c:pt>
                <c:pt idx="11929">
                  <c:v>1472.62999999996</c:v>
                </c:pt>
                <c:pt idx="11930">
                  <c:v>1480.93999999996</c:v>
                </c:pt>
                <c:pt idx="11931">
                  <c:v>1485.97999999996</c:v>
                </c:pt>
                <c:pt idx="11932">
                  <c:v>1492.55999999996</c:v>
                </c:pt>
                <c:pt idx="11933">
                  <c:v>1494.80999999996</c:v>
                </c:pt>
                <c:pt idx="11934">
                  <c:v>1494.81999999996</c:v>
                </c:pt>
                <c:pt idx="11935">
                  <c:v>1502.95999999996</c:v>
                </c:pt>
                <c:pt idx="11936">
                  <c:v>1500.17999999996</c:v>
                </c:pt>
                <c:pt idx="11937">
                  <c:v>1507.83999999996</c:v>
                </c:pt>
                <c:pt idx="11938">
                  <c:v>1501.95999999996</c:v>
                </c:pt>
                <c:pt idx="11939">
                  <c:v>1498.10999999996</c:v>
                </c:pt>
                <c:pt idx="11940">
                  <c:v>1513.16999999996</c:v>
                </c:pt>
                <c:pt idx="11941">
                  <c:v>1495.70999999996</c:v>
                </c:pt>
                <c:pt idx="11942">
                  <c:v>1511.28999999996</c:v>
                </c:pt>
                <c:pt idx="11943">
                  <c:v>1512.11999999996</c:v>
                </c:pt>
                <c:pt idx="11944">
                  <c:v>1509.38999999996</c:v>
                </c:pt>
                <c:pt idx="11945">
                  <c:v>1517.92999999996</c:v>
                </c:pt>
                <c:pt idx="11946">
                  <c:v>1517.00999999995</c:v>
                </c:pt>
                <c:pt idx="11947">
                  <c:v>1519.42999999996</c:v>
                </c:pt>
                <c:pt idx="11948">
                  <c:v>1520.32999999995</c:v>
                </c:pt>
                <c:pt idx="11949">
                  <c:v>1521.37999999996</c:v>
                </c:pt>
                <c:pt idx="11950">
                  <c:v>1519.78999999995</c:v>
                </c:pt>
                <c:pt idx="11951">
                  <c:v>1530.93999999996</c:v>
                </c:pt>
                <c:pt idx="11952">
                  <c:v>1511.94999999996</c:v>
                </c:pt>
                <c:pt idx="11953">
                  <c:v>1502.41999999996</c:v>
                </c:pt>
                <c:pt idx="11954">
                  <c:v>1515.59999999996</c:v>
                </c:pt>
                <c:pt idx="11955">
                  <c:v>1487.84999999996</c:v>
                </c:pt>
                <c:pt idx="11956">
                  <c:v>1496.93999999996</c:v>
                </c:pt>
                <c:pt idx="11957">
                  <c:v>1515.98999999996</c:v>
                </c:pt>
                <c:pt idx="11958">
                  <c:v>1514.67999999996</c:v>
                </c:pt>
                <c:pt idx="11959">
                  <c:v>1518.19999999996</c:v>
                </c:pt>
                <c:pt idx="11960">
                  <c:v>1525.19999999996</c:v>
                </c:pt>
                <c:pt idx="11961">
                  <c:v>1539.78999999995</c:v>
                </c:pt>
                <c:pt idx="11962">
                  <c:v>1541.45999999996</c:v>
                </c:pt>
                <c:pt idx="11963">
                  <c:v>1544.25999999995</c:v>
                </c:pt>
                <c:pt idx="11964">
                  <c:v>1551.17999999996</c:v>
                </c:pt>
                <c:pt idx="11965">
                  <c:v>1556.21999999996</c:v>
                </c:pt>
                <c:pt idx="11966">
                  <c:v>1552.47999999995</c:v>
                </c:pt>
                <c:pt idx="11967">
                  <c:v>1554.51999999995</c:v>
                </c:pt>
                <c:pt idx="11968">
                  <c:v>1563.22999999995</c:v>
                </c:pt>
                <c:pt idx="11969">
                  <c:v>1560.69999999996</c:v>
                </c:pt>
                <c:pt idx="11970">
                  <c:v>1552.09999999995</c:v>
                </c:pt>
                <c:pt idx="11971">
                  <c:v>1548.33999999995</c:v>
                </c:pt>
                <c:pt idx="11972">
                  <c:v>1558.70999999996</c:v>
                </c:pt>
                <c:pt idx="11973">
                  <c:v>1545.79999999995</c:v>
                </c:pt>
                <c:pt idx="11974">
                  <c:v>1556.88999999995</c:v>
                </c:pt>
                <c:pt idx="11975">
                  <c:v>1551.68999999996</c:v>
                </c:pt>
                <c:pt idx="11976">
                  <c:v>1563.76999999995</c:v>
                </c:pt>
                <c:pt idx="11977">
                  <c:v>1562.84999999995</c:v>
                </c:pt>
                <c:pt idx="11978">
                  <c:v>1569.18999999995</c:v>
                </c:pt>
                <c:pt idx="11979">
                  <c:v>1562.16999999995</c:v>
                </c:pt>
                <c:pt idx="11980">
                  <c:v>1570.24999999995</c:v>
                </c:pt>
                <c:pt idx="11981">
                  <c:v>1553.68999999995</c:v>
                </c:pt>
                <c:pt idx="11982">
                  <c:v>1559.97999999995</c:v>
                </c:pt>
                <c:pt idx="11983">
                  <c:v>1553.27999999995</c:v>
                </c:pt>
                <c:pt idx="11984">
                  <c:v>1563.06999999995</c:v>
                </c:pt>
                <c:pt idx="11985">
                  <c:v>1568.60999999995</c:v>
                </c:pt>
                <c:pt idx="11986">
                  <c:v>1587.72999999995</c:v>
                </c:pt>
                <c:pt idx="11987">
                  <c:v>1593.36999999995</c:v>
                </c:pt>
                <c:pt idx="11988">
                  <c:v>1588.84999999995</c:v>
                </c:pt>
                <c:pt idx="11989">
                  <c:v>1552.35999999996</c:v>
                </c:pt>
                <c:pt idx="11990">
                  <c:v>1574.56999999995</c:v>
                </c:pt>
                <c:pt idx="11991">
                  <c:v>1552.00999999995</c:v>
                </c:pt>
                <c:pt idx="11992">
                  <c:v>1541.60999999996</c:v>
                </c:pt>
                <c:pt idx="11993">
                  <c:v>1555.24999999995</c:v>
                </c:pt>
                <c:pt idx="11994">
                  <c:v>1562.49999999995</c:v>
                </c:pt>
                <c:pt idx="11995">
                  <c:v>1578.77999999995</c:v>
                </c:pt>
                <c:pt idx="11996">
                  <c:v>1578.78999999995</c:v>
                </c:pt>
                <c:pt idx="11997">
                  <c:v>1585.15999999996</c:v>
                </c:pt>
                <c:pt idx="11998">
                  <c:v>1582.23999999995</c:v>
                </c:pt>
                <c:pt idx="11999">
                  <c:v>1593.60999999995</c:v>
                </c:pt>
                <c:pt idx="12000">
                  <c:v>1597.56999999995</c:v>
                </c:pt>
                <c:pt idx="12001">
                  <c:v>1582.69999999995</c:v>
                </c:pt>
                <c:pt idx="12002">
                  <c:v>1597.58999999995</c:v>
                </c:pt>
                <c:pt idx="12003">
                  <c:v>1614.41999999995</c:v>
                </c:pt>
                <c:pt idx="12004">
                  <c:v>1617.49999999995</c:v>
                </c:pt>
                <c:pt idx="12005">
                  <c:v>1625.95999999995</c:v>
                </c:pt>
                <c:pt idx="12006">
                  <c:v>1632.68999999995</c:v>
                </c:pt>
                <c:pt idx="12007">
                  <c:v>1626.66999999995</c:v>
                </c:pt>
                <c:pt idx="12008">
                  <c:v>1633.69999999995</c:v>
                </c:pt>
                <c:pt idx="12009">
                  <c:v>1633.76999999995</c:v>
                </c:pt>
                <c:pt idx="12010">
                  <c:v>1650.33999999995</c:v>
                </c:pt>
                <c:pt idx="12011">
                  <c:v>1658.77999999995</c:v>
                </c:pt>
                <c:pt idx="12012">
                  <c:v>1650.46999999995</c:v>
                </c:pt>
                <c:pt idx="12013">
                  <c:v>1667.46999999995</c:v>
                </c:pt>
                <c:pt idx="12014">
                  <c:v>1666.28999999995</c:v>
                </c:pt>
                <c:pt idx="12015">
                  <c:v>1669.15999999995</c:v>
                </c:pt>
                <c:pt idx="12016">
                  <c:v>1655.34999999995</c:v>
                </c:pt>
                <c:pt idx="12017">
                  <c:v>1650.50999999995</c:v>
                </c:pt>
                <c:pt idx="12018">
                  <c:v>1649.59999999995</c:v>
                </c:pt>
                <c:pt idx="12019">
                  <c:v>1660.05999999995</c:v>
                </c:pt>
                <c:pt idx="12020">
                  <c:v>1648.35999999995</c:v>
                </c:pt>
                <c:pt idx="12021">
                  <c:v>1654.40999999995</c:v>
                </c:pt>
                <c:pt idx="12022">
                  <c:v>1630.73999999995</c:v>
                </c:pt>
                <c:pt idx="12023">
                  <c:v>1640.41999999995</c:v>
                </c:pt>
                <c:pt idx="12024">
                  <c:v>1631.37999999995</c:v>
                </c:pt>
                <c:pt idx="12025">
                  <c:v>1608.89999999995</c:v>
                </c:pt>
                <c:pt idx="12026">
                  <c:v>1622.55999999995</c:v>
                </c:pt>
                <c:pt idx="12027">
                  <c:v>1643.37999999995</c:v>
                </c:pt>
                <c:pt idx="12028">
                  <c:v>1642.80999999995</c:v>
                </c:pt>
                <c:pt idx="12029">
                  <c:v>1626.12999999995</c:v>
                </c:pt>
                <c:pt idx="12030">
                  <c:v>1612.51999999995</c:v>
                </c:pt>
                <c:pt idx="12031">
                  <c:v>1636.35999999995</c:v>
                </c:pt>
                <c:pt idx="12032">
                  <c:v>1626.72999999995</c:v>
                </c:pt>
                <c:pt idx="12033">
                  <c:v>1639.03999999995</c:v>
                </c:pt>
                <c:pt idx="12034">
                  <c:v>1651.80999999995</c:v>
                </c:pt>
                <c:pt idx="12035">
                  <c:v>1628.92999999995</c:v>
                </c:pt>
                <c:pt idx="12036">
                  <c:v>1588.18999999995</c:v>
                </c:pt>
                <c:pt idx="12037">
                  <c:v>1592.42999999995</c:v>
                </c:pt>
                <c:pt idx="12038">
                  <c:v>1573.08999999995</c:v>
                </c:pt>
                <c:pt idx="12039">
                  <c:v>1588.02999999995</c:v>
                </c:pt>
                <c:pt idx="12040">
                  <c:v>1603.25999999995</c:v>
                </c:pt>
                <c:pt idx="12041">
                  <c:v>1613.19999999995</c:v>
                </c:pt>
                <c:pt idx="12042">
                  <c:v>1606.27999999995</c:v>
                </c:pt>
                <c:pt idx="12043">
                  <c:v>1614.95999999995</c:v>
                </c:pt>
                <c:pt idx="12044">
                  <c:v>1614.07999999995</c:v>
                </c:pt>
                <c:pt idx="12045">
                  <c:v>1615.40999999995</c:v>
                </c:pt>
                <c:pt idx="12046">
                  <c:v>1631.88999999995</c:v>
                </c:pt>
                <c:pt idx="12047">
                  <c:v>1640.45999999995</c:v>
                </c:pt>
                <c:pt idx="12048">
                  <c:v>1652.31999999995</c:v>
                </c:pt>
                <c:pt idx="12049">
                  <c:v>1652.61999999995</c:v>
                </c:pt>
                <c:pt idx="12050">
                  <c:v>1675.01999999995</c:v>
                </c:pt>
                <c:pt idx="12051">
                  <c:v>1680.18999999995</c:v>
                </c:pt>
                <c:pt idx="12052">
                  <c:v>1682.49999999995</c:v>
                </c:pt>
                <c:pt idx="12053">
                  <c:v>1676.25999999995</c:v>
                </c:pt>
                <c:pt idx="12054">
                  <c:v>1680.90999999995</c:v>
                </c:pt>
                <c:pt idx="12055">
                  <c:v>1689.36999999995</c:v>
                </c:pt>
                <c:pt idx="12056">
                  <c:v>1692.08999999995</c:v>
                </c:pt>
                <c:pt idx="12057">
                  <c:v>1695.52999999995</c:v>
                </c:pt>
                <c:pt idx="12058">
                  <c:v>1692.38999999995</c:v>
                </c:pt>
                <c:pt idx="12059">
                  <c:v>1685.93999999995</c:v>
                </c:pt>
                <c:pt idx="12060">
                  <c:v>1690.24999999995</c:v>
                </c:pt>
                <c:pt idx="12061">
                  <c:v>1691.64999999995</c:v>
                </c:pt>
                <c:pt idx="12062">
                  <c:v>1685.32999999995</c:v>
                </c:pt>
                <c:pt idx="12063">
                  <c:v>1685.95999999995</c:v>
                </c:pt>
                <c:pt idx="12064">
                  <c:v>1685.72999999995</c:v>
                </c:pt>
                <c:pt idx="12065">
                  <c:v>1706.86999999995</c:v>
                </c:pt>
                <c:pt idx="12066">
                  <c:v>1709.66999999995</c:v>
                </c:pt>
                <c:pt idx="12067">
                  <c:v>1707.13999999995</c:v>
                </c:pt>
                <c:pt idx="12068">
                  <c:v>1697.36999999995</c:v>
                </c:pt>
                <c:pt idx="12069">
                  <c:v>1690.90999999995</c:v>
                </c:pt>
                <c:pt idx="12070">
                  <c:v>1697.47999999995</c:v>
                </c:pt>
                <c:pt idx="12071">
                  <c:v>1691.41999999995</c:v>
                </c:pt>
                <c:pt idx="12072">
                  <c:v>1689.46999999995</c:v>
                </c:pt>
                <c:pt idx="12073">
                  <c:v>1694.15999999995</c:v>
                </c:pt>
                <c:pt idx="12074">
                  <c:v>1685.38999999995</c:v>
                </c:pt>
                <c:pt idx="12075">
                  <c:v>1661.31999999995</c:v>
                </c:pt>
                <c:pt idx="12076">
                  <c:v>1655.82999999995</c:v>
                </c:pt>
                <c:pt idx="12077">
                  <c:v>1646.05999999995</c:v>
                </c:pt>
                <c:pt idx="12078">
                  <c:v>1652.34999999995</c:v>
                </c:pt>
                <c:pt idx="12079">
                  <c:v>1642.79999999995</c:v>
                </c:pt>
                <c:pt idx="12080">
                  <c:v>1656.95999999995</c:v>
                </c:pt>
                <c:pt idx="12081">
                  <c:v>1663.49999999995</c:v>
                </c:pt>
                <c:pt idx="12082">
                  <c:v>1656.77999999995</c:v>
                </c:pt>
                <c:pt idx="12083">
                  <c:v>1630.47999999995</c:v>
                </c:pt>
                <c:pt idx="12084">
                  <c:v>1634.95999999995</c:v>
                </c:pt>
                <c:pt idx="12085">
                  <c:v>1638.16999999995</c:v>
                </c:pt>
                <c:pt idx="12086">
                  <c:v>1632.96999999995</c:v>
                </c:pt>
                <c:pt idx="12087">
                  <c:v>1639.76999999995</c:v>
                </c:pt>
                <c:pt idx="12088">
                  <c:v>1653.07999999995</c:v>
                </c:pt>
                <c:pt idx="12089">
                  <c:v>1655.07999999995</c:v>
                </c:pt>
                <c:pt idx="12090">
                  <c:v>1655.16999999995</c:v>
                </c:pt>
                <c:pt idx="12091">
                  <c:v>1671.70999999995</c:v>
                </c:pt>
                <c:pt idx="12092">
                  <c:v>1683.98999999995</c:v>
                </c:pt>
                <c:pt idx="12093">
                  <c:v>1689.12999999995</c:v>
                </c:pt>
                <c:pt idx="12094">
                  <c:v>1683.41999999995</c:v>
                </c:pt>
                <c:pt idx="12095">
                  <c:v>1687.98999999995</c:v>
                </c:pt>
                <c:pt idx="12096">
                  <c:v>1697.59999999995</c:v>
                </c:pt>
                <c:pt idx="12097">
                  <c:v>1704.75999999995</c:v>
                </c:pt>
                <c:pt idx="12098">
                  <c:v>1725.51999999995</c:v>
                </c:pt>
                <c:pt idx="12099">
                  <c:v>1722.33999999995</c:v>
                </c:pt>
                <c:pt idx="12100">
                  <c:v>1709.90999999995</c:v>
                </c:pt>
                <c:pt idx="12101">
                  <c:v>1701.83999999995</c:v>
                </c:pt>
                <c:pt idx="12102">
                  <c:v>1697.41999999995</c:v>
                </c:pt>
                <c:pt idx="12103">
                  <c:v>1692.76999999995</c:v>
                </c:pt>
                <c:pt idx="12104">
                  <c:v>1698.66999999995</c:v>
                </c:pt>
                <c:pt idx="12105">
                  <c:v>1691.74999999995</c:v>
                </c:pt>
                <c:pt idx="12106">
                  <c:v>1681.54999999995</c:v>
                </c:pt>
                <c:pt idx="12107">
                  <c:v>1694.99999999995</c:v>
                </c:pt>
                <c:pt idx="12108">
                  <c:v>1693.86999999995</c:v>
                </c:pt>
                <c:pt idx="12109">
                  <c:v>1678.65999999995</c:v>
                </c:pt>
                <c:pt idx="12110">
                  <c:v>1690.49999999995</c:v>
                </c:pt>
                <c:pt idx="12111">
                  <c:v>1676.11999999995</c:v>
                </c:pt>
                <c:pt idx="12112">
                  <c:v>1655.44999999995</c:v>
                </c:pt>
                <c:pt idx="12113">
                  <c:v>1656.39999999995</c:v>
                </c:pt>
                <c:pt idx="12114">
                  <c:v>1692.55999999995</c:v>
                </c:pt>
                <c:pt idx="12115">
                  <c:v>1703.19999999995</c:v>
                </c:pt>
                <c:pt idx="12116">
                  <c:v>1710.13999999995</c:v>
                </c:pt>
                <c:pt idx="12117">
                  <c:v>1698.05999999995</c:v>
                </c:pt>
                <c:pt idx="12118">
                  <c:v>1721.53999999995</c:v>
                </c:pt>
                <c:pt idx="12119">
                  <c:v>1733.14999999995</c:v>
                </c:pt>
                <c:pt idx="12120">
                  <c:v>1744.49999999995</c:v>
                </c:pt>
                <c:pt idx="12121">
                  <c:v>1744.65999999995</c:v>
                </c:pt>
                <c:pt idx="12122">
                  <c:v>1754.66999999995</c:v>
                </c:pt>
                <c:pt idx="12123">
                  <c:v>1746.37999999995</c:v>
                </c:pt>
                <c:pt idx="12124">
                  <c:v>1752.06999999995</c:v>
                </c:pt>
                <c:pt idx="12125">
                  <c:v>1759.76999999995</c:v>
                </c:pt>
                <c:pt idx="12126">
                  <c:v>1762.10999999995</c:v>
                </c:pt>
                <c:pt idx="12127">
                  <c:v>1771.94999999995</c:v>
                </c:pt>
                <c:pt idx="12128">
                  <c:v>1763.30999999995</c:v>
                </c:pt>
                <c:pt idx="12129">
                  <c:v>1756.53999999995</c:v>
                </c:pt>
                <c:pt idx="12130">
                  <c:v>1761.63999999995</c:v>
                </c:pt>
                <c:pt idx="12131">
                  <c:v>1767.92999999995</c:v>
                </c:pt>
                <c:pt idx="12132">
                  <c:v>1762.96999999995</c:v>
                </c:pt>
                <c:pt idx="12133">
                  <c:v>1770.48999999995</c:v>
                </c:pt>
                <c:pt idx="12134">
                  <c:v>1747.14999999995</c:v>
                </c:pt>
                <c:pt idx="12135">
                  <c:v>1770.60999999995</c:v>
                </c:pt>
                <c:pt idx="12136">
                  <c:v>1771.88999999995</c:v>
                </c:pt>
                <c:pt idx="12137">
                  <c:v>1767.68999999995</c:v>
                </c:pt>
                <c:pt idx="12138">
                  <c:v>1781.99999999995</c:v>
                </c:pt>
                <c:pt idx="12139">
                  <c:v>1790.61999999995</c:v>
                </c:pt>
                <c:pt idx="12140">
                  <c:v>1798.17999999995</c:v>
                </c:pt>
                <c:pt idx="12141">
                  <c:v>1791.52999999995</c:v>
                </c:pt>
                <c:pt idx="12142">
                  <c:v>1787.86999999995</c:v>
                </c:pt>
                <c:pt idx="12143">
                  <c:v>1781.36999999995</c:v>
                </c:pt>
                <c:pt idx="12144">
                  <c:v>1795.84999999995</c:v>
                </c:pt>
                <c:pt idx="12145">
                  <c:v>1804.75999999995</c:v>
                </c:pt>
                <c:pt idx="12146">
                  <c:v>1802.47999999995</c:v>
                </c:pt>
                <c:pt idx="12147">
                  <c:v>1802.74999999995</c:v>
                </c:pt>
                <c:pt idx="12148">
                  <c:v>1807.22999999995</c:v>
                </c:pt>
                <c:pt idx="12149">
                  <c:v>1805.80999999995</c:v>
                </c:pt>
                <c:pt idx="12150">
                  <c:v>1800.89999999995</c:v>
                </c:pt>
                <c:pt idx="12151">
                  <c:v>1795.14999999995</c:v>
                </c:pt>
                <c:pt idx="12152">
                  <c:v>1792.80999999995</c:v>
                </c:pt>
                <c:pt idx="12153">
                  <c:v>1785.02999999995</c:v>
                </c:pt>
                <c:pt idx="12154">
                  <c:v>1805.08999999995</c:v>
                </c:pt>
                <c:pt idx="12155">
                  <c:v>1808.36999999995</c:v>
                </c:pt>
                <c:pt idx="12156">
                  <c:v>1802.61999999995</c:v>
                </c:pt>
                <c:pt idx="12157">
                  <c:v>1782.21999999995</c:v>
                </c:pt>
                <c:pt idx="12158">
                  <c:v>1775.49999999995</c:v>
                </c:pt>
                <c:pt idx="12159">
                  <c:v>1775.31999999995</c:v>
                </c:pt>
                <c:pt idx="12160">
                  <c:v>1786.53999999995</c:v>
                </c:pt>
                <c:pt idx="12161">
                  <c:v>1780.99999999995</c:v>
                </c:pt>
                <c:pt idx="12162">
                  <c:v>1810.64999999995</c:v>
                </c:pt>
                <c:pt idx="12163">
                  <c:v>1809.59999999995</c:v>
                </c:pt>
                <c:pt idx="12164">
                  <c:v>1818.31999999995</c:v>
                </c:pt>
                <c:pt idx="12165">
                  <c:v>1827.98999999995</c:v>
                </c:pt>
                <c:pt idx="12166">
                  <c:v>1833.31999999995</c:v>
                </c:pt>
                <c:pt idx="12167">
                  <c:v>1842.01999999995</c:v>
                </c:pt>
                <c:pt idx="12168">
                  <c:v>1841.39999999995</c:v>
                </c:pt>
                <c:pt idx="12169">
                  <c:v>1841.06999999995</c:v>
                </c:pt>
                <c:pt idx="12170">
                  <c:v>1848.35999999995</c:v>
                </c:pt>
                <c:pt idx="12171">
                  <c:v>1831.97999999995</c:v>
                </c:pt>
                <c:pt idx="12172">
                  <c:v>1831.36999999995</c:v>
                </c:pt>
                <c:pt idx="12173">
                  <c:v>1826.76999999995</c:v>
                </c:pt>
                <c:pt idx="12174">
                  <c:v>1837.87999999995</c:v>
                </c:pt>
                <c:pt idx="12175">
                  <c:v>1837.48999999995</c:v>
                </c:pt>
                <c:pt idx="12176">
                  <c:v>1838.12999999995</c:v>
                </c:pt>
                <c:pt idx="12177">
                  <c:v>1842.36999999995</c:v>
                </c:pt>
                <c:pt idx="12178">
                  <c:v>1819.19999999995</c:v>
                </c:pt>
                <c:pt idx="12179">
                  <c:v>1838.87999999995</c:v>
                </c:pt>
                <c:pt idx="12180">
                  <c:v>1848.37999999995</c:v>
                </c:pt>
                <c:pt idx="12181">
                  <c:v>1845.88999999995</c:v>
                </c:pt>
                <c:pt idx="12182">
                  <c:v>1838.69999999995</c:v>
                </c:pt>
                <c:pt idx="12183">
                  <c:v>1843.79999999995</c:v>
                </c:pt>
                <c:pt idx="12184">
                  <c:v>1844.85999999995</c:v>
                </c:pt>
                <c:pt idx="12185">
                  <c:v>1828.45999999995</c:v>
                </c:pt>
                <c:pt idx="12186">
                  <c:v>1790.28999999995</c:v>
                </c:pt>
                <c:pt idx="12187">
                  <c:v>1781.55999999995</c:v>
                </c:pt>
                <c:pt idx="12188">
                  <c:v>1792.49999999995</c:v>
                </c:pt>
                <c:pt idx="12189">
                  <c:v>1774.19999999995</c:v>
                </c:pt>
                <c:pt idx="12190">
                  <c:v>1794.18999999995</c:v>
                </c:pt>
                <c:pt idx="12191">
                  <c:v>1782.58999999995</c:v>
                </c:pt>
                <c:pt idx="12192">
                  <c:v>1741.88999999995</c:v>
                </c:pt>
                <c:pt idx="12193">
                  <c:v>1755.19999999995</c:v>
                </c:pt>
                <c:pt idx="12194">
                  <c:v>1751.63999999995</c:v>
                </c:pt>
                <c:pt idx="12195">
                  <c:v>1773.42999999995</c:v>
                </c:pt>
                <c:pt idx="12196">
                  <c:v>1797.01999999995</c:v>
                </c:pt>
                <c:pt idx="12197">
                  <c:v>1799.83999999995</c:v>
                </c:pt>
                <c:pt idx="12198">
                  <c:v>1819.74999999995</c:v>
                </c:pt>
                <c:pt idx="12199">
                  <c:v>1819.25999999995</c:v>
                </c:pt>
                <c:pt idx="12200">
                  <c:v>1829.82999999995</c:v>
                </c:pt>
                <c:pt idx="12201">
                  <c:v>1838.62999999995</c:v>
                </c:pt>
                <c:pt idx="12202">
                  <c:v>1840.75999999995</c:v>
                </c:pt>
                <c:pt idx="12203">
                  <c:v>1828.74999999995</c:v>
                </c:pt>
                <c:pt idx="12204">
                  <c:v>1839.77999999995</c:v>
                </c:pt>
                <c:pt idx="12205">
                  <c:v>1836.24999999995</c:v>
                </c:pt>
                <c:pt idx="12206">
                  <c:v>1847.60999999995</c:v>
                </c:pt>
                <c:pt idx="12207">
                  <c:v>1845.11999999995</c:v>
                </c:pt>
                <c:pt idx="12208">
                  <c:v>1845.15999999995</c:v>
                </c:pt>
                <c:pt idx="12209">
                  <c:v>1854.28999999994</c:v>
                </c:pt>
                <c:pt idx="12210">
                  <c:v>1859.44999999995</c:v>
                </c:pt>
                <c:pt idx="12211">
                  <c:v>1845.72999999994</c:v>
                </c:pt>
                <c:pt idx="12212">
                  <c:v>1873.90999999994</c:v>
                </c:pt>
                <c:pt idx="12213">
                  <c:v>1873.80999999994</c:v>
                </c:pt>
                <c:pt idx="12214">
                  <c:v>1877.02999999994</c:v>
                </c:pt>
                <c:pt idx="12215">
                  <c:v>1878.03999999994</c:v>
                </c:pt>
                <c:pt idx="12216">
                  <c:v>1877.16999999994</c:v>
                </c:pt>
                <c:pt idx="12217">
                  <c:v>1867.62999999995</c:v>
                </c:pt>
                <c:pt idx="12218">
                  <c:v>1868.19999999995</c:v>
                </c:pt>
                <c:pt idx="12219">
                  <c:v>1846.33999999994</c:v>
                </c:pt>
                <c:pt idx="12220">
                  <c:v>1841.12999999995</c:v>
                </c:pt>
                <c:pt idx="12221">
                  <c:v>1858.82999999994</c:v>
                </c:pt>
                <c:pt idx="12222">
                  <c:v>1872.24999999994</c:v>
                </c:pt>
                <c:pt idx="12223">
                  <c:v>1860.76999999994</c:v>
                </c:pt>
                <c:pt idx="12224">
                  <c:v>1872.00999999994</c:v>
                </c:pt>
                <c:pt idx="12225">
                  <c:v>1866.51999999994</c:v>
                </c:pt>
                <c:pt idx="12226">
                  <c:v>1857.43999999995</c:v>
                </c:pt>
                <c:pt idx="12227">
                  <c:v>1865.61999999994</c:v>
                </c:pt>
                <c:pt idx="12228">
                  <c:v>1852.55999999994</c:v>
                </c:pt>
                <c:pt idx="12229">
                  <c:v>1849.03999999994</c:v>
                </c:pt>
                <c:pt idx="12230">
                  <c:v>1857.61999999995</c:v>
                </c:pt>
                <c:pt idx="12231">
                  <c:v>1872.33999999994</c:v>
                </c:pt>
                <c:pt idx="12232">
                  <c:v>1885.51999999994</c:v>
                </c:pt>
                <c:pt idx="12233">
                  <c:v>1890.89999999994</c:v>
                </c:pt>
                <c:pt idx="12234">
                  <c:v>1888.76999999994</c:v>
                </c:pt>
                <c:pt idx="12235">
                  <c:v>1865.08999999994</c:v>
                </c:pt>
                <c:pt idx="12236">
                  <c:v>1845.03999999994</c:v>
                </c:pt>
                <c:pt idx="12237">
                  <c:v>1851.95999999995</c:v>
                </c:pt>
                <c:pt idx="12238">
                  <c:v>1872.17999999994</c:v>
                </c:pt>
                <c:pt idx="12239">
                  <c:v>1833.07999999994</c:v>
                </c:pt>
                <c:pt idx="12240">
                  <c:v>1815.68999999995</c:v>
                </c:pt>
                <c:pt idx="12241">
                  <c:v>1830.60999999995</c:v>
                </c:pt>
                <c:pt idx="12242">
                  <c:v>1842.97999999994</c:v>
                </c:pt>
                <c:pt idx="12243">
                  <c:v>1862.30999999994</c:v>
                </c:pt>
                <c:pt idx="12244">
                  <c:v>1864.84999999994</c:v>
                </c:pt>
                <c:pt idx="12245">
                  <c:v>1871.88999999994</c:v>
                </c:pt>
                <c:pt idx="12246">
                  <c:v>1879.54999999994</c:v>
                </c:pt>
                <c:pt idx="12247">
                  <c:v>1875.38999999994</c:v>
                </c:pt>
                <c:pt idx="12248">
                  <c:v>1878.60999999994</c:v>
                </c:pt>
                <c:pt idx="12249">
                  <c:v>1863.39999999994</c:v>
                </c:pt>
                <c:pt idx="12250">
                  <c:v>1869.42999999994</c:v>
                </c:pt>
                <c:pt idx="12251">
                  <c:v>1878.32999999994</c:v>
                </c:pt>
                <c:pt idx="12252">
                  <c:v>1883.94999999994</c:v>
                </c:pt>
                <c:pt idx="12253">
                  <c:v>1883.67999999994</c:v>
                </c:pt>
                <c:pt idx="12254">
                  <c:v>1881.13999999994</c:v>
                </c:pt>
                <c:pt idx="12255">
                  <c:v>1884.65999999994</c:v>
                </c:pt>
                <c:pt idx="12256">
                  <c:v>1867.71999999994</c:v>
                </c:pt>
                <c:pt idx="12257">
                  <c:v>1878.20999999994</c:v>
                </c:pt>
                <c:pt idx="12258">
                  <c:v>1875.62999999994</c:v>
                </c:pt>
                <c:pt idx="12259">
                  <c:v>1878.47999999994</c:v>
                </c:pt>
                <c:pt idx="12260">
                  <c:v>1896.64999999994</c:v>
                </c:pt>
                <c:pt idx="12261">
                  <c:v>1897.44999999994</c:v>
                </c:pt>
                <c:pt idx="12262">
                  <c:v>1888.52999999994</c:v>
                </c:pt>
                <c:pt idx="12263">
                  <c:v>1870.84999999994</c:v>
                </c:pt>
                <c:pt idx="12264">
                  <c:v>1877.85999999994</c:v>
                </c:pt>
                <c:pt idx="12265">
                  <c:v>1885.07999999994</c:v>
                </c:pt>
                <c:pt idx="12266">
                  <c:v>1872.82999999994</c:v>
                </c:pt>
                <c:pt idx="12267">
                  <c:v>1888.02999999994</c:v>
                </c:pt>
                <c:pt idx="12268">
                  <c:v>1892.48999999994</c:v>
                </c:pt>
                <c:pt idx="12269">
                  <c:v>1900.52999999994</c:v>
                </c:pt>
                <c:pt idx="12270">
                  <c:v>1911.90999999994</c:v>
                </c:pt>
                <c:pt idx="12271">
                  <c:v>1909.77999999994</c:v>
                </c:pt>
                <c:pt idx="12272">
                  <c:v>1920.02999999994</c:v>
                </c:pt>
                <c:pt idx="12273">
                  <c:v>1923.56999999994</c:v>
                </c:pt>
                <c:pt idx="12274">
                  <c:v>1924.96999999994</c:v>
                </c:pt>
                <c:pt idx="12275">
                  <c:v>1924.23999999994</c:v>
                </c:pt>
                <c:pt idx="12276">
                  <c:v>1927.87999999994</c:v>
                </c:pt>
                <c:pt idx="12277">
                  <c:v>1940.45999999994</c:v>
                </c:pt>
                <c:pt idx="12278">
                  <c:v>1949.43999999994</c:v>
                </c:pt>
                <c:pt idx="12279">
                  <c:v>1951.26999999994</c:v>
                </c:pt>
                <c:pt idx="12280">
                  <c:v>1950.78999999994</c:v>
                </c:pt>
                <c:pt idx="12281">
                  <c:v>1943.88999999994</c:v>
                </c:pt>
                <c:pt idx="12282">
                  <c:v>1930.10999999994</c:v>
                </c:pt>
                <c:pt idx="12283">
                  <c:v>1936.15999999994</c:v>
                </c:pt>
                <c:pt idx="12284">
                  <c:v>1937.77999999994</c:v>
                </c:pt>
                <c:pt idx="12285">
                  <c:v>1941.98999999994</c:v>
                </c:pt>
                <c:pt idx="12286">
                  <c:v>1956.97999999994</c:v>
                </c:pt>
                <c:pt idx="12287">
                  <c:v>1959.47999999994</c:v>
                </c:pt>
                <c:pt idx="12288">
                  <c:v>1962.86999999994</c:v>
                </c:pt>
                <c:pt idx="12289">
                  <c:v>1962.60999999994</c:v>
                </c:pt>
                <c:pt idx="12290">
                  <c:v>1949.97999999994</c:v>
                </c:pt>
                <c:pt idx="12291">
                  <c:v>1959.52999999994</c:v>
                </c:pt>
                <c:pt idx="12292">
                  <c:v>1957.21999999994</c:v>
                </c:pt>
                <c:pt idx="12293">
                  <c:v>1960.95999999994</c:v>
                </c:pt>
                <c:pt idx="12294">
                  <c:v>1960.22999999994</c:v>
                </c:pt>
                <c:pt idx="12295">
                  <c:v>1973.31999999994</c:v>
                </c:pt>
                <c:pt idx="12296">
                  <c:v>1974.61999999994</c:v>
                </c:pt>
                <c:pt idx="12297">
                  <c:v>1985.43999999994</c:v>
                </c:pt>
                <c:pt idx="12298">
                  <c:v>1977.64999999994</c:v>
                </c:pt>
                <c:pt idx="12299">
                  <c:v>1963.70999999994</c:v>
                </c:pt>
                <c:pt idx="12300">
                  <c:v>1972.82999999994</c:v>
                </c:pt>
                <c:pt idx="12301">
                  <c:v>1964.67999999994</c:v>
                </c:pt>
                <c:pt idx="12302">
                  <c:v>1967.56999999994</c:v>
                </c:pt>
                <c:pt idx="12303">
                  <c:v>1977.09999999994</c:v>
                </c:pt>
                <c:pt idx="12304">
                  <c:v>1973.27999999994</c:v>
                </c:pt>
                <c:pt idx="12305">
                  <c:v>1981.56999999994</c:v>
                </c:pt>
                <c:pt idx="12306">
                  <c:v>1958.11999999994</c:v>
                </c:pt>
                <c:pt idx="12307">
                  <c:v>1978.21999999994</c:v>
                </c:pt>
                <c:pt idx="12308">
                  <c:v>1973.62999999994</c:v>
                </c:pt>
                <c:pt idx="12309">
                  <c:v>1983.52999999994</c:v>
                </c:pt>
                <c:pt idx="12310">
                  <c:v>1987.00999999994</c:v>
                </c:pt>
                <c:pt idx="12311">
                  <c:v>1987.97999999994</c:v>
                </c:pt>
                <c:pt idx="12312">
                  <c:v>1978.33999999994</c:v>
                </c:pt>
                <c:pt idx="12313">
                  <c:v>1978.90999999994</c:v>
                </c:pt>
                <c:pt idx="12314">
                  <c:v>1969.94999999994</c:v>
                </c:pt>
                <c:pt idx="12315">
                  <c:v>1970.06999999994</c:v>
                </c:pt>
                <c:pt idx="12316">
                  <c:v>1930.66999999994</c:v>
                </c:pt>
                <c:pt idx="12317">
                  <c:v>1925.14999999994</c:v>
                </c:pt>
                <c:pt idx="12318">
                  <c:v>1938.98999999994</c:v>
                </c:pt>
                <c:pt idx="12319">
                  <c:v>1920.20999999994</c:v>
                </c:pt>
                <c:pt idx="12320">
                  <c:v>1920.23999999994</c:v>
                </c:pt>
                <c:pt idx="12321">
                  <c:v>1909.56999999994</c:v>
                </c:pt>
                <c:pt idx="12322">
                  <c:v>1931.58999999994</c:v>
                </c:pt>
                <c:pt idx="12323">
                  <c:v>1936.91999999994</c:v>
                </c:pt>
                <c:pt idx="12324">
                  <c:v>1933.74999999994</c:v>
                </c:pt>
                <c:pt idx="12325">
                  <c:v>1946.71999999994</c:v>
                </c:pt>
                <c:pt idx="12326">
                  <c:v>1955.17999999994</c:v>
                </c:pt>
                <c:pt idx="12327">
                  <c:v>1955.05999999994</c:v>
                </c:pt>
                <c:pt idx="12328">
                  <c:v>1971.73999999994</c:v>
                </c:pt>
                <c:pt idx="12329">
                  <c:v>1981.59999999994</c:v>
                </c:pt>
                <c:pt idx="12330">
                  <c:v>1986.50999999994</c:v>
                </c:pt>
                <c:pt idx="12331">
                  <c:v>1992.36999999994</c:v>
                </c:pt>
                <c:pt idx="12332">
                  <c:v>1988.39999999994</c:v>
                </c:pt>
                <c:pt idx="12333">
                  <c:v>1997.91999999994</c:v>
                </c:pt>
                <c:pt idx="12334">
                  <c:v>2000.01999999994</c:v>
                </c:pt>
                <c:pt idx="12335">
                  <c:v>2000.11999999994</c:v>
                </c:pt>
                <c:pt idx="12336">
                  <c:v>1996.73999999994</c:v>
                </c:pt>
                <c:pt idx="12337">
                  <c:v>2003.36999999994</c:v>
                </c:pt>
                <c:pt idx="12338">
                  <c:v>2002.27999999994</c:v>
                </c:pt>
                <c:pt idx="12339">
                  <c:v>2000.71999999994</c:v>
                </c:pt>
                <c:pt idx="12340">
                  <c:v>1997.64999999994</c:v>
                </c:pt>
                <c:pt idx="12341">
                  <c:v>2007.70999999994</c:v>
                </c:pt>
                <c:pt idx="12342">
                  <c:v>2001.53999999994</c:v>
                </c:pt>
                <c:pt idx="12343">
                  <c:v>1988.43999999994</c:v>
                </c:pt>
                <c:pt idx="12344">
                  <c:v>1995.68999999994</c:v>
                </c:pt>
                <c:pt idx="12345">
                  <c:v>1997.44999999994</c:v>
                </c:pt>
                <c:pt idx="12346">
                  <c:v>1985.53999999994</c:v>
                </c:pt>
                <c:pt idx="12347">
                  <c:v>1984.12999999994</c:v>
                </c:pt>
                <c:pt idx="12348">
                  <c:v>1998.97999999994</c:v>
                </c:pt>
                <c:pt idx="12349">
                  <c:v>2001.56999999994</c:v>
                </c:pt>
                <c:pt idx="12350">
                  <c:v>2011.35999999994</c:v>
                </c:pt>
                <c:pt idx="12351">
                  <c:v>2010.39999999994</c:v>
                </c:pt>
                <c:pt idx="12352">
                  <c:v>1994.28999999994</c:v>
                </c:pt>
                <c:pt idx="12353">
                  <c:v>1982.76999999994</c:v>
                </c:pt>
                <c:pt idx="12354">
                  <c:v>1998.29999999994</c:v>
                </c:pt>
                <c:pt idx="12355">
                  <c:v>1965.98999999994</c:v>
                </c:pt>
                <c:pt idx="12356">
                  <c:v>1982.84999999994</c:v>
                </c:pt>
                <c:pt idx="12357">
                  <c:v>1977.79999999994</c:v>
                </c:pt>
                <c:pt idx="12358">
                  <c:v>1972.28999999994</c:v>
                </c:pt>
                <c:pt idx="12359">
                  <c:v>1946.15999999994</c:v>
                </c:pt>
                <c:pt idx="12360">
                  <c:v>1946.16999999994</c:v>
                </c:pt>
                <c:pt idx="12361">
                  <c:v>1967.89999999994</c:v>
                </c:pt>
                <c:pt idx="12362">
                  <c:v>1964.81999999994</c:v>
                </c:pt>
                <c:pt idx="12363">
                  <c:v>1935.09999999994</c:v>
                </c:pt>
                <c:pt idx="12364">
                  <c:v>1968.88999999994</c:v>
                </c:pt>
                <c:pt idx="12365">
                  <c:v>1928.20999999994</c:v>
                </c:pt>
                <c:pt idx="12366">
                  <c:v>1906.12999999994</c:v>
                </c:pt>
                <c:pt idx="12367">
                  <c:v>1874.73999999994</c:v>
                </c:pt>
                <c:pt idx="12368">
                  <c:v>1877.69999999994</c:v>
                </c:pt>
                <c:pt idx="12369">
                  <c:v>1862.48999999994</c:v>
                </c:pt>
                <c:pt idx="12370">
                  <c:v>1862.75999999994</c:v>
                </c:pt>
                <c:pt idx="12371">
                  <c:v>1886.75999999994</c:v>
                </c:pt>
                <c:pt idx="12372">
                  <c:v>1904.00999999994</c:v>
                </c:pt>
                <c:pt idx="12373">
                  <c:v>1941.27999999994</c:v>
                </c:pt>
                <c:pt idx="12374">
                  <c:v>1927.10999999994</c:v>
                </c:pt>
                <c:pt idx="12375">
                  <c:v>1950.81999999994</c:v>
                </c:pt>
                <c:pt idx="12376">
                  <c:v>1964.57999999994</c:v>
                </c:pt>
                <c:pt idx="12377">
                  <c:v>1961.62999999994</c:v>
                </c:pt>
                <c:pt idx="12378">
                  <c:v>1985.04999999994</c:v>
                </c:pt>
                <c:pt idx="12379">
                  <c:v>1982.29999999994</c:v>
                </c:pt>
                <c:pt idx="12380">
                  <c:v>1994.64999999994</c:v>
                </c:pt>
                <c:pt idx="12381">
                  <c:v>2018.04999999994</c:v>
                </c:pt>
                <c:pt idx="12382">
                  <c:v>2017.80999999994</c:v>
                </c:pt>
                <c:pt idx="12383">
                  <c:v>2012.09999999994</c:v>
                </c:pt>
                <c:pt idx="12384">
                  <c:v>2023.56999999994</c:v>
                </c:pt>
                <c:pt idx="12385">
                  <c:v>2031.20999999994</c:v>
                </c:pt>
                <c:pt idx="12386">
                  <c:v>2031.91999999994</c:v>
                </c:pt>
                <c:pt idx="12387">
                  <c:v>2038.25999999994</c:v>
                </c:pt>
                <c:pt idx="12388">
                  <c:v>2039.67999999994</c:v>
                </c:pt>
                <c:pt idx="12389">
                  <c:v>2038.24999999994</c:v>
                </c:pt>
                <c:pt idx="12390">
                  <c:v>2039.32999999994</c:v>
                </c:pt>
                <c:pt idx="12391">
                  <c:v>2039.81999999994</c:v>
                </c:pt>
                <c:pt idx="12392">
                  <c:v>2041.31999999994</c:v>
                </c:pt>
                <c:pt idx="12393">
                  <c:v>2051.79999999994</c:v>
                </c:pt>
                <c:pt idx="12394">
                  <c:v>2048.71999999994</c:v>
                </c:pt>
                <c:pt idx="12395">
                  <c:v>2052.74999999994</c:v>
                </c:pt>
                <c:pt idx="12396">
                  <c:v>2063.49999999994</c:v>
                </c:pt>
                <c:pt idx="12397">
                  <c:v>2069.40999999994</c:v>
                </c:pt>
                <c:pt idx="12398">
                  <c:v>2067.02999999994</c:v>
                </c:pt>
                <c:pt idx="12399">
                  <c:v>2072.82999999994</c:v>
                </c:pt>
                <c:pt idx="12400">
                  <c:v>2067.55999999994</c:v>
                </c:pt>
                <c:pt idx="12401">
                  <c:v>2053.43999999994</c:v>
                </c:pt>
                <c:pt idx="12402">
                  <c:v>2066.54999999994</c:v>
                </c:pt>
                <c:pt idx="12403">
                  <c:v>2074.32999999994</c:v>
                </c:pt>
                <c:pt idx="12404">
                  <c:v>2071.91999999994</c:v>
                </c:pt>
                <c:pt idx="12405">
                  <c:v>2075.36999999994</c:v>
                </c:pt>
                <c:pt idx="12406">
                  <c:v>2060.30999999994</c:v>
                </c:pt>
                <c:pt idx="12407">
                  <c:v>2059.81999999994</c:v>
                </c:pt>
                <c:pt idx="12408">
                  <c:v>2026.13999999994</c:v>
                </c:pt>
                <c:pt idx="12409">
                  <c:v>2035.32999999994</c:v>
                </c:pt>
                <c:pt idx="12410">
                  <c:v>2002.32999999994</c:v>
                </c:pt>
                <c:pt idx="12411">
                  <c:v>1989.62999999994</c:v>
                </c:pt>
                <c:pt idx="12412">
                  <c:v>1972.73999999994</c:v>
                </c:pt>
                <c:pt idx="12413">
                  <c:v>2012.88999999994</c:v>
                </c:pt>
                <c:pt idx="12414">
                  <c:v>2061.22999999994</c:v>
                </c:pt>
                <c:pt idx="12415">
                  <c:v>2070.64999999994</c:v>
                </c:pt>
                <c:pt idx="12416">
                  <c:v>2078.53999999994</c:v>
                </c:pt>
                <c:pt idx="12417">
                  <c:v>2082.16999999994</c:v>
                </c:pt>
                <c:pt idx="12418">
                  <c:v>2081.87999999994</c:v>
                </c:pt>
                <c:pt idx="12419">
                  <c:v>2088.76999999994</c:v>
                </c:pt>
                <c:pt idx="12420">
                  <c:v>2090.56999999994</c:v>
                </c:pt>
                <c:pt idx="12421">
                  <c:v>2080.34999999994</c:v>
                </c:pt>
                <c:pt idx="12422">
                  <c:v>2058.89999999994</c:v>
                </c:pt>
                <c:pt idx="12423">
                  <c:v>2058.19999999994</c:v>
                </c:pt>
                <c:pt idx="12424">
                  <c:v>2020.57999999994</c:v>
                </c:pt>
                <c:pt idx="12425">
                  <c:v>2002.60999999994</c:v>
                </c:pt>
                <c:pt idx="12426">
                  <c:v>2025.89999999994</c:v>
                </c:pt>
                <c:pt idx="12427">
                  <c:v>2062.13999999994</c:v>
                </c:pt>
                <c:pt idx="12428">
                  <c:v>2044.80999999994</c:v>
                </c:pt>
                <c:pt idx="12429">
                  <c:v>2028.25999999994</c:v>
                </c:pt>
                <c:pt idx="12430">
                  <c:v>2023.02999999994</c:v>
                </c:pt>
                <c:pt idx="12431">
                  <c:v>2011.26999999994</c:v>
                </c:pt>
                <c:pt idx="12432">
                  <c:v>1992.66999999994</c:v>
                </c:pt>
                <c:pt idx="12433">
                  <c:v>2019.41999999994</c:v>
                </c:pt>
                <c:pt idx="12434">
                  <c:v>2022.54999999994</c:v>
                </c:pt>
                <c:pt idx="12435">
                  <c:v>2032.11999999994</c:v>
                </c:pt>
                <c:pt idx="12436">
                  <c:v>2063.14999999994</c:v>
                </c:pt>
                <c:pt idx="12437">
                  <c:v>2051.81999999994</c:v>
                </c:pt>
                <c:pt idx="12438">
                  <c:v>2057.08999999994</c:v>
                </c:pt>
                <c:pt idx="12439">
                  <c:v>2029.54999999994</c:v>
                </c:pt>
                <c:pt idx="12440">
                  <c:v>2002.15999999994</c:v>
                </c:pt>
                <c:pt idx="12441">
                  <c:v>2021.24999999994</c:v>
                </c:pt>
                <c:pt idx="12442">
                  <c:v>1994.98999999994</c:v>
                </c:pt>
                <c:pt idx="12443">
                  <c:v>2020.84999999994</c:v>
                </c:pt>
                <c:pt idx="12444">
                  <c:v>2050.02999999994</c:v>
                </c:pt>
                <c:pt idx="12445">
                  <c:v>2041.50999999994</c:v>
                </c:pt>
                <c:pt idx="12446">
                  <c:v>2062.51999999994</c:v>
                </c:pt>
                <c:pt idx="12447">
                  <c:v>2055.46999999994</c:v>
                </c:pt>
                <c:pt idx="12448">
                  <c:v>2046.73999999994</c:v>
                </c:pt>
                <c:pt idx="12449">
                  <c:v>2068.58999999994</c:v>
                </c:pt>
                <c:pt idx="12450">
                  <c:v>2068.52999999994</c:v>
                </c:pt>
                <c:pt idx="12451">
                  <c:v>2088.47999999994</c:v>
                </c:pt>
                <c:pt idx="12452">
                  <c:v>2096.98999999994</c:v>
                </c:pt>
                <c:pt idx="12453">
                  <c:v>2100.33999999994</c:v>
                </c:pt>
                <c:pt idx="12454">
                  <c:v>2099.67999999994</c:v>
                </c:pt>
                <c:pt idx="12455">
                  <c:v>2097.44999999994</c:v>
                </c:pt>
                <c:pt idx="12456">
                  <c:v>2110.29999999994</c:v>
                </c:pt>
                <c:pt idx="12457">
                  <c:v>2109.65999999994</c:v>
                </c:pt>
                <c:pt idx="12458">
                  <c:v>2115.47999999994</c:v>
                </c:pt>
                <c:pt idx="12459">
                  <c:v>2113.85999999994</c:v>
                </c:pt>
                <c:pt idx="12460">
                  <c:v>2110.73999999994</c:v>
                </c:pt>
                <c:pt idx="12461">
                  <c:v>2104.49999999994</c:v>
                </c:pt>
                <c:pt idx="12462">
                  <c:v>2117.38999999994</c:v>
                </c:pt>
                <c:pt idx="12463">
                  <c:v>2107.77999999994</c:v>
                </c:pt>
                <c:pt idx="12464">
                  <c:v>2098.52999999994</c:v>
                </c:pt>
                <c:pt idx="12465">
                  <c:v>2101.03999999994</c:v>
                </c:pt>
                <c:pt idx="12466">
                  <c:v>2071.25999999994</c:v>
                </c:pt>
                <c:pt idx="12467">
                  <c:v>2079.42999999994</c:v>
                </c:pt>
                <c:pt idx="12468">
                  <c:v>2044.15999999994</c:v>
                </c:pt>
                <c:pt idx="12469">
                  <c:v>2040.23999999994</c:v>
                </c:pt>
                <c:pt idx="12470">
                  <c:v>2065.94999999994</c:v>
                </c:pt>
                <c:pt idx="12471">
                  <c:v>2053.39999999994</c:v>
                </c:pt>
                <c:pt idx="12472">
                  <c:v>2081.18999999994</c:v>
                </c:pt>
                <c:pt idx="12473">
                  <c:v>2074.27999999994</c:v>
                </c:pt>
                <c:pt idx="12474">
                  <c:v>2099.49999999994</c:v>
                </c:pt>
                <c:pt idx="12475">
                  <c:v>2089.26999999994</c:v>
                </c:pt>
                <c:pt idx="12476">
                  <c:v>2108.09999999994</c:v>
                </c:pt>
                <c:pt idx="12477">
                  <c:v>2104.41999999994</c:v>
                </c:pt>
                <c:pt idx="12478">
                  <c:v>2091.49999999994</c:v>
                </c:pt>
                <c:pt idx="12479">
                  <c:v>2061.04999999994</c:v>
                </c:pt>
                <c:pt idx="12480">
                  <c:v>2056.14999999994</c:v>
                </c:pt>
                <c:pt idx="12481">
                  <c:v>2061.01999999994</c:v>
                </c:pt>
                <c:pt idx="12482">
                  <c:v>2086.23999999994</c:v>
                </c:pt>
                <c:pt idx="12483">
                  <c:v>2067.88999999994</c:v>
                </c:pt>
                <c:pt idx="12484">
                  <c:v>2059.68999999994</c:v>
                </c:pt>
                <c:pt idx="12485">
                  <c:v>2066.95999999994</c:v>
                </c:pt>
                <c:pt idx="12486">
                  <c:v>2080.61999999994</c:v>
                </c:pt>
                <c:pt idx="12487">
                  <c:v>2076.32999999994</c:v>
                </c:pt>
                <c:pt idx="12488">
                  <c:v>2081.89999999994</c:v>
                </c:pt>
                <c:pt idx="12489">
                  <c:v>2091.17999999994</c:v>
                </c:pt>
                <c:pt idx="12490">
                  <c:v>2102.05999999994</c:v>
                </c:pt>
                <c:pt idx="12491">
                  <c:v>2092.42999999994</c:v>
                </c:pt>
                <c:pt idx="12492">
                  <c:v>2095.83999999994</c:v>
                </c:pt>
                <c:pt idx="12493">
                  <c:v>2106.62999999994</c:v>
                </c:pt>
                <c:pt idx="12494">
                  <c:v>2104.98999999994</c:v>
                </c:pt>
                <c:pt idx="12495">
                  <c:v>2081.17999999994</c:v>
                </c:pt>
                <c:pt idx="12496">
                  <c:v>2100.39999999994</c:v>
                </c:pt>
                <c:pt idx="12497">
                  <c:v>2097.28999999994</c:v>
                </c:pt>
                <c:pt idx="12498">
                  <c:v>2107.95999999994</c:v>
                </c:pt>
                <c:pt idx="12499">
                  <c:v>2112.92999999994</c:v>
                </c:pt>
                <c:pt idx="12500">
                  <c:v>2117.68999999994</c:v>
                </c:pt>
                <c:pt idx="12501">
                  <c:v>2108.91999999994</c:v>
                </c:pt>
                <c:pt idx="12502">
                  <c:v>2114.75999999994</c:v>
                </c:pt>
                <c:pt idx="12503">
                  <c:v>2106.84999999994</c:v>
                </c:pt>
                <c:pt idx="12504">
                  <c:v>2085.50999999994</c:v>
                </c:pt>
                <c:pt idx="12505">
                  <c:v>2108.28999999994</c:v>
                </c:pt>
                <c:pt idx="12506">
                  <c:v>2114.48999999994</c:v>
                </c:pt>
                <c:pt idx="12507">
                  <c:v>2089.45999999994</c:v>
                </c:pt>
                <c:pt idx="12508">
                  <c:v>2080.14999999994</c:v>
                </c:pt>
                <c:pt idx="12509">
                  <c:v>2087.99999999994</c:v>
                </c:pt>
                <c:pt idx="12510">
                  <c:v>2116.09999999994</c:v>
                </c:pt>
                <c:pt idx="12511">
                  <c:v>2105.32999999994</c:v>
                </c:pt>
                <c:pt idx="12512">
                  <c:v>2099.11999999994</c:v>
                </c:pt>
                <c:pt idx="12513">
                  <c:v>2098.47999999994</c:v>
                </c:pt>
                <c:pt idx="12514">
                  <c:v>2121.09999999994</c:v>
                </c:pt>
                <c:pt idx="12515">
                  <c:v>2122.72999999994</c:v>
                </c:pt>
                <c:pt idx="12516">
                  <c:v>2129.19999999994</c:v>
                </c:pt>
                <c:pt idx="12517">
                  <c:v>2127.82999999994</c:v>
                </c:pt>
                <c:pt idx="12518">
                  <c:v>2125.84999999994</c:v>
                </c:pt>
                <c:pt idx="12519">
                  <c:v>2130.81999999994</c:v>
                </c:pt>
                <c:pt idx="12520">
                  <c:v>2126.05999999994</c:v>
                </c:pt>
                <c:pt idx="12521">
                  <c:v>2104.19999999994</c:v>
                </c:pt>
                <c:pt idx="12522">
                  <c:v>2123.47999999994</c:v>
                </c:pt>
                <c:pt idx="12523">
                  <c:v>2120.78999999994</c:v>
                </c:pt>
                <c:pt idx="12524">
                  <c:v>2107.38999999994</c:v>
                </c:pt>
                <c:pt idx="12525">
                  <c:v>2111.72999999994</c:v>
                </c:pt>
                <c:pt idx="12526">
                  <c:v>2109.59999999994</c:v>
                </c:pt>
                <c:pt idx="12527">
                  <c:v>2114.06999999994</c:v>
                </c:pt>
                <c:pt idx="12528">
                  <c:v>2095.83999999994</c:v>
                </c:pt>
                <c:pt idx="12529">
                  <c:v>2092.82999999994</c:v>
                </c:pt>
                <c:pt idx="12530">
                  <c:v>2079.27999999994</c:v>
                </c:pt>
                <c:pt idx="12531">
                  <c:v>2080.14999999994</c:v>
                </c:pt>
                <c:pt idx="12532">
                  <c:v>2105.19999999994</c:v>
                </c:pt>
                <c:pt idx="12533">
                  <c:v>2108.85999999994</c:v>
                </c:pt>
                <c:pt idx="12534">
                  <c:v>2094.10999999994</c:v>
                </c:pt>
                <c:pt idx="12535">
                  <c:v>2084.42999999994</c:v>
                </c:pt>
                <c:pt idx="12536">
                  <c:v>2096.28999999994</c:v>
                </c:pt>
                <c:pt idx="12537">
                  <c:v>2100.43999999994</c:v>
                </c:pt>
                <c:pt idx="12538">
                  <c:v>2121.23999999994</c:v>
                </c:pt>
                <c:pt idx="12539">
                  <c:v>2109.98999999994</c:v>
                </c:pt>
                <c:pt idx="12540">
                  <c:v>2122.84999999994</c:v>
                </c:pt>
                <c:pt idx="12541">
                  <c:v>2124.19999999994</c:v>
                </c:pt>
                <c:pt idx="12542">
                  <c:v>2108.57999999994</c:v>
                </c:pt>
                <c:pt idx="12543">
                  <c:v>2102.30999999994</c:v>
                </c:pt>
                <c:pt idx="12544">
                  <c:v>2101.48999999994</c:v>
                </c:pt>
                <c:pt idx="12545">
                  <c:v>2057.63999999994</c:v>
                </c:pt>
                <c:pt idx="12546">
                  <c:v>2063.10999999994</c:v>
                </c:pt>
                <c:pt idx="12547">
                  <c:v>2077.41999999994</c:v>
                </c:pt>
                <c:pt idx="12548">
                  <c:v>2076.77999999994</c:v>
                </c:pt>
                <c:pt idx="12549">
                  <c:v>2068.75999999994</c:v>
                </c:pt>
                <c:pt idx="12550">
                  <c:v>2081.33999999994</c:v>
                </c:pt>
                <c:pt idx="12551">
                  <c:v>2046.67999999994</c:v>
                </c:pt>
                <c:pt idx="12552">
                  <c:v>2051.30999999994</c:v>
                </c:pt>
                <c:pt idx="12553">
                  <c:v>2076.61999999994</c:v>
                </c:pt>
                <c:pt idx="12554">
                  <c:v>2099.59999999994</c:v>
                </c:pt>
                <c:pt idx="12555">
                  <c:v>2108.94999999994</c:v>
                </c:pt>
                <c:pt idx="12556">
                  <c:v>2107.39999999994</c:v>
                </c:pt>
                <c:pt idx="12557">
                  <c:v>2124.28999999994</c:v>
                </c:pt>
                <c:pt idx="12558">
                  <c:v>2126.63999999994</c:v>
                </c:pt>
                <c:pt idx="12559">
                  <c:v>2128.27999999994</c:v>
                </c:pt>
                <c:pt idx="12560">
                  <c:v>2119.20999999994</c:v>
                </c:pt>
                <c:pt idx="12561">
                  <c:v>2114.14999999994</c:v>
                </c:pt>
                <c:pt idx="12562">
                  <c:v>2102.14999999994</c:v>
                </c:pt>
                <c:pt idx="12563">
                  <c:v>2079.64999999994</c:v>
                </c:pt>
                <c:pt idx="12564">
                  <c:v>2067.63999999994</c:v>
                </c:pt>
                <c:pt idx="12565">
                  <c:v>2093.24999999994</c:v>
                </c:pt>
                <c:pt idx="12566">
                  <c:v>2108.56999999994</c:v>
                </c:pt>
                <c:pt idx="12567">
                  <c:v>2108.62999999994</c:v>
                </c:pt>
                <c:pt idx="12568">
                  <c:v>2103.83999999994</c:v>
                </c:pt>
                <c:pt idx="12569">
                  <c:v>2098.03999999994</c:v>
                </c:pt>
                <c:pt idx="12570">
                  <c:v>2093.31999999994</c:v>
                </c:pt>
                <c:pt idx="12571">
                  <c:v>2099.83999999994</c:v>
                </c:pt>
                <c:pt idx="12572">
                  <c:v>2083.55999999994</c:v>
                </c:pt>
                <c:pt idx="12573">
                  <c:v>2077.56999999994</c:v>
                </c:pt>
                <c:pt idx="12574">
                  <c:v>2104.17999999994</c:v>
                </c:pt>
                <c:pt idx="12575">
                  <c:v>2084.06999999994</c:v>
                </c:pt>
                <c:pt idx="12576">
                  <c:v>2086.04999999994</c:v>
                </c:pt>
                <c:pt idx="12577">
                  <c:v>2083.38999999994</c:v>
                </c:pt>
                <c:pt idx="12578">
                  <c:v>2091.53999999994</c:v>
                </c:pt>
                <c:pt idx="12579">
                  <c:v>2102.43999999994</c:v>
                </c:pt>
                <c:pt idx="12580">
                  <c:v>2096.91999999994</c:v>
                </c:pt>
                <c:pt idx="12581">
                  <c:v>2079.60999999994</c:v>
                </c:pt>
                <c:pt idx="12582">
                  <c:v>2035.72999999994</c:v>
                </c:pt>
                <c:pt idx="12583">
                  <c:v>1970.88999999994</c:v>
                </c:pt>
                <c:pt idx="12584">
                  <c:v>1893.20999999994</c:v>
                </c:pt>
                <c:pt idx="12585">
                  <c:v>1867.60999999994</c:v>
                </c:pt>
                <c:pt idx="12586">
                  <c:v>1940.50999999994</c:v>
                </c:pt>
                <c:pt idx="12587">
                  <c:v>1987.65999999994</c:v>
                </c:pt>
                <c:pt idx="12588">
                  <c:v>1988.86999999994</c:v>
                </c:pt>
                <c:pt idx="12589">
                  <c:v>1972.17999999994</c:v>
                </c:pt>
                <c:pt idx="12590">
                  <c:v>1913.84999999994</c:v>
                </c:pt>
                <c:pt idx="12591">
                  <c:v>1948.85999999994</c:v>
                </c:pt>
                <c:pt idx="12592">
                  <c:v>1951.12999999994</c:v>
                </c:pt>
                <c:pt idx="12593">
                  <c:v>1921.21999999994</c:v>
                </c:pt>
                <c:pt idx="12594">
                  <c:v>1969.40999999994</c:v>
                </c:pt>
                <c:pt idx="12595">
                  <c:v>1942.03999999994</c:v>
                </c:pt>
                <c:pt idx="12596">
                  <c:v>1952.28999999994</c:v>
                </c:pt>
                <c:pt idx="12597">
                  <c:v>1961.04999999994</c:v>
                </c:pt>
                <c:pt idx="12598">
                  <c:v>1953.02999999994</c:v>
                </c:pt>
                <c:pt idx="12599">
                  <c:v>1978.08999999994</c:v>
                </c:pt>
                <c:pt idx="12600">
                  <c:v>1995.30999999994</c:v>
                </c:pt>
                <c:pt idx="12601">
                  <c:v>1990.19999999994</c:v>
                </c:pt>
                <c:pt idx="12602">
                  <c:v>1958.02999999994</c:v>
                </c:pt>
                <c:pt idx="12603">
                  <c:v>1966.96999999994</c:v>
                </c:pt>
                <c:pt idx="12604">
                  <c:v>1942.73999999994</c:v>
                </c:pt>
                <c:pt idx="12605">
                  <c:v>1938.75999999994</c:v>
                </c:pt>
                <c:pt idx="12606">
                  <c:v>1932.23999999994</c:v>
                </c:pt>
                <c:pt idx="12607">
                  <c:v>1931.33999999994</c:v>
                </c:pt>
                <c:pt idx="12608">
                  <c:v>1881.76999999994</c:v>
                </c:pt>
                <c:pt idx="12609">
                  <c:v>1884.08999999994</c:v>
                </c:pt>
                <c:pt idx="12610">
                  <c:v>1920.02999999994</c:v>
                </c:pt>
                <c:pt idx="12611">
                  <c:v>1923.81999999994</c:v>
                </c:pt>
                <c:pt idx="12612">
                  <c:v>1951.35999999994</c:v>
                </c:pt>
                <c:pt idx="12613">
                  <c:v>1987.04999999994</c:v>
                </c:pt>
                <c:pt idx="12614">
                  <c:v>1979.91999999994</c:v>
                </c:pt>
                <c:pt idx="12615">
                  <c:v>1995.82999999994</c:v>
                </c:pt>
                <c:pt idx="12616">
                  <c:v>2013.42999999994</c:v>
                </c:pt>
                <c:pt idx="12617">
                  <c:v>2014.88999999994</c:v>
                </c:pt>
                <c:pt idx="12618">
                  <c:v>2017.45999999994</c:v>
                </c:pt>
                <c:pt idx="12619">
                  <c:v>2003.68999999994</c:v>
                </c:pt>
                <c:pt idx="12620">
                  <c:v>1994.23999999994</c:v>
                </c:pt>
                <c:pt idx="12621">
                  <c:v>2023.85999999994</c:v>
                </c:pt>
                <c:pt idx="12622">
                  <c:v>2033.10999999994</c:v>
                </c:pt>
                <c:pt idx="12623">
                  <c:v>2033.65999999994</c:v>
                </c:pt>
                <c:pt idx="12624">
                  <c:v>2030.76999999994</c:v>
                </c:pt>
                <c:pt idx="12625">
                  <c:v>2018.93999999994</c:v>
                </c:pt>
                <c:pt idx="12626">
                  <c:v>2052.50999999994</c:v>
                </c:pt>
                <c:pt idx="12627">
                  <c:v>2075.14999999994</c:v>
                </c:pt>
                <c:pt idx="12628">
                  <c:v>2071.17999999994</c:v>
                </c:pt>
                <c:pt idx="12629">
                  <c:v>2065.88999999994</c:v>
                </c:pt>
                <c:pt idx="12630">
                  <c:v>2090.34999999994</c:v>
                </c:pt>
                <c:pt idx="12631">
                  <c:v>2089.40999999994</c:v>
                </c:pt>
                <c:pt idx="12632">
                  <c:v>2079.35999999994</c:v>
                </c:pt>
                <c:pt idx="12633">
                  <c:v>2104.04999999994</c:v>
                </c:pt>
                <c:pt idx="12634">
                  <c:v>2109.78999999994</c:v>
                </c:pt>
                <c:pt idx="12635">
                  <c:v>2102.30999999994</c:v>
                </c:pt>
                <c:pt idx="12636">
                  <c:v>2099.92999999994</c:v>
                </c:pt>
                <c:pt idx="12637">
                  <c:v>2099.19999999994</c:v>
                </c:pt>
                <c:pt idx="12638">
                  <c:v>2078.57999999994</c:v>
                </c:pt>
                <c:pt idx="12639">
                  <c:v>2081.71999999994</c:v>
                </c:pt>
                <c:pt idx="12640">
                  <c:v>2074.99999999994</c:v>
                </c:pt>
                <c:pt idx="12641">
                  <c:v>2045.96999999994</c:v>
                </c:pt>
                <c:pt idx="12642">
                  <c:v>2023.03999999994</c:v>
                </c:pt>
                <c:pt idx="12643">
                  <c:v>2053.18999999994</c:v>
                </c:pt>
                <c:pt idx="12644">
                  <c:v>2050.43999999994</c:v>
                </c:pt>
                <c:pt idx="12645">
                  <c:v>2083.57999999994</c:v>
                </c:pt>
                <c:pt idx="12646">
                  <c:v>2081.23999999994</c:v>
                </c:pt>
                <c:pt idx="12647">
                  <c:v>2089.16999999994</c:v>
                </c:pt>
                <c:pt idx="12648">
                  <c:v>2086.58999999994</c:v>
                </c:pt>
                <c:pt idx="12649">
                  <c:v>2089.13999999994</c:v>
                </c:pt>
                <c:pt idx="12650">
                  <c:v>2088.86999999994</c:v>
                </c:pt>
                <c:pt idx="12651">
                  <c:v>2090.10999999994</c:v>
                </c:pt>
                <c:pt idx="12652">
                  <c:v>2080.40999999994</c:v>
                </c:pt>
                <c:pt idx="12653">
                  <c:v>2102.62999999994</c:v>
                </c:pt>
                <c:pt idx="12654">
                  <c:v>2079.50999999994</c:v>
                </c:pt>
                <c:pt idx="12655">
                  <c:v>2049.61999999994</c:v>
                </c:pt>
                <c:pt idx="12656">
                  <c:v>2091.68999999994</c:v>
                </c:pt>
                <c:pt idx="12657">
                  <c:v>2077.06999999994</c:v>
                </c:pt>
                <c:pt idx="12658">
                  <c:v>2063.58999999994</c:v>
                </c:pt>
                <c:pt idx="12659">
                  <c:v>2047.61999999994</c:v>
                </c:pt>
                <c:pt idx="12660">
                  <c:v>2052.22999999994</c:v>
                </c:pt>
                <c:pt idx="12661">
                  <c:v>2012.36999999994</c:v>
                </c:pt>
                <c:pt idx="12662">
                  <c:v>2021.93999999994</c:v>
                </c:pt>
                <c:pt idx="12663">
                  <c:v>2043.40999999994</c:v>
                </c:pt>
                <c:pt idx="12664">
                  <c:v>2073.06999999994</c:v>
                </c:pt>
                <c:pt idx="12665">
                  <c:v>2041.88999999994</c:v>
                </c:pt>
                <c:pt idx="12666">
                  <c:v>2005.54999999994</c:v>
                </c:pt>
                <c:pt idx="12667">
                  <c:v>2021.14999999994</c:v>
                </c:pt>
                <c:pt idx="12668">
                  <c:v>2038.96999999994</c:v>
                </c:pt>
                <c:pt idx="12669">
                  <c:v>2064.28999999994</c:v>
                </c:pt>
                <c:pt idx="12670">
                  <c:v>2060.98999999994</c:v>
                </c:pt>
                <c:pt idx="12671">
                  <c:v>2056.49999999994</c:v>
                </c:pt>
                <c:pt idx="12672">
                  <c:v>2078.35999999994</c:v>
                </c:pt>
                <c:pt idx="12673">
                  <c:v>2063.35999999994</c:v>
                </c:pt>
                <c:pt idx="12674">
                  <c:v>2043.93999999994</c:v>
                </c:pt>
                <c:pt idx="12675">
                  <c:v>2012.65999999994</c:v>
                </c:pt>
                <c:pt idx="12676">
                  <c:v>2016.70999999994</c:v>
                </c:pt>
                <c:pt idx="12677">
                  <c:v>1990.25999999994</c:v>
                </c:pt>
                <c:pt idx="12678">
                  <c:v>1943.08999999994</c:v>
                </c:pt>
                <c:pt idx="12679">
                  <c:v>1922.02999999994</c:v>
                </c:pt>
                <c:pt idx="12680">
                  <c:v>1923.66999999994</c:v>
                </c:pt>
                <c:pt idx="12681">
                  <c:v>1938.67999999994</c:v>
                </c:pt>
                <c:pt idx="12682">
                  <c:v>1890.27999999994</c:v>
                </c:pt>
                <c:pt idx="12683">
                  <c:v>1921.83999999994</c:v>
                </c:pt>
                <c:pt idx="12684">
                  <c:v>1880.32999999994</c:v>
                </c:pt>
                <c:pt idx="12685">
                  <c:v>1881.32999999994</c:v>
                </c:pt>
                <c:pt idx="12686">
                  <c:v>1859.32999999994</c:v>
                </c:pt>
                <c:pt idx="12687">
                  <c:v>1868.98999999994</c:v>
                </c:pt>
                <c:pt idx="12688">
                  <c:v>1906.89999999994</c:v>
                </c:pt>
                <c:pt idx="12689">
                  <c:v>1877.07999999994</c:v>
                </c:pt>
                <c:pt idx="12690">
                  <c:v>1903.62999999994</c:v>
                </c:pt>
                <c:pt idx="12691">
                  <c:v>1882.94999999994</c:v>
                </c:pt>
                <c:pt idx="12692">
                  <c:v>1893.35999999994</c:v>
                </c:pt>
                <c:pt idx="12693">
                  <c:v>1940.23999999994</c:v>
                </c:pt>
                <c:pt idx="12694">
                  <c:v>1939.37999999994</c:v>
                </c:pt>
                <c:pt idx="12695">
                  <c:v>1903.02999999994</c:v>
                </c:pt>
                <c:pt idx="12696">
                  <c:v>1912.52999999994</c:v>
                </c:pt>
                <c:pt idx="12697">
                  <c:v>1915.44999999994</c:v>
                </c:pt>
                <c:pt idx="12698">
                  <c:v>1880.04999999994</c:v>
                </c:pt>
                <c:pt idx="12699">
                  <c:v>1853.43999999994</c:v>
                </c:pt>
                <c:pt idx="12700">
                  <c:v>1852.20999999994</c:v>
                </c:pt>
                <c:pt idx="12701">
                  <c:v>1851.85999999994</c:v>
                </c:pt>
                <c:pt idx="12702">
                  <c:v>1829.07999999994</c:v>
                </c:pt>
                <c:pt idx="12703">
                  <c:v>1864.77999999994</c:v>
                </c:pt>
                <c:pt idx="12704">
                  <c:v>1895.57999999994</c:v>
                </c:pt>
                <c:pt idx="12705">
                  <c:v>1926.81999999994</c:v>
                </c:pt>
                <c:pt idx="12706">
                  <c:v>1917.82999999994</c:v>
                </c:pt>
                <c:pt idx="12707">
                  <c:v>1917.77999999994</c:v>
                </c:pt>
                <c:pt idx="12708">
                  <c:v>1945.49999999994</c:v>
                </c:pt>
                <c:pt idx="12709">
                  <c:v>1921.26999999994</c:v>
                </c:pt>
                <c:pt idx="12710">
                  <c:v>1929.79999999994</c:v>
                </c:pt>
                <c:pt idx="12711">
                  <c:v>1951.69999999994</c:v>
                </c:pt>
                <c:pt idx="12712">
                  <c:v>1948.04999999994</c:v>
                </c:pt>
                <c:pt idx="12713">
                  <c:v>1932.22999999994</c:v>
                </c:pt>
                <c:pt idx="12714">
                  <c:v>1978.34999999994</c:v>
                </c:pt>
                <c:pt idx="12715">
                  <c:v>1986.44999999994</c:v>
                </c:pt>
                <c:pt idx="12716">
                  <c:v>1993.39999999994</c:v>
                </c:pt>
                <c:pt idx="12717">
                  <c:v>1999.98999999994</c:v>
                </c:pt>
                <c:pt idx="12718">
                  <c:v>2001.75999999994</c:v>
                </c:pt>
                <c:pt idx="12719">
                  <c:v>1979.25999999994</c:v>
                </c:pt>
                <c:pt idx="12720">
                  <c:v>1989.25999999994</c:v>
                </c:pt>
                <c:pt idx="12721">
                  <c:v>1989.56999999994</c:v>
                </c:pt>
                <c:pt idx="12722">
                  <c:v>2022.18999999994</c:v>
                </c:pt>
                <c:pt idx="12723">
                  <c:v>2019.63999999994</c:v>
                </c:pt>
                <c:pt idx="12724">
                  <c:v>2015.92999999994</c:v>
                </c:pt>
                <c:pt idx="12725">
                  <c:v>2027.21999999994</c:v>
                </c:pt>
                <c:pt idx="12726">
                  <c:v>2040.58999999994</c:v>
                </c:pt>
                <c:pt idx="12727">
                  <c:v>2049.57999999994</c:v>
                </c:pt>
                <c:pt idx="12728">
                  <c:v>2051.59999999994</c:v>
                </c:pt>
                <c:pt idx="12729">
                  <c:v>2049.79999999994</c:v>
                </c:pt>
                <c:pt idx="12730">
                  <c:v>2036.70999999994</c:v>
                </c:pt>
                <c:pt idx="12731">
                  <c:v>2035.93999999994</c:v>
                </c:pt>
                <c:pt idx="12732">
                  <c:v>2037.04999999994</c:v>
                </c:pt>
                <c:pt idx="12733">
                  <c:v>2055.00999999994</c:v>
                </c:pt>
                <c:pt idx="12734">
                  <c:v>2063.94999999994</c:v>
                </c:pt>
                <c:pt idx="12735">
                  <c:v>2059.73999999994</c:v>
                </c:pt>
                <c:pt idx="12736">
                  <c:v>2072.77999999994</c:v>
                </c:pt>
                <c:pt idx="12737">
                  <c:v>2066.12999999994</c:v>
                </c:pt>
                <c:pt idx="12738">
                  <c:v>2045.16999999994</c:v>
                </c:pt>
                <c:pt idx="12739">
                  <c:v>2066.65999999994</c:v>
                </c:pt>
                <c:pt idx="12740">
                  <c:v>2041.90999999994</c:v>
                </c:pt>
                <c:pt idx="12741">
                  <c:v>2047.59999999994</c:v>
                </c:pt>
                <c:pt idx="12742">
                  <c:v>2041.98999999994</c:v>
                </c:pt>
                <c:pt idx="12743">
                  <c:v>2061.71999999994</c:v>
                </c:pt>
                <c:pt idx="12744">
                  <c:v>2082.41999999994</c:v>
                </c:pt>
                <c:pt idx="12745">
                  <c:v>2082.77999999994</c:v>
                </c:pt>
                <c:pt idx="12746">
                  <c:v>2080.72999999994</c:v>
                </c:pt>
                <c:pt idx="12747">
                  <c:v>2094.33999999994</c:v>
                </c:pt>
                <c:pt idx="12748">
                  <c:v>2100.79999999994</c:v>
                </c:pt>
                <c:pt idx="12749">
                  <c:v>2102.39999999994</c:v>
                </c:pt>
                <c:pt idx="12750">
                  <c:v>2091.47999999994</c:v>
                </c:pt>
                <c:pt idx="12751">
                  <c:v>2091.57999999994</c:v>
                </c:pt>
                <c:pt idx="12752">
                  <c:v>2087.78999999994</c:v>
                </c:pt>
                <c:pt idx="12753">
                  <c:v>2091.69999999994</c:v>
                </c:pt>
                <c:pt idx="12754">
                  <c:v>2095.14999999994</c:v>
                </c:pt>
                <c:pt idx="12755">
                  <c:v>2075.80999999994</c:v>
                </c:pt>
                <c:pt idx="12756">
                  <c:v>2065.29999999994</c:v>
                </c:pt>
                <c:pt idx="12757">
                  <c:v>2081.42999999994</c:v>
                </c:pt>
                <c:pt idx="12758">
                  <c:v>2063.36999999994</c:v>
                </c:pt>
                <c:pt idx="12759">
                  <c:v>2051.11999999994</c:v>
                </c:pt>
                <c:pt idx="12760">
                  <c:v>2050.62999999994</c:v>
                </c:pt>
                <c:pt idx="12761">
                  <c:v>2057.13999999994</c:v>
                </c:pt>
                <c:pt idx="12762">
                  <c:v>2058.68999999994</c:v>
                </c:pt>
                <c:pt idx="12763">
                  <c:v>2084.38999999994</c:v>
                </c:pt>
                <c:pt idx="12764">
                  <c:v>2064.45999999994</c:v>
                </c:pt>
                <c:pt idx="12765">
                  <c:v>2064.10999999994</c:v>
                </c:pt>
                <c:pt idx="12766">
                  <c:v>2046.60999999994</c:v>
                </c:pt>
                <c:pt idx="12767">
                  <c:v>2066.65999999994</c:v>
                </c:pt>
                <c:pt idx="12768">
                  <c:v>2047.20999999994</c:v>
                </c:pt>
                <c:pt idx="12769">
                  <c:v>2047.62999999994</c:v>
                </c:pt>
                <c:pt idx="12770">
                  <c:v>2040.03999999994</c:v>
                </c:pt>
                <c:pt idx="12771">
                  <c:v>2052.31999999994</c:v>
                </c:pt>
                <c:pt idx="12772">
                  <c:v>2048.03999999994</c:v>
                </c:pt>
                <c:pt idx="12773">
                  <c:v>2076.05999999994</c:v>
                </c:pt>
                <c:pt idx="12774">
                  <c:v>2090.53999999994</c:v>
                </c:pt>
                <c:pt idx="12775">
                  <c:v>2090.09999999994</c:v>
                </c:pt>
                <c:pt idx="12776">
                  <c:v>2099.05999999994</c:v>
                </c:pt>
                <c:pt idx="12777">
                  <c:v>2096.94999999994</c:v>
                </c:pt>
                <c:pt idx="12778">
                  <c:v>2099.32999999994</c:v>
                </c:pt>
                <c:pt idx="12779">
                  <c:v>2105.25999999994</c:v>
                </c:pt>
                <c:pt idx="12780">
                  <c:v>2099.12999999994</c:v>
                </c:pt>
                <c:pt idx="12781">
                  <c:v>2109.40999999994</c:v>
                </c:pt>
                <c:pt idx="12782">
                  <c:v>2112.12999999994</c:v>
                </c:pt>
                <c:pt idx="12783">
                  <c:v>2119.11999999994</c:v>
                </c:pt>
                <c:pt idx="12784">
                  <c:v>2115.47999999994</c:v>
                </c:pt>
                <c:pt idx="12785">
                  <c:v>2096.06999999994</c:v>
                </c:pt>
                <c:pt idx="12786">
                  <c:v>2079.05999999994</c:v>
                </c:pt>
                <c:pt idx="12787">
                  <c:v>2075.31999999994</c:v>
                </c:pt>
                <c:pt idx="12788">
                  <c:v>2071.49999999994</c:v>
                </c:pt>
                <c:pt idx="12789">
                  <c:v>2077.98999999994</c:v>
                </c:pt>
                <c:pt idx="12790">
                  <c:v>2071.21999999994</c:v>
                </c:pt>
                <c:pt idx="12791">
                  <c:v>2083.24999999994</c:v>
                </c:pt>
                <c:pt idx="12792">
                  <c:v>2088.89999999994</c:v>
                </c:pt>
                <c:pt idx="12793">
                  <c:v>2085.44999999994</c:v>
                </c:pt>
                <c:pt idx="12794">
                  <c:v>2113.31999999994</c:v>
                </c:pt>
                <c:pt idx="12795">
                  <c:v>2037.40999999994</c:v>
                </c:pt>
                <c:pt idx="12796">
                  <c:v>2000.53999999994</c:v>
                </c:pt>
                <c:pt idx="12797">
                  <c:v>2036.08999999994</c:v>
                </c:pt>
                <c:pt idx="12798">
                  <c:v>2070.76999999994</c:v>
                </c:pt>
                <c:pt idx="12799">
                  <c:v>2098.85999999994</c:v>
                </c:pt>
                <c:pt idx="12800">
                  <c:v>2102.94999999994</c:v>
                </c:pt>
                <c:pt idx="12801">
                  <c:v>2088.54999999994</c:v>
                </c:pt>
                <c:pt idx="12802">
                  <c:v>2099.72999999994</c:v>
                </c:pt>
                <c:pt idx="12803">
                  <c:v>2097.89999999994</c:v>
                </c:pt>
                <c:pt idx="12804">
                  <c:v>2129.89999999994</c:v>
                </c:pt>
                <c:pt idx="12805">
                  <c:v>2137.15999999994</c:v>
                </c:pt>
                <c:pt idx="12806">
                  <c:v>2152.13999999994</c:v>
                </c:pt>
                <c:pt idx="12807">
                  <c:v>2152.42999999994</c:v>
                </c:pt>
                <c:pt idx="12808">
                  <c:v>2163.74999999994</c:v>
                </c:pt>
                <c:pt idx="12809">
                  <c:v>2161.73999999994</c:v>
                </c:pt>
                <c:pt idx="12810">
                  <c:v>2166.88999999994</c:v>
                </c:pt>
                <c:pt idx="12811">
                  <c:v>2163.77999999994</c:v>
                </c:pt>
                <c:pt idx="12812">
                  <c:v>2173.01999999993</c:v>
                </c:pt>
                <c:pt idx="12813">
                  <c:v>2165.16999999994</c:v>
                </c:pt>
                <c:pt idx="12814">
                  <c:v>2175.02999999994</c:v>
                </c:pt>
                <c:pt idx="12815">
                  <c:v>2168.47999999994</c:v>
                </c:pt>
                <c:pt idx="12816">
                  <c:v>2169.17999999994</c:v>
                </c:pt>
                <c:pt idx="12817">
                  <c:v>2166.57999999994</c:v>
                </c:pt>
                <c:pt idx="12818">
                  <c:v>2170.05999999994</c:v>
                </c:pt>
                <c:pt idx="12819">
                  <c:v>2173.59999999993</c:v>
                </c:pt>
                <c:pt idx="12820">
                  <c:v>2170.83999999994</c:v>
                </c:pt>
                <c:pt idx="12821">
                  <c:v>2157.02999999994</c:v>
                </c:pt>
                <c:pt idx="12822">
                  <c:v>2163.78999999993</c:v>
                </c:pt>
                <c:pt idx="12823">
                  <c:v>2164.24999999993</c:v>
                </c:pt>
                <c:pt idx="12824">
                  <c:v>2182.86999999993</c:v>
                </c:pt>
                <c:pt idx="12825">
                  <c:v>2180.88999999993</c:v>
                </c:pt>
                <c:pt idx="12826">
                  <c:v>2181.73999999993</c:v>
                </c:pt>
                <c:pt idx="12827">
                  <c:v>2175.48999999993</c:v>
                </c:pt>
                <c:pt idx="12828">
                  <c:v>2185.78999999993</c:v>
                </c:pt>
                <c:pt idx="12829">
                  <c:v>2184.04999999993</c:v>
                </c:pt>
                <c:pt idx="12830">
                  <c:v>2190.14999999993</c:v>
                </c:pt>
                <c:pt idx="12831">
                  <c:v>2178.14999999994</c:v>
                </c:pt>
                <c:pt idx="12832">
                  <c:v>2182.21999999993</c:v>
                </c:pt>
                <c:pt idx="12833">
                  <c:v>2187.01999999993</c:v>
                </c:pt>
                <c:pt idx="12834">
                  <c:v>2183.86999999993</c:v>
                </c:pt>
                <c:pt idx="12835">
                  <c:v>2182.63999999993</c:v>
                </c:pt>
                <c:pt idx="12836">
                  <c:v>2186.89999999993</c:v>
                </c:pt>
                <c:pt idx="12837">
                  <c:v>2175.43999999993</c:v>
                </c:pt>
                <c:pt idx="12838">
                  <c:v>2172.46999999993</c:v>
                </c:pt>
                <c:pt idx="12839">
                  <c:v>2169.03999999993</c:v>
                </c:pt>
                <c:pt idx="12840">
                  <c:v>2180.37999999993</c:v>
                </c:pt>
                <c:pt idx="12841">
                  <c:v>2176.11999999993</c:v>
                </c:pt>
                <c:pt idx="12842">
                  <c:v>2170.94999999993</c:v>
                </c:pt>
                <c:pt idx="12843">
                  <c:v>2170.85999999993</c:v>
                </c:pt>
                <c:pt idx="12844">
                  <c:v>2179.97999999993</c:v>
                </c:pt>
                <c:pt idx="12845">
                  <c:v>2186.47999999993</c:v>
                </c:pt>
                <c:pt idx="12846">
                  <c:v>2186.15999999993</c:v>
                </c:pt>
                <c:pt idx="12847">
                  <c:v>2181.29999999993</c:v>
                </c:pt>
                <c:pt idx="12848">
                  <c:v>2127.80999999994</c:v>
                </c:pt>
                <c:pt idx="12849">
                  <c:v>2159.03999999993</c:v>
                </c:pt>
                <c:pt idx="12850">
                  <c:v>2127.01999999994</c:v>
                </c:pt>
                <c:pt idx="12851">
                  <c:v>2125.76999999994</c:v>
                </c:pt>
                <c:pt idx="12852">
                  <c:v>2147.25999999994</c:v>
                </c:pt>
                <c:pt idx="12853">
                  <c:v>2139.15999999994</c:v>
                </c:pt>
                <c:pt idx="12854">
                  <c:v>2139.11999999994</c:v>
                </c:pt>
                <c:pt idx="12855">
                  <c:v>2139.75999999994</c:v>
                </c:pt>
                <c:pt idx="12856">
                  <c:v>2163.11999999993</c:v>
                </c:pt>
                <c:pt idx="12857">
                  <c:v>2177.17999999993</c:v>
                </c:pt>
                <c:pt idx="12858">
                  <c:v>2164.68999999994</c:v>
                </c:pt>
                <c:pt idx="12859">
                  <c:v>2146.09999999994</c:v>
                </c:pt>
                <c:pt idx="12860">
                  <c:v>2159.92999999994</c:v>
                </c:pt>
                <c:pt idx="12861">
                  <c:v>2171.36999999993</c:v>
                </c:pt>
                <c:pt idx="12862">
                  <c:v>2151.12999999994</c:v>
                </c:pt>
                <c:pt idx="12863">
                  <c:v>2168.26999999993</c:v>
                </c:pt>
                <c:pt idx="12864">
                  <c:v>2161.19999999993</c:v>
                </c:pt>
                <c:pt idx="12865">
                  <c:v>2150.48999999994</c:v>
                </c:pt>
                <c:pt idx="12866">
                  <c:v>2159.72999999994</c:v>
                </c:pt>
                <c:pt idx="12867">
                  <c:v>2160.76999999994</c:v>
                </c:pt>
                <c:pt idx="12868">
                  <c:v>2153.73999999994</c:v>
                </c:pt>
                <c:pt idx="12869">
                  <c:v>2163.65999999994</c:v>
                </c:pt>
                <c:pt idx="12870">
                  <c:v>2136.72999999994</c:v>
                </c:pt>
                <c:pt idx="12871">
                  <c:v>2139.17999999994</c:v>
                </c:pt>
                <c:pt idx="12872">
                  <c:v>2132.54999999994</c:v>
                </c:pt>
                <c:pt idx="12873">
                  <c:v>2132.97999999994</c:v>
                </c:pt>
                <c:pt idx="12874">
                  <c:v>2126.49999999994</c:v>
                </c:pt>
                <c:pt idx="12875">
                  <c:v>2139.59999999994</c:v>
                </c:pt>
                <c:pt idx="12876">
                  <c:v>2144.28999999994</c:v>
                </c:pt>
                <c:pt idx="12877">
                  <c:v>2141.33999999994</c:v>
                </c:pt>
                <c:pt idx="12878">
                  <c:v>2141.15999999994</c:v>
                </c:pt>
                <c:pt idx="12879">
                  <c:v>2151.32999999994</c:v>
                </c:pt>
                <c:pt idx="12880">
                  <c:v>2143.15999999994</c:v>
                </c:pt>
                <c:pt idx="12881">
                  <c:v>2139.42999999994</c:v>
                </c:pt>
                <c:pt idx="12882">
                  <c:v>2133.03999999994</c:v>
                </c:pt>
                <c:pt idx="12883">
                  <c:v>2126.40999999994</c:v>
                </c:pt>
                <c:pt idx="12884">
                  <c:v>2126.14999999994</c:v>
                </c:pt>
                <c:pt idx="12885">
                  <c:v>2111.71999999994</c:v>
                </c:pt>
                <c:pt idx="12886">
                  <c:v>2097.93999999994</c:v>
                </c:pt>
                <c:pt idx="12887">
                  <c:v>2088.65999999994</c:v>
                </c:pt>
                <c:pt idx="12888">
                  <c:v>2085.17999999994</c:v>
                </c:pt>
                <c:pt idx="12889">
                  <c:v>2131.51999999994</c:v>
                </c:pt>
                <c:pt idx="12890">
                  <c:v>2139.55999999994</c:v>
                </c:pt>
                <c:pt idx="12891">
                  <c:v>2163.25999999994</c:v>
                </c:pt>
                <c:pt idx="12892">
                  <c:v>2167.47999999994</c:v>
                </c:pt>
                <c:pt idx="12893">
                  <c:v>2164.44999999994</c:v>
                </c:pt>
                <c:pt idx="12894">
                  <c:v>2164.19999999994</c:v>
                </c:pt>
                <c:pt idx="12895">
                  <c:v>2180.38999999994</c:v>
                </c:pt>
                <c:pt idx="12896">
                  <c:v>2176.93999999994</c:v>
                </c:pt>
                <c:pt idx="12897">
                  <c:v>2187.11999999993</c:v>
                </c:pt>
                <c:pt idx="12898">
                  <c:v>2181.89999999994</c:v>
                </c:pt>
                <c:pt idx="12899">
                  <c:v>2198.17999999993</c:v>
                </c:pt>
                <c:pt idx="12900">
                  <c:v>2202.93999999994</c:v>
                </c:pt>
                <c:pt idx="12901">
                  <c:v>2204.71999999994</c:v>
                </c:pt>
                <c:pt idx="12902">
                  <c:v>2213.34999999993</c:v>
                </c:pt>
                <c:pt idx="12903">
                  <c:v>2201.71999999994</c:v>
                </c:pt>
                <c:pt idx="12904">
                  <c:v>2204.65999999993</c:v>
                </c:pt>
                <c:pt idx="12905">
                  <c:v>2198.80999999993</c:v>
                </c:pt>
                <c:pt idx="12906">
                  <c:v>2191.07999999993</c:v>
                </c:pt>
                <c:pt idx="12907">
                  <c:v>2191.94999999993</c:v>
                </c:pt>
                <c:pt idx="12908">
                  <c:v>2204.70999999994</c:v>
                </c:pt>
                <c:pt idx="12909">
                  <c:v>2212.22999999993</c:v>
                </c:pt>
                <c:pt idx="12910">
                  <c:v>2241.34999999993</c:v>
                </c:pt>
                <c:pt idx="12911">
                  <c:v>2246.18999999993</c:v>
                </c:pt>
                <c:pt idx="12912">
                  <c:v>2259.52999999993</c:v>
                </c:pt>
                <c:pt idx="12913">
                  <c:v>2256.95999999993</c:v>
                </c:pt>
                <c:pt idx="12914">
                  <c:v>2271.71999999993</c:v>
                </c:pt>
                <c:pt idx="12915">
                  <c:v>2253.27999999993</c:v>
                </c:pt>
                <c:pt idx="12916">
                  <c:v>2262.02999999993</c:v>
                </c:pt>
                <c:pt idx="12917">
                  <c:v>2258.06999999993</c:v>
                </c:pt>
                <c:pt idx="12918">
                  <c:v>2262.52999999993</c:v>
                </c:pt>
                <c:pt idx="12919">
                  <c:v>2270.75999999993</c:v>
                </c:pt>
                <c:pt idx="12920">
                  <c:v>2265.17999999993</c:v>
                </c:pt>
                <c:pt idx="12921">
                  <c:v>2260.95999999993</c:v>
                </c:pt>
                <c:pt idx="12922">
                  <c:v>2263.78999999993</c:v>
                </c:pt>
                <c:pt idx="12923">
                  <c:v>2268.87999999993</c:v>
                </c:pt>
                <c:pt idx="12924">
                  <c:v>2249.91999999993</c:v>
                </c:pt>
                <c:pt idx="12925">
                  <c:v>2249.25999999993</c:v>
                </c:pt>
                <c:pt idx="12926">
                  <c:v>2238.82999999993</c:v>
                </c:pt>
                <c:pt idx="12927">
                  <c:v>2257.82999999993</c:v>
                </c:pt>
                <c:pt idx="12928">
                  <c:v>2270.74999999993</c:v>
                </c:pt>
                <c:pt idx="12929">
                  <c:v>2268.99999999993</c:v>
                </c:pt>
                <c:pt idx="12930">
                  <c:v>2276.97999999993</c:v>
                </c:pt>
                <c:pt idx="12931">
                  <c:v>2268.89999999993</c:v>
                </c:pt>
                <c:pt idx="12932">
                  <c:v>2268.89999999993</c:v>
                </c:pt>
                <c:pt idx="12933">
                  <c:v>2275.31999999993</c:v>
                </c:pt>
                <c:pt idx="12934">
                  <c:v>2270.43999999993</c:v>
                </c:pt>
                <c:pt idx="12935">
                  <c:v>2274.63999999993</c:v>
                </c:pt>
                <c:pt idx="12936">
                  <c:v>2267.88999999993</c:v>
                </c:pt>
                <c:pt idx="12937">
                  <c:v>2271.88999999993</c:v>
                </c:pt>
                <c:pt idx="12938">
                  <c:v>2263.68999999993</c:v>
                </c:pt>
                <c:pt idx="12939">
                  <c:v>2271.30999999993</c:v>
                </c:pt>
                <c:pt idx="12940">
                  <c:v>2265.19999999993</c:v>
                </c:pt>
                <c:pt idx="12941">
                  <c:v>2280.06999999993</c:v>
                </c:pt>
                <c:pt idx="12942">
                  <c:v>2298.36999999993</c:v>
                </c:pt>
                <c:pt idx="12943">
                  <c:v>2296.67999999993</c:v>
                </c:pt>
                <c:pt idx="12944">
                  <c:v>2294.68999999993</c:v>
                </c:pt>
                <c:pt idx="12945">
                  <c:v>2280.89999999993</c:v>
                </c:pt>
                <c:pt idx="12946">
                  <c:v>2278.86999999993</c:v>
                </c:pt>
                <c:pt idx="12947">
                  <c:v>2279.54999999993</c:v>
                </c:pt>
                <c:pt idx="12948">
                  <c:v>2280.84999999993</c:v>
                </c:pt>
                <c:pt idx="12949">
                  <c:v>2297.41999999993</c:v>
                </c:pt>
                <c:pt idx="12950">
                  <c:v>2292.55999999993</c:v>
                </c:pt>
                <c:pt idx="12951">
                  <c:v>2293.07999999993</c:v>
                </c:pt>
                <c:pt idx="12952">
                  <c:v>2294.66999999993</c:v>
                </c:pt>
                <c:pt idx="12953">
                  <c:v>2307.86999999993</c:v>
                </c:pt>
                <c:pt idx="12954">
                  <c:v>2316.09999999993</c:v>
                </c:pt>
                <c:pt idx="12955">
                  <c:v>2328.24999999993</c:v>
                </c:pt>
                <c:pt idx="12956">
                  <c:v>2337.57999999993</c:v>
                </c:pt>
                <c:pt idx="12957">
                  <c:v>2349.24999999993</c:v>
                </c:pt>
                <c:pt idx="12958">
                  <c:v>2347.21999999993</c:v>
                </c:pt>
                <c:pt idx="12959">
                  <c:v>2351.15999999993</c:v>
                </c:pt>
                <c:pt idx="12960">
                  <c:v>2365.37999999993</c:v>
                </c:pt>
                <c:pt idx="12961">
                  <c:v>2362.81999999993</c:v>
                </c:pt>
                <c:pt idx="12962">
                  <c:v>2363.80999999993</c:v>
                </c:pt>
                <c:pt idx="12963">
                  <c:v>2367.33999999993</c:v>
                </c:pt>
                <c:pt idx="12964">
                  <c:v>2369.74999999993</c:v>
                </c:pt>
                <c:pt idx="12965">
                  <c:v>2363.63999999993</c:v>
                </c:pt>
                <c:pt idx="12966">
                  <c:v>2395.95999999993</c:v>
                </c:pt>
                <c:pt idx="12967">
                  <c:v>2381.91999999993</c:v>
                </c:pt>
                <c:pt idx="12968">
                  <c:v>2383.11999999993</c:v>
                </c:pt>
                <c:pt idx="12969">
                  <c:v>2375.30999999993</c:v>
                </c:pt>
                <c:pt idx="12970">
                  <c:v>2368.38999999993</c:v>
                </c:pt>
                <c:pt idx="12971">
                  <c:v>2362.97999999993</c:v>
                </c:pt>
                <c:pt idx="12972">
                  <c:v>2364.86999999993</c:v>
                </c:pt>
                <c:pt idx="12973">
                  <c:v>2372.59999999993</c:v>
                </c:pt>
                <c:pt idx="12974">
                  <c:v>2373.46999999993</c:v>
                </c:pt>
                <c:pt idx="12975">
                  <c:v>2365.44999999993</c:v>
                </c:pt>
                <c:pt idx="12976">
                  <c:v>2385.25999999993</c:v>
                </c:pt>
                <c:pt idx="12977">
                  <c:v>2381.37999999993</c:v>
                </c:pt>
                <c:pt idx="12978">
                  <c:v>2378.24999999993</c:v>
                </c:pt>
                <c:pt idx="12979">
                  <c:v>2373.46999999993</c:v>
                </c:pt>
                <c:pt idx="12980">
                  <c:v>2344.01999999993</c:v>
                </c:pt>
                <c:pt idx="12981">
                  <c:v>2348.44999999993</c:v>
                </c:pt>
                <c:pt idx="12982">
                  <c:v>2345.95999999993</c:v>
                </c:pt>
                <c:pt idx="12983">
                  <c:v>2343.97999999993</c:v>
                </c:pt>
                <c:pt idx="12984">
                  <c:v>2341.58999999993</c:v>
                </c:pt>
                <c:pt idx="12985">
                  <c:v>2358.56999999993</c:v>
                </c:pt>
                <c:pt idx="12986">
                  <c:v>2361.12999999993</c:v>
                </c:pt>
                <c:pt idx="12987">
                  <c:v>2368.05999999993</c:v>
                </c:pt>
                <c:pt idx="12988">
                  <c:v>2362.71999999993</c:v>
                </c:pt>
                <c:pt idx="12989">
                  <c:v>2358.83999999993</c:v>
                </c:pt>
                <c:pt idx="12990">
                  <c:v>2360.15999999993</c:v>
                </c:pt>
                <c:pt idx="12991">
                  <c:v>2352.94999999993</c:v>
                </c:pt>
                <c:pt idx="12992">
                  <c:v>2357.48999999993</c:v>
                </c:pt>
                <c:pt idx="12993">
                  <c:v>2355.53999999993</c:v>
                </c:pt>
                <c:pt idx="12994">
                  <c:v>2357.15999999993</c:v>
                </c:pt>
                <c:pt idx="12995">
                  <c:v>2353.77999999993</c:v>
                </c:pt>
                <c:pt idx="12996">
                  <c:v>2344.92999999993</c:v>
                </c:pt>
                <c:pt idx="12997">
                  <c:v>2328.94999999993</c:v>
                </c:pt>
                <c:pt idx="12998">
                  <c:v>2349.00999999993</c:v>
                </c:pt>
                <c:pt idx="12999">
                  <c:v>2342.18999999993</c:v>
                </c:pt>
                <c:pt idx="13000">
                  <c:v>2338.16999999993</c:v>
                </c:pt>
                <c:pt idx="13001">
                  <c:v>2355.83999999993</c:v>
                </c:pt>
                <c:pt idx="13002">
                  <c:v>2348.68999999993</c:v>
                </c:pt>
                <c:pt idx="13003">
                  <c:v>2374.14999999993</c:v>
                </c:pt>
                <c:pt idx="13004">
                  <c:v>2388.60999999993</c:v>
                </c:pt>
                <c:pt idx="13005">
                  <c:v>2387.44999999993</c:v>
                </c:pt>
                <c:pt idx="13006">
                  <c:v>2388.76999999993</c:v>
                </c:pt>
                <c:pt idx="13007">
                  <c:v>2384.19999999993</c:v>
                </c:pt>
                <c:pt idx="13008">
                  <c:v>2388.32999999993</c:v>
                </c:pt>
                <c:pt idx="13009">
                  <c:v>2391.16999999993</c:v>
                </c:pt>
                <c:pt idx="13010">
                  <c:v>2388.12999999993</c:v>
                </c:pt>
                <c:pt idx="13011">
                  <c:v>2389.51999999993</c:v>
                </c:pt>
                <c:pt idx="13012">
                  <c:v>2399.28999999993</c:v>
                </c:pt>
                <c:pt idx="13013">
                  <c:v>2399.37999999993</c:v>
                </c:pt>
                <c:pt idx="13014">
                  <c:v>2396.91999999993</c:v>
                </c:pt>
                <c:pt idx="13015">
                  <c:v>2399.62999999993</c:v>
                </c:pt>
                <c:pt idx="13016">
                  <c:v>2394.43999999993</c:v>
                </c:pt>
                <c:pt idx="13017">
                  <c:v>2390.89999999993</c:v>
                </c:pt>
                <c:pt idx="13018">
                  <c:v>2402.31999999993</c:v>
                </c:pt>
                <c:pt idx="13019">
                  <c:v>2400.66999999993</c:v>
                </c:pt>
                <c:pt idx="13020">
                  <c:v>2357.02999999993</c:v>
                </c:pt>
                <c:pt idx="13021">
                  <c:v>2365.71999999993</c:v>
                </c:pt>
                <c:pt idx="13022">
                  <c:v>2381.72999999993</c:v>
                </c:pt>
                <c:pt idx="13023">
                  <c:v>2394.01999999993</c:v>
                </c:pt>
                <c:pt idx="13024">
                  <c:v>2398.41999999993</c:v>
                </c:pt>
                <c:pt idx="13025">
                  <c:v>2404.38999999993</c:v>
                </c:pt>
                <c:pt idx="13026">
                  <c:v>2415.06999999993</c:v>
                </c:pt>
                <c:pt idx="13027">
                  <c:v>2415.81999999993</c:v>
                </c:pt>
                <c:pt idx="13028">
                  <c:v>2412.90999999993</c:v>
                </c:pt>
                <c:pt idx="13029">
                  <c:v>2411.79999999993</c:v>
                </c:pt>
                <c:pt idx="13030">
                  <c:v>2430.05999999993</c:v>
                </c:pt>
                <c:pt idx="13031">
                  <c:v>2439.06999999993</c:v>
                </c:pt>
                <c:pt idx="13032">
                  <c:v>2436.09999999992</c:v>
                </c:pt>
                <c:pt idx="13033">
                  <c:v>2429.32999999992</c:v>
                </c:pt>
                <c:pt idx="13034">
                  <c:v>2433.13999999992</c:v>
                </c:pt>
                <c:pt idx="13035">
                  <c:v>2433.78999999992</c:v>
                </c:pt>
                <c:pt idx="13036">
                  <c:v>2431.76999999992</c:v>
                </c:pt>
                <c:pt idx="13037">
                  <c:v>2429.38999999992</c:v>
                </c:pt>
                <c:pt idx="13038">
                  <c:v>2440.34999999992</c:v>
                </c:pt>
                <c:pt idx="13039">
                  <c:v>2437.91999999993</c:v>
                </c:pt>
                <c:pt idx="13040">
                  <c:v>2432.45999999993</c:v>
                </c:pt>
                <c:pt idx="13041">
                  <c:v>2433.14999999993</c:v>
                </c:pt>
                <c:pt idx="13042">
                  <c:v>2453.45999999993</c:v>
                </c:pt>
                <c:pt idx="13043">
                  <c:v>2437.02999999993</c:v>
                </c:pt>
                <c:pt idx="13044">
                  <c:v>2435.60999999993</c:v>
                </c:pt>
                <c:pt idx="13045">
                  <c:v>2434.49999999992</c:v>
                </c:pt>
                <c:pt idx="13046">
                  <c:v>2438.29999999993</c:v>
                </c:pt>
                <c:pt idx="13047">
                  <c:v>2439.06999999993</c:v>
                </c:pt>
                <c:pt idx="13048">
                  <c:v>2419.37999999993</c:v>
                </c:pt>
                <c:pt idx="13049">
                  <c:v>2440.68999999993</c:v>
                </c:pt>
                <c:pt idx="13050">
                  <c:v>2419.69999999993</c:v>
                </c:pt>
                <c:pt idx="13051">
                  <c:v>2423.40999999993</c:v>
                </c:pt>
                <c:pt idx="13052">
                  <c:v>2429.00999999993</c:v>
                </c:pt>
                <c:pt idx="13053">
                  <c:v>2432.53999999992</c:v>
                </c:pt>
                <c:pt idx="13054">
                  <c:v>2409.74999999992</c:v>
                </c:pt>
                <c:pt idx="13055">
                  <c:v>2425.17999999992</c:v>
                </c:pt>
                <c:pt idx="13056">
                  <c:v>2427.42999999992</c:v>
                </c:pt>
                <c:pt idx="13057">
                  <c:v>2425.52999999993</c:v>
                </c:pt>
                <c:pt idx="13058">
                  <c:v>2443.24999999992</c:v>
                </c:pt>
                <c:pt idx="13059">
                  <c:v>2447.82999999992</c:v>
                </c:pt>
                <c:pt idx="13060">
                  <c:v>2459.26999999992</c:v>
                </c:pt>
                <c:pt idx="13061">
                  <c:v>2459.13999999992</c:v>
                </c:pt>
                <c:pt idx="13062">
                  <c:v>2460.60999999992</c:v>
                </c:pt>
                <c:pt idx="13063">
                  <c:v>2473.82999999992</c:v>
                </c:pt>
                <c:pt idx="13064">
                  <c:v>2473.44999999992</c:v>
                </c:pt>
                <c:pt idx="13065">
                  <c:v>2472.53999999992</c:v>
                </c:pt>
                <c:pt idx="13066">
                  <c:v>2469.90999999992</c:v>
                </c:pt>
                <c:pt idx="13067">
                  <c:v>2477.12999999992</c:v>
                </c:pt>
                <c:pt idx="13068">
                  <c:v>2477.82999999992</c:v>
                </c:pt>
                <c:pt idx="13069">
                  <c:v>2475.41999999992</c:v>
                </c:pt>
                <c:pt idx="13070">
                  <c:v>2472.09999999992</c:v>
                </c:pt>
                <c:pt idx="13071">
                  <c:v>2470.29999999992</c:v>
                </c:pt>
                <c:pt idx="13072">
                  <c:v>2476.34999999992</c:v>
                </c:pt>
                <c:pt idx="13073">
                  <c:v>2477.56999999992</c:v>
                </c:pt>
                <c:pt idx="13074">
                  <c:v>2472.15999999992</c:v>
                </c:pt>
                <c:pt idx="13075">
                  <c:v>2476.82999999992</c:v>
                </c:pt>
                <c:pt idx="13076">
                  <c:v>2480.90999999992</c:v>
                </c:pt>
                <c:pt idx="13077">
                  <c:v>2474.91999999992</c:v>
                </c:pt>
                <c:pt idx="13078">
                  <c:v>2474.01999999992</c:v>
                </c:pt>
                <c:pt idx="13079">
                  <c:v>2438.20999999992</c:v>
                </c:pt>
                <c:pt idx="13080">
                  <c:v>2441.31999999992</c:v>
                </c:pt>
                <c:pt idx="13081">
                  <c:v>2465.83999999992</c:v>
                </c:pt>
                <c:pt idx="13082">
                  <c:v>2464.60999999992</c:v>
                </c:pt>
                <c:pt idx="13083">
                  <c:v>2468.10999999992</c:v>
                </c:pt>
                <c:pt idx="13084">
                  <c:v>2430.00999999993</c:v>
                </c:pt>
                <c:pt idx="13085">
                  <c:v>2425.54999999993</c:v>
                </c:pt>
                <c:pt idx="13086">
                  <c:v>2428.36999999992</c:v>
                </c:pt>
                <c:pt idx="13087">
                  <c:v>2452.50999999992</c:v>
                </c:pt>
                <c:pt idx="13088">
                  <c:v>2444.03999999992</c:v>
                </c:pt>
                <c:pt idx="13089">
                  <c:v>2438.96999999992</c:v>
                </c:pt>
                <c:pt idx="13090">
                  <c:v>2443.04999999992</c:v>
                </c:pt>
                <c:pt idx="13091">
                  <c:v>2444.23999999992</c:v>
                </c:pt>
                <c:pt idx="13092">
                  <c:v>2446.29999999992</c:v>
                </c:pt>
                <c:pt idx="13093">
                  <c:v>2457.58999999992</c:v>
                </c:pt>
                <c:pt idx="13094">
                  <c:v>2471.64999999992</c:v>
                </c:pt>
                <c:pt idx="13095">
                  <c:v>2476.54999999992</c:v>
                </c:pt>
                <c:pt idx="13096">
                  <c:v>2457.84999999992</c:v>
                </c:pt>
                <c:pt idx="13097">
                  <c:v>2465.53999999992</c:v>
                </c:pt>
                <c:pt idx="13098">
                  <c:v>2465.09999999992</c:v>
                </c:pt>
                <c:pt idx="13099">
                  <c:v>2461.42999999992</c:v>
                </c:pt>
                <c:pt idx="13100">
                  <c:v>2488.10999999992</c:v>
                </c:pt>
                <c:pt idx="13101">
                  <c:v>2496.47999999992</c:v>
                </c:pt>
                <c:pt idx="13102">
                  <c:v>2498.36999999992</c:v>
                </c:pt>
                <c:pt idx="13103">
                  <c:v>2495.61999999992</c:v>
                </c:pt>
                <c:pt idx="13104">
                  <c:v>2500.22999999992</c:v>
                </c:pt>
                <c:pt idx="13105">
                  <c:v>2503.86999999992</c:v>
                </c:pt>
                <c:pt idx="13106">
                  <c:v>2506.64999999992</c:v>
                </c:pt>
                <c:pt idx="13107">
                  <c:v>2508.23999999992</c:v>
                </c:pt>
                <c:pt idx="13108">
                  <c:v>2500.59999999992</c:v>
                </c:pt>
                <c:pt idx="13109">
                  <c:v>2502.21999999992</c:v>
                </c:pt>
                <c:pt idx="13110">
                  <c:v>2496.65999999992</c:v>
                </c:pt>
                <c:pt idx="13111">
                  <c:v>2496.83999999992</c:v>
                </c:pt>
                <c:pt idx="13112">
                  <c:v>2507.03999999992</c:v>
                </c:pt>
                <c:pt idx="13113">
                  <c:v>2510.05999999992</c:v>
                </c:pt>
                <c:pt idx="13114">
                  <c:v>2519.35999999992</c:v>
                </c:pt>
                <c:pt idx="13115">
                  <c:v>2529.11999999992</c:v>
                </c:pt>
                <c:pt idx="13116">
                  <c:v>2534.57999999992</c:v>
                </c:pt>
                <c:pt idx="13117">
                  <c:v>2537.73999999992</c:v>
                </c:pt>
                <c:pt idx="13118">
                  <c:v>2552.06999999992</c:v>
                </c:pt>
                <c:pt idx="13119">
                  <c:v>2549.32999999992</c:v>
                </c:pt>
                <c:pt idx="13120">
                  <c:v>2544.72999999992</c:v>
                </c:pt>
                <c:pt idx="13121">
                  <c:v>2550.63999999992</c:v>
                </c:pt>
                <c:pt idx="13122">
                  <c:v>2555.23999999992</c:v>
                </c:pt>
                <c:pt idx="13123">
                  <c:v>2550.92999999992</c:v>
                </c:pt>
                <c:pt idx="13124">
                  <c:v>2553.16999999992</c:v>
                </c:pt>
                <c:pt idx="13125">
                  <c:v>2557.63999999992</c:v>
                </c:pt>
                <c:pt idx="13126">
                  <c:v>2559.35999999992</c:v>
                </c:pt>
                <c:pt idx="13127">
                  <c:v>2561.25999999992</c:v>
                </c:pt>
                <c:pt idx="13128">
                  <c:v>2562.09999999992</c:v>
                </c:pt>
                <c:pt idx="13129">
                  <c:v>2575.20999999992</c:v>
                </c:pt>
                <c:pt idx="13130">
                  <c:v>2564.97999999992</c:v>
                </c:pt>
                <c:pt idx="13131">
                  <c:v>2569.12999999992</c:v>
                </c:pt>
                <c:pt idx="13132">
                  <c:v>2557.14999999992</c:v>
                </c:pt>
                <c:pt idx="13133">
                  <c:v>2560.39999999992</c:v>
                </c:pt>
                <c:pt idx="13134">
                  <c:v>2581.06999999992</c:v>
                </c:pt>
                <c:pt idx="13135">
                  <c:v>2572.82999999992</c:v>
                </c:pt>
                <c:pt idx="13136">
                  <c:v>2575.25999999992</c:v>
                </c:pt>
                <c:pt idx="13137">
                  <c:v>2579.35999999992</c:v>
                </c:pt>
                <c:pt idx="13138">
                  <c:v>2579.84999999992</c:v>
                </c:pt>
                <c:pt idx="13139">
                  <c:v>2587.83999999992</c:v>
                </c:pt>
                <c:pt idx="13140">
                  <c:v>2591.12999999992</c:v>
                </c:pt>
                <c:pt idx="13141">
                  <c:v>2590.63999999992</c:v>
                </c:pt>
                <c:pt idx="13142">
                  <c:v>2594.37999999992</c:v>
                </c:pt>
                <c:pt idx="13143">
                  <c:v>2584.61999999992</c:v>
                </c:pt>
                <c:pt idx="13144">
                  <c:v>2582.29999999992</c:v>
                </c:pt>
                <c:pt idx="13145">
                  <c:v>2584.83999999992</c:v>
                </c:pt>
                <c:pt idx="13146">
                  <c:v>2578.86999999992</c:v>
                </c:pt>
                <c:pt idx="13147">
                  <c:v>2564.61999999992</c:v>
                </c:pt>
                <c:pt idx="13148">
                  <c:v>2585.63999999992</c:v>
                </c:pt>
                <c:pt idx="13149">
                  <c:v>2578.84999999992</c:v>
                </c:pt>
                <c:pt idx="13150">
                  <c:v>2582.13999999992</c:v>
                </c:pt>
                <c:pt idx="13151">
                  <c:v>2599.02999999992</c:v>
                </c:pt>
                <c:pt idx="13152">
                  <c:v>2597.07999999992</c:v>
                </c:pt>
                <c:pt idx="13153">
                  <c:v>2602.41999999992</c:v>
                </c:pt>
                <c:pt idx="13154">
                  <c:v>2601.41999999992</c:v>
                </c:pt>
                <c:pt idx="13155">
                  <c:v>2627.03999999992</c:v>
                </c:pt>
                <c:pt idx="13156">
                  <c:v>2626.06999999992</c:v>
                </c:pt>
                <c:pt idx="13157">
                  <c:v>2647.57999999991</c:v>
                </c:pt>
                <c:pt idx="13158">
                  <c:v>2642.21999999992</c:v>
                </c:pt>
                <c:pt idx="13159">
                  <c:v>2639.43999999992</c:v>
                </c:pt>
                <c:pt idx="13160">
                  <c:v>2629.56999999992</c:v>
                </c:pt>
                <c:pt idx="13161">
                  <c:v>2629.26999999992</c:v>
                </c:pt>
                <c:pt idx="13162">
                  <c:v>2636.97999999991</c:v>
                </c:pt>
                <c:pt idx="13163">
                  <c:v>2651.49999999991</c:v>
                </c:pt>
                <c:pt idx="13164">
                  <c:v>2659.98999999992</c:v>
                </c:pt>
                <c:pt idx="13165">
                  <c:v>2664.10999999992</c:v>
                </c:pt>
                <c:pt idx="13166">
                  <c:v>2662.84999999991</c:v>
                </c:pt>
                <c:pt idx="13167">
                  <c:v>2652.00999999992</c:v>
                </c:pt>
                <c:pt idx="13168">
                  <c:v>2675.80999999991</c:v>
                </c:pt>
                <c:pt idx="13169">
                  <c:v>2690.15999999991</c:v>
                </c:pt>
                <c:pt idx="13170">
                  <c:v>2681.46999999991</c:v>
                </c:pt>
                <c:pt idx="13171">
                  <c:v>2679.24999999991</c:v>
                </c:pt>
                <c:pt idx="13172">
                  <c:v>2684.56999999991</c:v>
                </c:pt>
                <c:pt idx="13173">
                  <c:v>2683.33999999991</c:v>
                </c:pt>
                <c:pt idx="13174">
                  <c:v>2680.49999999991</c:v>
                </c:pt>
                <c:pt idx="13175">
                  <c:v>2682.61999999991</c:v>
                </c:pt>
                <c:pt idx="13176">
                  <c:v>2687.53999999991</c:v>
                </c:pt>
                <c:pt idx="13177">
                  <c:v>2673.60999999991</c:v>
                </c:pt>
                <c:pt idx="13178">
                  <c:v>2695.80999999991</c:v>
                </c:pt>
                <c:pt idx="13179">
                  <c:v>2713.05999999991</c:v>
                </c:pt>
                <c:pt idx="13180">
                  <c:v>2723.98999999991</c:v>
                </c:pt>
                <c:pt idx="13181">
                  <c:v>2743.14999999991</c:v>
                </c:pt>
                <c:pt idx="13182">
                  <c:v>2747.70999999991</c:v>
                </c:pt>
                <c:pt idx="13183">
                  <c:v>2751.28999999991</c:v>
                </c:pt>
                <c:pt idx="13184">
                  <c:v>2748.22999999991</c:v>
                </c:pt>
                <c:pt idx="13185">
                  <c:v>2767.55999999991</c:v>
                </c:pt>
                <c:pt idx="13186">
                  <c:v>2786.23999999991</c:v>
                </c:pt>
                <c:pt idx="13187">
                  <c:v>2776.41999999991</c:v>
                </c:pt>
                <c:pt idx="13188">
                  <c:v>2802.55999999991</c:v>
                </c:pt>
                <c:pt idx="13189">
                  <c:v>2798.02999999991</c:v>
                </c:pt>
                <c:pt idx="13190">
                  <c:v>2810.29999999991</c:v>
                </c:pt>
                <c:pt idx="13191">
                  <c:v>2832.96999999991</c:v>
                </c:pt>
                <c:pt idx="13192">
                  <c:v>2839.12999999991</c:v>
                </c:pt>
                <c:pt idx="13193">
                  <c:v>2837.53999999991</c:v>
                </c:pt>
                <c:pt idx="13194">
                  <c:v>2839.24999999991</c:v>
                </c:pt>
                <c:pt idx="13195">
                  <c:v>2872.86999999991</c:v>
                </c:pt>
                <c:pt idx="13196">
                  <c:v>2853.52999999991</c:v>
                </c:pt>
                <c:pt idx="13197">
                  <c:v>2822.42999999991</c:v>
                </c:pt>
                <c:pt idx="13198">
                  <c:v>2823.80999999991</c:v>
                </c:pt>
                <c:pt idx="13199">
                  <c:v>2821.97999999991</c:v>
                </c:pt>
                <c:pt idx="13200">
                  <c:v>2762.12999999991</c:v>
                </c:pt>
                <c:pt idx="13201">
                  <c:v>2648.93999999992</c:v>
                </c:pt>
                <c:pt idx="13202">
                  <c:v>2695.13999999991</c:v>
                </c:pt>
                <c:pt idx="13203">
                  <c:v>2681.65999999991</c:v>
                </c:pt>
                <c:pt idx="13204">
                  <c:v>2580.99999999992</c:v>
                </c:pt>
                <c:pt idx="13205">
                  <c:v>2619.54999999992</c:v>
                </c:pt>
                <c:pt idx="13206">
                  <c:v>2655.99999999991</c:v>
                </c:pt>
                <c:pt idx="13207">
                  <c:v>2662.93999999991</c:v>
                </c:pt>
                <c:pt idx="13208">
                  <c:v>2698.62999999991</c:v>
                </c:pt>
                <c:pt idx="13209">
                  <c:v>2731.19999999991</c:v>
                </c:pt>
                <c:pt idx="13210">
                  <c:v>2732.21999999991</c:v>
                </c:pt>
                <c:pt idx="13211">
                  <c:v>2716.25999999991</c:v>
                </c:pt>
                <c:pt idx="13212">
                  <c:v>2701.32999999991</c:v>
                </c:pt>
                <c:pt idx="13213">
                  <c:v>2703.95999999991</c:v>
                </c:pt>
                <c:pt idx="13214">
                  <c:v>2747.29999999991</c:v>
                </c:pt>
                <c:pt idx="13215">
                  <c:v>2779.59999999991</c:v>
                </c:pt>
                <c:pt idx="13216">
                  <c:v>2744.27999999991</c:v>
                </c:pt>
                <c:pt idx="13217">
                  <c:v>2713.82999999991</c:v>
                </c:pt>
                <c:pt idx="13218">
                  <c:v>2677.66999999991</c:v>
                </c:pt>
                <c:pt idx="13219">
                  <c:v>2691.24999999991</c:v>
                </c:pt>
                <c:pt idx="13220">
                  <c:v>2720.93999999991</c:v>
                </c:pt>
                <c:pt idx="13221">
                  <c:v>2728.11999999991</c:v>
                </c:pt>
                <c:pt idx="13222">
                  <c:v>2726.79999999991</c:v>
                </c:pt>
                <c:pt idx="13223">
                  <c:v>2738.96999999991</c:v>
                </c:pt>
                <c:pt idx="13224">
                  <c:v>2786.56999999991</c:v>
                </c:pt>
                <c:pt idx="13225">
                  <c:v>2783.01999999991</c:v>
                </c:pt>
                <c:pt idx="13226">
                  <c:v>2765.30999999991</c:v>
                </c:pt>
                <c:pt idx="13227">
                  <c:v>2749.47999999991</c:v>
                </c:pt>
                <c:pt idx="13228">
                  <c:v>2747.32999999991</c:v>
                </c:pt>
                <c:pt idx="13229">
                  <c:v>2752.00999999991</c:v>
                </c:pt>
                <c:pt idx="13230">
                  <c:v>2712.91999999991</c:v>
                </c:pt>
                <c:pt idx="13231">
                  <c:v>2716.93999999991</c:v>
                </c:pt>
                <c:pt idx="13232">
                  <c:v>2711.92999999991</c:v>
                </c:pt>
                <c:pt idx="13233">
                  <c:v>2643.68999999991</c:v>
                </c:pt>
                <c:pt idx="13234">
                  <c:v>2588.25999999992</c:v>
                </c:pt>
                <c:pt idx="13235">
                  <c:v>2658.54999999991</c:v>
                </c:pt>
                <c:pt idx="13236">
                  <c:v>2612.61999999991</c:v>
                </c:pt>
                <c:pt idx="13237">
                  <c:v>2604.99999999991</c:v>
                </c:pt>
                <c:pt idx="13238">
                  <c:v>2640.86999999991</c:v>
                </c:pt>
                <c:pt idx="13239">
                  <c:v>2581.87999999992</c:v>
                </c:pt>
                <c:pt idx="13240">
                  <c:v>2614.44999999991</c:v>
                </c:pt>
                <c:pt idx="13241">
                  <c:v>2644.68999999991</c:v>
                </c:pt>
                <c:pt idx="13242">
                  <c:v>2662.83999999991</c:v>
                </c:pt>
                <c:pt idx="13243">
                  <c:v>2604.46999999992</c:v>
                </c:pt>
                <c:pt idx="13244">
                  <c:v>2613.15999999991</c:v>
                </c:pt>
                <c:pt idx="13245">
                  <c:v>2656.86999999991</c:v>
                </c:pt>
                <c:pt idx="13246">
                  <c:v>2642.18999999991</c:v>
                </c:pt>
                <c:pt idx="13247">
                  <c:v>2663.98999999991</c:v>
                </c:pt>
                <c:pt idx="13248">
                  <c:v>2656.29999999991</c:v>
                </c:pt>
                <c:pt idx="13249">
                  <c:v>2677.83999999991</c:v>
                </c:pt>
                <c:pt idx="13250">
                  <c:v>2706.38999999991</c:v>
                </c:pt>
                <c:pt idx="13251">
                  <c:v>2708.63999999991</c:v>
                </c:pt>
                <c:pt idx="13252">
                  <c:v>2693.12999999991</c:v>
                </c:pt>
                <c:pt idx="13253">
                  <c:v>2670.13999999991</c:v>
                </c:pt>
                <c:pt idx="13254">
                  <c:v>2670.28999999991</c:v>
                </c:pt>
                <c:pt idx="13255">
                  <c:v>2634.55999999991</c:v>
                </c:pt>
                <c:pt idx="13256">
                  <c:v>2639.39999999991</c:v>
                </c:pt>
                <c:pt idx="13257">
                  <c:v>2666.93999999991</c:v>
                </c:pt>
                <c:pt idx="13258">
                  <c:v>2669.90999999991</c:v>
                </c:pt>
                <c:pt idx="13259">
                  <c:v>2648.04999999991</c:v>
                </c:pt>
                <c:pt idx="13260">
                  <c:v>2654.79999999991</c:v>
                </c:pt>
                <c:pt idx="13261">
                  <c:v>2635.66999999991</c:v>
                </c:pt>
                <c:pt idx="13262">
                  <c:v>2629.72999999991</c:v>
                </c:pt>
                <c:pt idx="13263">
                  <c:v>2663.41999999991</c:v>
                </c:pt>
                <c:pt idx="13264">
                  <c:v>2672.62999999991</c:v>
                </c:pt>
                <c:pt idx="13265">
                  <c:v>2671.91999999991</c:v>
                </c:pt>
                <c:pt idx="13266">
                  <c:v>2697.78999999991</c:v>
                </c:pt>
                <c:pt idx="13267">
                  <c:v>2723.06999999991</c:v>
                </c:pt>
                <c:pt idx="13268">
                  <c:v>2727.71999999991</c:v>
                </c:pt>
                <c:pt idx="13269">
                  <c:v>2730.12999999991</c:v>
                </c:pt>
                <c:pt idx="13270">
                  <c:v>2711.44999999991</c:v>
                </c:pt>
                <c:pt idx="13271">
                  <c:v>2722.45999999991</c:v>
                </c:pt>
                <c:pt idx="13272">
                  <c:v>2720.12999999991</c:v>
                </c:pt>
                <c:pt idx="13273">
                  <c:v>2712.96999999991</c:v>
                </c:pt>
                <c:pt idx="13274">
                  <c:v>2733.00999999991</c:v>
                </c:pt>
                <c:pt idx="13275">
                  <c:v>2724.43999999991</c:v>
                </c:pt>
                <c:pt idx="13276">
                  <c:v>2733.28999999991</c:v>
                </c:pt>
                <c:pt idx="13277">
                  <c:v>2727.75999999991</c:v>
                </c:pt>
                <c:pt idx="13278">
                  <c:v>2721.32999999991</c:v>
                </c:pt>
                <c:pt idx="13279">
                  <c:v>2689.85999999991</c:v>
                </c:pt>
                <c:pt idx="13280">
                  <c:v>2724.00999999991</c:v>
                </c:pt>
                <c:pt idx="13281">
                  <c:v>2705.26999999991</c:v>
                </c:pt>
                <c:pt idx="13282">
                  <c:v>2734.61999999991</c:v>
                </c:pt>
                <c:pt idx="13283">
                  <c:v>2746.86999999991</c:v>
                </c:pt>
                <c:pt idx="13284">
                  <c:v>2748.79999999991</c:v>
                </c:pt>
                <c:pt idx="13285">
                  <c:v>2772.34999999991</c:v>
                </c:pt>
                <c:pt idx="13286">
                  <c:v>2770.36999999991</c:v>
                </c:pt>
                <c:pt idx="13287">
                  <c:v>2779.02999999991</c:v>
                </c:pt>
                <c:pt idx="13288">
                  <c:v>2781.99999999991</c:v>
                </c:pt>
                <c:pt idx="13289">
                  <c:v>2786.84999999991</c:v>
                </c:pt>
                <c:pt idx="13290">
                  <c:v>2775.62999999991</c:v>
                </c:pt>
                <c:pt idx="13291">
                  <c:v>2782.48999999991</c:v>
                </c:pt>
                <c:pt idx="13292">
                  <c:v>2779.65999999991</c:v>
                </c:pt>
                <c:pt idx="13293">
                  <c:v>2773.74999999991</c:v>
                </c:pt>
                <c:pt idx="13294">
                  <c:v>2762.58999999991</c:v>
                </c:pt>
                <c:pt idx="13295">
                  <c:v>2767.31999999991</c:v>
                </c:pt>
                <c:pt idx="13296">
                  <c:v>2749.75999999991</c:v>
                </c:pt>
                <c:pt idx="13297">
                  <c:v>2754.87999999991</c:v>
                </c:pt>
                <c:pt idx="13298">
                  <c:v>2717.06999999991</c:v>
                </c:pt>
                <c:pt idx="13299">
                  <c:v>2723.05999999991</c:v>
                </c:pt>
                <c:pt idx="13300">
                  <c:v>2699.62999999991</c:v>
                </c:pt>
                <c:pt idx="13301">
                  <c:v>2716.30999999991</c:v>
                </c:pt>
                <c:pt idx="13302">
                  <c:v>2718.36999999991</c:v>
                </c:pt>
                <c:pt idx="13303">
                  <c:v>2726.70999999991</c:v>
                </c:pt>
                <c:pt idx="13304">
                  <c:v>2713.21999999991</c:v>
                </c:pt>
                <c:pt idx="13305">
                  <c:v>2736.60999999991</c:v>
                </c:pt>
                <c:pt idx="13306">
                  <c:v>2759.81999999991</c:v>
                </c:pt>
                <c:pt idx="13307">
                  <c:v>2784.16999999991</c:v>
                </c:pt>
                <c:pt idx="13308">
                  <c:v>2793.83999999991</c:v>
                </c:pt>
                <c:pt idx="13309">
                  <c:v>2774.01999999991</c:v>
                </c:pt>
                <c:pt idx="13310">
                  <c:v>2798.28999999991</c:v>
                </c:pt>
                <c:pt idx="13311">
                  <c:v>2801.30999999991</c:v>
                </c:pt>
                <c:pt idx="13312">
                  <c:v>2798.42999999991</c:v>
                </c:pt>
                <c:pt idx="13313">
                  <c:v>2809.54999999991</c:v>
                </c:pt>
                <c:pt idx="13314">
                  <c:v>2815.61999999991</c:v>
                </c:pt>
                <c:pt idx="13315">
                  <c:v>2804.48999999991</c:v>
                </c:pt>
                <c:pt idx="13316">
                  <c:v>2801.82999999991</c:v>
                </c:pt>
                <c:pt idx="13317">
                  <c:v>2806.97999999991</c:v>
                </c:pt>
                <c:pt idx="13318">
                  <c:v>2820.39999999991</c:v>
                </c:pt>
                <c:pt idx="13319">
                  <c:v>2846.06999999991</c:v>
                </c:pt>
                <c:pt idx="13320">
                  <c:v>2837.43999999991</c:v>
                </c:pt>
                <c:pt idx="13321">
                  <c:v>2818.81999999991</c:v>
                </c:pt>
                <c:pt idx="13322">
                  <c:v>2802.59999999991</c:v>
                </c:pt>
                <c:pt idx="13323">
                  <c:v>2816.28999999991</c:v>
                </c:pt>
                <c:pt idx="13324">
                  <c:v>2813.35999999991</c:v>
                </c:pt>
                <c:pt idx="13325">
                  <c:v>2827.21999999991</c:v>
                </c:pt>
                <c:pt idx="13326">
                  <c:v>2840.3499999999</c:v>
                </c:pt>
                <c:pt idx="13327">
                  <c:v>2850.39999999991</c:v>
                </c:pt>
                <c:pt idx="13328">
                  <c:v>2858.4499999999</c:v>
                </c:pt>
                <c:pt idx="13329">
                  <c:v>2857.6999999999</c:v>
                </c:pt>
                <c:pt idx="13330">
                  <c:v>2853.5799999999</c:v>
                </c:pt>
                <c:pt idx="13331">
                  <c:v>2833.27999999991</c:v>
                </c:pt>
                <c:pt idx="13332">
                  <c:v>2821.9299999999</c:v>
                </c:pt>
                <c:pt idx="13333">
                  <c:v>2839.9599999999</c:v>
                </c:pt>
                <c:pt idx="13334">
                  <c:v>2818.36999999991</c:v>
                </c:pt>
                <c:pt idx="13335">
                  <c:v>2840.68999999991</c:v>
                </c:pt>
                <c:pt idx="13336">
                  <c:v>2850.12999999991</c:v>
                </c:pt>
                <c:pt idx="13337">
                  <c:v>2857.04999999991</c:v>
                </c:pt>
                <c:pt idx="13338">
                  <c:v>2862.9599999999</c:v>
                </c:pt>
                <c:pt idx="13339">
                  <c:v>2861.8199999999</c:v>
                </c:pt>
                <c:pt idx="13340">
                  <c:v>2856.9799999999</c:v>
                </c:pt>
                <c:pt idx="13341">
                  <c:v>2874.6899999999</c:v>
                </c:pt>
                <c:pt idx="13342">
                  <c:v>2896.7399999999</c:v>
                </c:pt>
                <c:pt idx="13343">
                  <c:v>2897.5199999999</c:v>
                </c:pt>
                <c:pt idx="13344">
                  <c:v>2914.0399999999</c:v>
                </c:pt>
                <c:pt idx="13345">
                  <c:v>2901.1299999999</c:v>
                </c:pt>
                <c:pt idx="13346">
                  <c:v>2901.5199999999</c:v>
                </c:pt>
                <c:pt idx="13347">
                  <c:v>2896.7199999999</c:v>
                </c:pt>
                <c:pt idx="13348">
                  <c:v>2888.5999999999</c:v>
                </c:pt>
                <c:pt idx="13349">
                  <c:v>2878.0499999999</c:v>
                </c:pt>
                <c:pt idx="13350">
                  <c:v>2871.6799999999</c:v>
                </c:pt>
                <c:pt idx="13351">
                  <c:v>2877.1299999999</c:v>
                </c:pt>
                <c:pt idx="13352">
                  <c:v>2887.8899999999</c:v>
                </c:pt>
                <c:pt idx="13353">
                  <c:v>2888.9199999999</c:v>
                </c:pt>
                <c:pt idx="13354">
                  <c:v>2904.1799999999</c:v>
                </c:pt>
                <c:pt idx="13355">
                  <c:v>2904.9799999999</c:v>
                </c:pt>
                <c:pt idx="13356">
                  <c:v>2888.7999999999</c:v>
                </c:pt>
                <c:pt idx="13357">
                  <c:v>2904.3099999999</c:v>
                </c:pt>
                <c:pt idx="13358">
                  <c:v>2907.9499999999</c:v>
                </c:pt>
                <c:pt idx="13359">
                  <c:v>2930.7499999999</c:v>
                </c:pt>
                <c:pt idx="13360">
                  <c:v>2929.6699999999</c:v>
                </c:pt>
                <c:pt idx="13361">
                  <c:v>2919.3699999999</c:v>
                </c:pt>
                <c:pt idx="13362">
                  <c:v>2915.5599999999</c:v>
                </c:pt>
                <c:pt idx="13363">
                  <c:v>2905.9699999999</c:v>
                </c:pt>
                <c:pt idx="13364">
                  <c:v>2913.9999999999</c:v>
                </c:pt>
                <c:pt idx="13365">
                  <c:v>2913.9799999999</c:v>
                </c:pt>
                <c:pt idx="13366">
                  <c:v>2924.5899999999</c:v>
                </c:pt>
                <c:pt idx="13367">
                  <c:v>2923.4299999999</c:v>
                </c:pt>
                <c:pt idx="13368">
                  <c:v>2925.5099999999</c:v>
                </c:pt>
                <c:pt idx="13369">
                  <c:v>2901.6099999999</c:v>
                </c:pt>
                <c:pt idx="13370">
                  <c:v>2885.5699999999</c:v>
                </c:pt>
                <c:pt idx="13371">
                  <c:v>2884.4299999999</c:v>
                </c:pt>
                <c:pt idx="13372">
                  <c:v>2880.3399999999</c:v>
                </c:pt>
                <c:pt idx="13373">
                  <c:v>2785.67999999991</c:v>
                </c:pt>
                <c:pt idx="13374">
                  <c:v>2728.36999999991</c:v>
                </c:pt>
                <c:pt idx="13375">
                  <c:v>2767.12999999991</c:v>
                </c:pt>
                <c:pt idx="13376">
                  <c:v>2750.78999999991</c:v>
                </c:pt>
                <c:pt idx="13377">
                  <c:v>2809.91999999991</c:v>
                </c:pt>
                <c:pt idx="13378">
                  <c:v>2809.2099999999</c:v>
                </c:pt>
                <c:pt idx="13379">
                  <c:v>2768.77999999991</c:v>
                </c:pt>
                <c:pt idx="13380">
                  <c:v>2767.77999999991</c:v>
                </c:pt>
                <c:pt idx="13381">
                  <c:v>2755.87999999991</c:v>
                </c:pt>
                <c:pt idx="13382">
                  <c:v>2740.68999999991</c:v>
                </c:pt>
                <c:pt idx="13383">
                  <c:v>2656.09999999991</c:v>
                </c:pt>
                <c:pt idx="13384">
                  <c:v>2705.56999999991</c:v>
                </c:pt>
                <c:pt idx="13385">
                  <c:v>2658.68999999991</c:v>
                </c:pt>
                <c:pt idx="13386">
                  <c:v>2641.24999999991</c:v>
                </c:pt>
                <c:pt idx="13387">
                  <c:v>2682.62999999991</c:v>
                </c:pt>
                <c:pt idx="13388">
                  <c:v>2711.73999999991</c:v>
                </c:pt>
                <c:pt idx="13389">
                  <c:v>2740.36999999991</c:v>
                </c:pt>
                <c:pt idx="13390">
                  <c:v>2723.05999999991</c:v>
                </c:pt>
                <c:pt idx="13391">
                  <c:v>2738.30999999991</c:v>
                </c:pt>
                <c:pt idx="13392">
                  <c:v>2755.44999999991</c:v>
                </c:pt>
                <c:pt idx="13393">
                  <c:v>2813.8899999999</c:v>
                </c:pt>
                <c:pt idx="13394">
                  <c:v>2806.8299999999</c:v>
                </c:pt>
                <c:pt idx="13395">
                  <c:v>2781.00999999991</c:v>
                </c:pt>
                <c:pt idx="13396">
                  <c:v>2726.21999999991</c:v>
                </c:pt>
                <c:pt idx="13397">
                  <c:v>2722.17999999991</c:v>
                </c:pt>
                <c:pt idx="13398">
                  <c:v>2701.57999999991</c:v>
                </c:pt>
                <c:pt idx="13399">
                  <c:v>2730.19999999991</c:v>
                </c:pt>
                <c:pt idx="13400">
                  <c:v>2736.26999999991</c:v>
                </c:pt>
                <c:pt idx="13401">
                  <c:v>2690.72999999991</c:v>
                </c:pt>
                <c:pt idx="13402">
                  <c:v>2641.88999999991</c:v>
                </c:pt>
                <c:pt idx="13403">
                  <c:v>2649.92999999991</c:v>
                </c:pt>
                <c:pt idx="13404">
                  <c:v>2632.55999999991</c:v>
                </c:pt>
                <c:pt idx="13405">
                  <c:v>2673.44999999991</c:v>
                </c:pt>
                <c:pt idx="13406">
                  <c:v>2682.16999999991</c:v>
                </c:pt>
                <c:pt idx="13407">
                  <c:v>2743.78999999991</c:v>
                </c:pt>
                <c:pt idx="13408">
                  <c:v>2737.79999999991</c:v>
                </c:pt>
                <c:pt idx="13409">
                  <c:v>2760.16999999991</c:v>
                </c:pt>
                <c:pt idx="13410">
                  <c:v>2790.3699999999</c:v>
                </c:pt>
                <c:pt idx="13411">
                  <c:v>2700.05999999991</c:v>
                </c:pt>
                <c:pt idx="13412">
                  <c:v>2695.94999999991</c:v>
                </c:pt>
                <c:pt idx="13413">
                  <c:v>2633.07999999991</c:v>
                </c:pt>
                <c:pt idx="13414">
                  <c:v>2637.71999999991</c:v>
                </c:pt>
                <c:pt idx="13415">
                  <c:v>2636.77999999991</c:v>
                </c:pt>
                <c:pt idx="13416">
                  <c:v>2651.06999999991</c:v>
                </c:pt>
                <c:pt idx="13417">
                  <c:v>2650.53999999991</c:v>
                </c:pt>
                <c:pt idx="13418">
                  <c:v>2599.94999999991</c:v>
                </c:pt>
                <c:pt idx="13419">
                  <c:v>2545.93999999991</c:v>
                </c:pt>
                <c:pt idx="13420">
                  <c:v>2546.15999999991</c:v>
                </c:pt>
                <c:pt idx="13421">
                  <c:v>2506.95999999991</c:v>
                </c:pt>
                <c:pt idx="13422">
                  <c:v>2467.41999999992</c:v>
                </c:pt>
                <c:pt idx="13423">
                  <c:v>2416.61999999992</c:v>
                </c:pt>
                <c:pt idx="13424">
                  <c:v>2351.09999999992</c:v>
                </c:pt>
                <c:pt idx="13425">
                  <c:v>2467.69999999991</c:v>
                </c:pt>
                <c:pt idx="13426">
                  <c:v>2488.82999999991</c:v>
                </c:pt>
                <c:pt idx="13427">
                  <c:v>2485.73999999991</c:v>
                </c:pt>
                <c:pt idx="13428">
                  <c:v>2506.84999999991</c:v>
                </c:pt>
                <c:pt idx="13429">
                  <c:v>2510.02999999991</c:v>
                </c:pt>
                <c:pt idx="13430">
                  <c:v>2447.88999999992</c:v>
                </c:pt>
                <c:pt idx="13431">
                  <c:v>2531.93999999991</c:v>
                </c:pt>
                <c:pt idx="13432">
                  <c:v>2549.68999999991</c:v>
                </c:pt>
                <c:pt idx="13433">
                  <c:v>2574.40999999991</c:v>
                </c:pt>
                <c:pt idx="13434">
                  <c:v>2584.95999999991</c:v>
                </c:pt>
                <c:pt idx="13435">
                  <c:v>2596.63999999991</c:v>
                </c:pt>
                <c:pt idx="13436">
                  <c:v>2596.25999999991</c:v>
                </c:pt>
                <c:pt idx="13437">
                  <c:v>2582.60999999991</c:v>
                </c:pt>
                <c:pt idx="13438">
                  <c:v>2610.29999999991</c:v>
                </c:pt>
                <c:pt idx="13439">
                  <c:v>2616.09999999991</c:v>
                </c:pt>
                <c:pt idx="13440">
                  <c:v>2635.95999999991</c:v>
                </c:pt>
                <c:pt idx="13441">
                  <c:v>2670.70999999991</c:v>
                </c:pt>
                <c:pt idx="13442">
                  <c:v>2632.89999999991</c:v>
                </c:pt>
                <c:pt idx="13443">
                  <c:v>2638.69999999991</c:v>
                </c:pt>
                <c:pt idx="13444">
                  <c:v>2642.32999999991</c:v>
                </c:pt>
                <c:pt idx="13445">
                  <c:v>2664.75999999991</c:v>
                </c:pt>
                <c:pt idx="13446">
                  <c:v>2643.84999999991</c:v>
                </c:pt>
                <c:pt idx="13447">
                  <c:v>2639.99999999991</c:v>
                </c:pt>
                <c:pt idx="13448">
                  <c:v>2681.04999999991</c:v>
                </c:pt>
                <c:pt idx="13449">
                  <c:v>2704.09999999991</c:v>
                </c:pt>
                <c:pt idx="13450">
                  <c:v>2706.52999999991</c:v>
                </c:pt>
                <c:pt idx="13451">
                  <c:v>2724.8699999999</c:v>
                </c:pt>
                <c:pt idx="13452">
                  <c:v>2737.6999999999</c:v>
                </c:pt>
                <c:pt idx="13453">
                  <c:v>2731.60999999991</c:v>
                </c:pt>
                <c:pt idx="13454">
                  <c:v>2706.04999999991</c:v>
                </c:pt>
                <c:pt idx="13455">
                  <c:v>2707.87999999991</c:v>
                </c:pt>
                <c:pt idx="13456">
                  <c:v>2709.79999999991</c:v>
                </c:pt>
                <c:pt idx="13457">
                  <c:v>2744.7299999999</c:v>
                </c:pt>
                <c:pt idx="13458">
                  <c:v>2753.0299999999</c:v>
                </c:pt>
                <c:pt idx="13459">
                  <c:v>2745.7299999999</c:v>
                </c:pt>
                <c:pt idx="13460">
                  <c:v>2775.5999999999</c:v>
                </c:pt>
                <c:pt idx="13461">
                  <c:v>2779.7599999999</c:v>
                </c:pt>
                <c:pt idx="13462">
                  <c:v>2784.6999999999</c:v>
                </c:pt>
                <c:pt idx="13463">
                  <c:v>2774.8799999999</c:v>
                </c:pt>
                <c:pt idx="13464">
                  <c:v>2792.6699999999</c:v>
                </c:pt>
                <c:pt idx="13465">
                  <c:v>2796.1099999999</c:v>
                </c:pt>
                <c:pt idx="13466">
                  <c:v>2793.8999999999</c:v>
                </c:pt>
                <c:pt idx="13467">
                  <c:v>2792.3799999999</c:v>
                </c:pt>
                <c:pt idx="13468">
                  <c:v>2784.4899999999</c:v>
                </c:pt>
                <c:pt idx="13469">
                  <c:v>2803.6899999999</c:v>
                </c:pt>
                <c:pt idx="13470">
                  <c:v>2792.8099999999</c:v>
                </c:pt>
                <c:pt idx="13471">
                  <c:v>2789.6499999999</c:v>
                </c:pt>
                <c:pt idx="13472">
                  <c:v>2771.4499999999</c:v>
                </c:pt>
                <c:pt idx="13473">
                  <c:v>2748.9299999999</c:v>
                </c:pt>
                <c:pt idx="13474">
                  <c:v>2743.06999999991</c:v>
                </c:pt>
                <c:pt idx="13475">
                  <c:v>2783.2999999999</c:v>
                </c:pt>
                <c:pt idx="13476">
                  <c:v>2791.5199999999</c:v>
                </c:pt>
                <c:pt idx="13477">
                  <c:v>2810.9199999999</c:v>
                </c:pt>
                <c:pt idx="13478">
                  <c:v>2808.4799999999</c:v>
                </c:pt>
                <c:pt idx="13479">
                  <c:v>2822.4799999999</c:v>
                </c:pt>
                <c:pt idx="13480">
                  <c:v>2832.9399999999</c:v>
                </c:pt>
                <c:pt idx="13481">
                  <c:v>2832.5699999999</c:v>
                </c:pt>
                <c:pt idx="13482">
                  <c:v>2824.2299999999</c:v>
                </c:pt>
                <c:pt idx="13483">
                  <c:v>2854.8799999999</c:v>
                </c:pt>
                <c:pt idx="13484">
                  <c:v>2800.7099999999</c:v>
                </c:pt>
                <c:pt idx="13485">
                  <c:v>2798.3599999999</c:v>
                </c:pt>
                <c:pt idx="13486">
                  <c:v>2818.4599999999</c:v>
                </c:pt>
                <c:pt idx="13487">
                  <c:v>2805.3699999999</c:v>
                </c:pt>
                <c:pt idx="13488">
                  <c:v>2815.4399999999</c:v>
                </c:pt>
                <c:pt idx="13489">
                  <c:v>2834.3999999999</c:v>
                </c:pt>
                <c:pt idx="13490">
                  <c:v>2867.1899999999</c:v>
                </c:pt>
                <c:pt idx="13491">
                  <c:v>2867.2399999999</c:v>
                </c:pt>
                <c:pt idx="13492">
                  <c:v>2873.3999999999</c:v>
                </c:pt>
                <c:pt idx="13493">
                  <c:v>2879.3899999999</c:v>
                </c:pt>
                <c:pt idx="13494">
                  <c:v>2892.7399999999</c:v>
                </c:pt>
                <c:pt idx="13495">
                  <c:v>2895.7699999999</c:v>
                </c:pt>
                <c:pt idx="13496">
                  <c:v>2878.1999999999</c:v>
                </c:pt>
                <c:pt idx="13497">
                  <c:v>2888.2099999999</c:v>
                </c:pt>
                <c:pt idx="13498">
                  <c:v>2888.3199999999</c:v>
                </c:pt>
                <c:pt idx="13499">
                  <c:v>2907.4099999999</c:v>
                </c:pt>
                <c:pt idx="13500">
                  <c:v>2905.5799999999</c:v>
                </c:pt>
                <c:pt idx="13501">
                  <c:v>2907.0599999999</c:v>
                </c:pt>
                <c:pt idx="13502">
                  <c:v>2900.4499999999</c:v>
                </c:pt>
                <c:pt idx="13503">
                  <c:v>2905.0299999999</c:v>
                </c:pt>
                <c:pt idx="13504">
                  <c:v>2907.9699999999</c:v>
                </c:pt>
                <c:pt idx="13505">
                  <c:v>2933.6799999999</c:v>
                </c:pt>
                <c:pt idx="13506">
                  <c:v>2927.2499999999</c:v>
                </c:pt>
                <c:pt idx="13507">
                  <c:v>2926.1699999999</c:v>
                </c:pt>
                <c:pt idx="13508">
                  <c:v>2939.8799999999</c:v>
                </c:pt>
                <c:pt idx="13509">
                  <c:v>2943.0299999999</c:v>
                </c:pt>
                <c:pt idx="13510">
                  <c:v>2945.8299999999</c:v>
                </c:pt>
                <c:pt idx="13511">
                  <c:v>2923.7299999999</c:v>
                </c:pt>
                <c:pt idx="13512">
                  <c:v>2917.5199999999</c:v>
                </c:pt>
                <c:pt idx="13513">
                  <c:v>2945.6399999999</c:v>
                </c:pt>
                <c:pt idx="13514">
                  <c:v>2932.4699999999</c:v>
                </c:pt>
                <c:pt idx="13515">
                  <c:v>2884.0499999999</c:v>
                </c:pt>
                <c:pt idx="13516">
                  <c:v>2879.4199999999</c:v>
                </c:pt>
                <c:pt idx="13517">
                  <c:v>2870.7199999999</c:v>
                </c:pt>
                <c:pt idx="13518">
                  <c:v>2881.3999999999</c:v>
                </c:pt>
                <c:pt idx="13519">
                  <c:v>2811.8699999999</c:v>
                </c:pt>
                <c:pt idx="13520">
                  <c:v>2834.4099999999</c:v>
                </c:pt>
                <c:pt idx="13521">
                  <c:v>2850.9599999999</c:v>
                </c:pt>
                <c:pt idx="13522">
                  <c:v>2876.3199999999</c:v>
                </c:pt>
                <c:pt idx="13523">
                  <c:v>2859.5299999999</c:v>
                </c:pt>
                <c:pt idx="13524">
                  <c:v>2840.2299999999</c:v>
                </c:pt>
                <c:pt idx="13525">
                  <c:v>2864.3599999999</c:v>
                </c:pt>
                <c:pt idx="13526">
                  <c:v>2856.2699999999</c:v>
                </c:pt>
                <c:pt idx="13527">
                  <c:v>2822.2399999999</c:v>
                </c:pt>
                <c:pt idx="13528">
                  <c:v>2826.0599999999</c:v>
                </c:pt>
                <c:pt idx="13529">
                  <c:v>2802.3899999999</c:v>
                </c:pt>
                <c:pt idx="13530">
                  <c:v>2783.0199999999</c:v>
                </c:pt>
                <c:pt idx="13531">
                  <c:v>2788.8599999999</c:v>
                </c:pt>
                <c:pt idx="13532">
                  <c:v>2752.0599999999</c:v>
                </c:pt>
                <c:pt idx="13533">
                  <c:v>2744.4499999999</c:v>
                </c:pt>
                <c:pt idx="13534">
                  <c:v>2803.2699999999</c:v>
                </c:pt>
                <c:pt idx="13535">
                  <c:v>2826.1499999999</c:v>
                </c:pt>
                <c:pt idx="13536">
                  <c:v>2843.4899999999</c:v>
                </c:pt>
                <c:pt idx="13537">
                  <c:v>2873.3399999999</c:v>
                </c:pt>
                <c:pt idx="13538">
                  <c:v>2886.7299999999</c:v>
                </c:pt>
                <c:pt idx="13539">
                  <c:v>2885.7199999999</c:v>
                </c:pt>
                <c:pt idx="13540">
                  <c:v>2879.8399999999</c:v>
                </c:pt>
                <c:pt idx="13541">
                  <c:v>2891.6399999999</c:v>
                </c:pt>
                <c:pt idx="13542">
                  <c:v>2886.9799999999</c:v>
                </c:pt>
                <c:pt idx="13543">
                  <c:v>2889.6699999999</c:v>
                </c:pt>
                <c:pt idx="13544">
                  <c:v>2917.7499999999</c:v>
                </c:pt>
                <c:pt idx="13545">
                  <c:v>2926.4599999999</c:v>
                </c:pt>
                <c:pt idx="13546">
                  <c:v>2954.1799999999</c:v>
                </c:pt>
                <c:pt idx="13547">
                  <c:v>2950.4599999999</c:v>
                </c:pt>
                <c:pt idx="13548">
                  <c:v>2945.3499999999</c:v>
                </c:pt>
                <c:pt idx="13549">
                  <c:v>2917.3799999999</c:v>
                </c:pt>
                <c:pt idx="13550">
                  <c:v>2913.7799999999</c:v>
                </c:pt>
                <c:pt idx="13551">
                  <c:v>2924.9199999999</c:v>
                </c:pt>
                <c:pt idx="13552">
                  <c:v>2941.7599999999</c:v>
                </c:pt>
                <c:pt idx="13553">
                  <c:v>2964.32999999989</c:v>
                </c:pt>
                <c:pt idx="13554">
                  <c:v>2973.0099999999</c:v>
                </c:pt>
                <c:pt idx="13555">
                  <c:v>2995.81999999989</c:v>
                </c:pt>
                <c:pt idx="13556">
                  <c:v>2990.40999999989</c:v>
                </c:pt>
                <c:pt idx="13557">
                  <c:v>2975.94999999989</c:v>
                </c:pt>
                <c:pt idx="13558">
                  <c:v>2979.6299999999</c:v>
                </c:pt>
                <c:pt idx="13559">
                  <c:v>2993.06999999989</c:v>
                </c:pt>
                <c:pt idx="13560">
                  <c:v>2999.90999999989</c:v>
                </c:pt>
                <c:pt idx="13561">
                  <c:v>3013.76999999989</c:v>
                </c:pt>
                <c:pt idx="13562">
                  <c:v>3014.29999999989</c:v>
                </c:pt>
                <c:pt idx="13563">
                  <c:v>3004.03999999989</c:v>
                </c:pt>
                <c:pt idx="13564">
                  <c:v>2984.4199999999</c:v>
                </c:pt>
                <c:pt idx="13565">
                  <c:v>2995.1099999999</c:v>
                </c:pt>
                <c:pt idx="13566">
                  <c:v>2976.6099999999</c:v>
                </c:pt>
                <c:pt idx="13567">
                  <c:v>2985.0299999999</c:v>
                </c:pt>
                <c:pt idx="13568">
                  <c:v>3005.46999999989</c:v>
                </c:pt>
                <c:pt idx="13569">
                  <c:v>3019.55999999989</c:v>
                </c:pt>
                <c:pt idx="13570">
                  <c:v>3003.6699999999</c:v>
                </c:pt>
                <c:pt idx="13571">
                  <c:v>3025.85999999989</c:v>
                </c:pt>
                <c:pt idx="13572">
                  <c:v>3020.96999999989</c:v>
                </c:pt>
                <c:pt idx="13573">
                  <c:v>3013.17999999989</c:v>
                </c:pt>
                <c:pt idx="13574">
                  <c:v>2980.3799999999</c:v>
                </c:pt>
                <c:pt idx="13575">
                  <c:v>2953.5599999999</c:v>
                </c:pt>
                <c:pt idx="13576">
                  <c:v>2932.0499999999</c:v>
                </c:pt>
                <c:pt idx="13577">
                  <c:v>2844.7399999999</c:v>
                </c:pt>
                <c:pt idx="13578">
                  <c:v>2881.7699999999</c:v>
                </c:pt>
                <c:pt idx="13579">
                  <c:v>2883.9799999999</c:v>
                </c:pt>
                <c:pt idx="13580">
                  <c:v>2938.0899999999</c:v>
                </c:pt>
                <c:pt idx="13581">
                  <c:v>2918.6499999999</c:v>
                </c:pt>
                <c:pt idx="13582">
                  <c:v>2882.6999999999</c:v>
                </c:pt>
                <c:pt idx="13583">
                  <c:v>2926.3199999999</c:v>
                </c:pt>
                <c:pt idx="13584">
                  <c:v>2840.5999999999</c:v>
                </c:pt>
                <c:pt idx="13585">
                  <c:v>2847.5999999999</c:v>
                </c:pt>
                <c:pt idx="13586">
                  <c:v>2888.6799999999</c:v>
                </c:pt>
                <c:pt idx="13587">
                  <c:v>2923.6499999999</c:v>
                </c:pt>
                <c:pt idx="13588">
                  <c:v>2900.5099999999</c:v>
                </c:pt>
                <c:pt idx="13589">
                  <c:v>2924.4299999999</c:v>
                </c:pt>
                <c:pt idx="13590">
                  <c:v>2922.9499999999</c:v>
                </c:pt>
                <c:pt idx="13591">
                  <c:v>2847.1099999999</c:v>
                </c:pt>
                <c:pt idx="13592">
                  <c:v>2878.3799999999</c:v>
                </c:pt>
                <c:pt idx="13593">
                  <c:v>2869.1599999999</c:v>
                </c:pt>
                <c:pt idx="13594">
                  <c:v>2887.9399999999</c:v>
                </c:pt>
                <c:pt idx="13595">
                  <c:v>2924.5799999999</c:v>
                </c:pt>
                <c:pt idx="13596">
                  <c:v>2926.4599999999</c:v>
                </c:pt>
                <c:pt idx="13597">
                  <c:v>2906.2699999999</c:v>
                </c:pt>
                <c:pt idx="13598">
                  <c:v>2937.7799999999</c:v>
                </c:pt>
                <c:pt idx="13599">
                  <c:v>2975.9999999999</c:v>
                </c:pt>
                <c:pt idx="13600">
                  <c:v>2978.7099999999</c:v>
                </c:pt>
                <c:pt idx="13601">
                  <c:v>2978.4299999999</c:v>
                </c:pt>
                <c:pt idx="13602">
                  <c:v>2979.3899999999</c:v>
                </c:pt>
                <c:pt idx="13603">
                  <c:v>3000.9299999999</c:v>
                </c:pt>
                <c:pt idx="13604">
                  <c:v>3009.5699999999</c:v>
                </c:pt>
                <c:pt idx="13605">
                  <c:v>3007.3899999999</c:v>
                </c:pt>
                <c:pt idx="13606">
                  <c:v>2997.9599999999</c:v>
                </c:pt>
                <c:pt idx="13607">
                  <c:v>3005.6999999999</c:v>
                </c:pt>
                <c:pt idx="13608">
                  <c:v>3006.7299999999</c:v>
                </c:pt>
                <c:pt idx="13609">
                  <c:v>3006.7899999999</c:v>
                </c:pt>
                <c:pt idx="13610">
                  <c:v>2992.0699999999</c:v>
                </c:pt>
                <c:pt idx="13611">
                  <c:v>2991.7799999999</c:v>
                </c:pt>
                <c:pt idx="13612">
                  <c:v>2966.5999999999</c:v>
                </c:pt>
                <c:pt idx="13613">
                  <c:v>2984.8699999999</c:v>
                </c:pt>
                <c:pt idx="13614">
                  <c:v>2977.6199999999</c:v>
                </c:pt>
                <c:pt idx="13615">
                  <c:v>2961.7899999999</c:v>
                </c:pt>
                <c:pt idx="13616">
                  <c:v>2976.7399999999</c:v>
                </c:pt>
                <c:pt idx="13617">
                  <c:v>2940.2499999999</c:v>
                </c:pt>
                <c:pt idx="13618">
                  <c:v>2887.6099999999</c:v>
                </c:pt>
                <c:pt idx="13619">
                  <c:v>2910.6299999999</c:v>
                </c:pt>
                <c:pt idx="13620">
                  <c:v>2952.0099999999</c:v>
                </c:pt>
                <c:pt idx="13621">
                  <c:v>2938.7899999999</c:v>
                </c:pt>
                <c:pt idx="13622">
                  <c:v>2893.0599999999</c:v>
                </c:pt>
                <c:pt idx="13623">
                  <c:v>2919.3999999999</c:v>
                </c:pt>
                <c:pt idx="13624">
                  <c:v>2938.1299999999</c:v>
                </c:pt>
                <c:pt idx="13625">
                  <c:v>2970.2699999999</c:v>
                </c:pt>
                <c:pt idx="13626">
                  <c:v>2966.1499999999</c:v>
                </c:pt>
                <c:pt idx="13627">
                  <c:v>2995.6799999999</c:v>
                </c:pt>
                <c:pt idx="13628">
                  <c:v>2989.6899999999</c:v>
                </c:pt>
                <c:pt idx="13629">
                  <c:v>2997.9499999999</c:v>
                </c:pt>
                <c:pt idx="13630">
                  <c:v>2986.1999999999</c:v>
                </c:pt>
                <c:pt idx="13631">
                  <c:v>3006.7199999999</c:v>
                </c:pt>
                <c:pt idx="13632">
                  <c:v>2995.9899999999</c:v>
                </c:pt>
                <c:pt idx="13633">
                  <c:v>3004.5199999999</c:v>
                </c:pt>
                <c:pt idx="13634">
                  <c:v>3010.2899999999</c:v>
                </c:pt>
                <c:pt idx="13635">
                  <c:v>3022.5499999999</c:v>
                </c:pt>
                <c:pt idx="13636">
                  <c:v>3039.4199999999</c:v>
                </c:pt>
                <c:pt idx="13637">
                  <c:v>3036.8899999999</c:v>
                </c:pt>
                <c:pt idx="13638">
                  <c:v>3046.7699999999</c:v>
                </c:pt>
                <c:pt idx="13639">
                  <c:v>3037.5599999999</c:v>
                </c:pt>
                <c:pt idx="13640">
                  <c:v>3066.9099999999</c:v>
                </c:pt>
                <c:pt idx="13641">
                  <c:v>3078.2699999999</c:v>
                </c:pt>
                <c:pt idx="13642">
                  <c:v>3074.6199999999</c:v>
                </c:pt>
                <c:pt idx="13643">
                  <c:v>3076.7799999999</c:v>
                </c:pt>
                <c:pt idx="13644">
                  <c:v>3085.17999999989</c:v>
                </c:pt>
                <c:pt idx="13645">
                  <c:v>3093.07999999989</c:v>
                </c:pt>
                <c:pt idx="13646">
                  <c:v>3087.0099999999</c:v>
                </c:pt>
                <c:pt idx="13647">
                  <c:v>3091.8399999999</c:v>
                </c:pt>
                <c:pt idx="13648">
                  <c:v>3094.03999999989</c:v>
                </c:pt>
                <c:pt idx="13649">
                  <c:v>3096.62999999989</c:v>
                </c:pt>
                <c:pt idx="13650">
                  <c:v>3120.45999999989</c:v>
                </c:pt>
                <c:pt idx="13651">
                  <c:v>3122.02999999989</c:v>
                </c:pt>
                <c:pt idx="13652">
                  <c:v>3120.17999999989</c:v>
                </c:pt>
                <c:pt idx="13653">
                  <c:v>3108.45999999989</c:v>
                </c:pt>
                <c:pt idx="13654">
                  <c:v>3103.53999999989</c:v>
                </c:pt>
                <c:pt idx="13655">
                  <c:v>3110.28999999989</c:v>
                </c:pt>
                <c:pt idx="13656">
                  <c:v>3133.63999999989</c:v>
                </c:pt>
                <c:pt idx="13657">
                  <c:v>3140.51999999989</c:v>
                </c:pt>
                <c:pt idx="13658">
                  <c:v>3153.62999999989</c:v>
                </c:pt>
                <c:pt idx="13659">
                  <c:v>3140.97999999989</c:v>
                </c:pt>
                <c:pt idx="13660">
                  <c:v>3113.86999999989</c:v>
                </c:pt>
                <c:pt idx="13661">
                  <c:v>3093.19999999989</c:v>
                </c:pt>
                <c:pt idx="13662">
                  <c:v>3112.75999999989</c:v>
                </c:pt>
                <c:pt idx="13663">
                  <c:v>3117.42999999989</c:v>
                </c:pt>
                <c:pt idx="13664">
                  <c:v>3145.90999999989</c:v>
                </c:pt>
                <c:pt idx="13665">
                  <c:v>3135.95999999989</c:v>
                </c:pt>
                <c:pt idx="13666">
                  <c:v>3132.51999999989</c:v>
                </c:pt>
                <c:pt idx="13667">
                  <c:v>3141.62999999989</c:v>
                </c:pt>
                <c:pt idx="13668">
                  <c:v>3168.56999999989</c:v>
                </c:pt>
                <c:pt idx="13669">
                  <c:v>3168.79999999989</c:v>
                </c:pt>
                <c:pt idx="13670">
                  <c:v>3191.44999999989</c:v>
                </c:pt>
                <c:pt idx="13671">
                  <c:v>3192.51999999989</c:v>
                </c:pt>
                <c:pt idx="13672">
                  <c:v>3191.13999999989</c:v>
                </c:pt>
                <c:pt idx="13673">
                  <c:v>3205.36999999989</c:v>
                </c:pt>
                <c:pt idx="13674">
                  <c:v>3221.21999999989</c:v>
                </c:pt>
                <c:pt idx="13675">
                  <c:v>3224.00999999989</c:v>
                </c:pt>
                <c:pt idx="13676">
                  <c:v>3223.37999999989</c:v>
                </c:pt>
                <c:pt idx="13677">
                  <c:v>3239.90999999989</c:v>
                </c:pt>
                <c:pt idx="13678">
                  <c:v>3240.01999999989</c:v>
                </c:pt>
                <c:pt idx="13679">
                  <c:v>3221.28999999989</c:v>
                </c:pt>
                <c:pt idx="13680">
                  <c:v>3230.77999999989</c:v>
                </c:pt>
                <c:pt idx="13681">
                  <c:v>3257.84999999989</c:v>
                </c:pt>
                <c:pt idx="13682">
                  <c:v>3234.84999999989</c:v>
                </c:pt>
                <c:pt idx="13683">
                  <c:v>3246.27999999989</c:v>
                </c:pt>
                <c:pt idx="13684">
                  <c:v>3237.17999999989</c:v>
                </c:pt>
                <c:pt idx="13685">
                  <c:v>3253.04999999989</c:v>
                </c:pt>
                <c:pt idx="13686">
                  <c:v>3274.69999999989</c:v>
                </c:pt>
                <c:pt idx="13687">
                  <c:v>3265.34999999989</c:v>
                </c:pt>
                <c:pt idx="13688">
                  <c:v>3288.12999999989</c:v>
                </c:pt>
                <c:pt idx="13689">
                  <c:v>3283.14999999989</c:v>
                </c:pt>
                <c:pt idx="13690">
                  <c:v>3289.28999999989</c:v>
                </c:pt>
                <c:pt idx="13691">
                  <c:v>3316.80999999989</c:v>
                </c:pt>
                <c:pt idx="13692">
                  <c:v>3329.61999999989</c:v>
                </c:pt>
                <c:pt idx="13693">
                  <c:v>3320.78999999989</c:v>
                </c:pt>
                <c:pt idx="13694">
                  <c:v>3321.74999999989</c:v>
                </c:pt>
                <c:pt idx="13695">
                  <c:v>3325.53999999989</c:v>
                </c:pt>
                <c:pt idx="13696">
                  <c:v>3295.46999999989</c:v>
                </c:pt>
                <c:pt idx="13697">
                  <c:v>3243.62999999989</c:v>
                </c:pt>
                <c:pt idx="13698">
                  <c:v>3276.23999999989</c:v>
                </c:pt>
                <c:pt idx="13699">
                  <c:v>3273.39999999989</c:v>
                </c:pt>
                <c:pt idx="13700">
                  <c:v>3283.65999999989</c:v>
                </c:pt>
                <c:pt idx="13701">
                  <c:v>3225.51999999989</c:v>
                </c:pt>
                <c:pt idx="13702">
                  <c:v>3248.91999999989</c:v>
                </c:pt>
                <c:pt idx="13703">
                  <c:v>3297.58999999989</c:v>
                </c:pt>
                <c:pt idx="13704">
                  <c:v>3334.68999999989</c:v>
                </c:pt>
                <c:pt idx="13705">
                  <c:v>3345.77999999989</c:v>
                </c:pt>
                <c:pt idx="13706">
                  <c:v>3327.70999999989</c:v>
                </c:pt>
                <c:pt idx="13707">
                  <c:v>3352.08999999989</c:v>
                </c:pt>
                <c:pt idx="13708">
                  <c:v>3357.74999999989</c:v>
                </c:pt>
                <c:pt idx="13709">
                  <c:v>3379.44999999989</c:v>
                </c:pt>
                <c:pt idx="13710">
                  <c:v>3373.93999999989</c:v>
                </c:pt>
                <c:pt idx="13711">
                  <c:v>3380.15999999988</c:v>
                </c:pt>
                <c:pt idx="13712">
                  <c:v>3370.28999999988</c:v>
                </c:pt>
                <c:pt idx="13713">
                  <c:v>3386.14999999989</c:v>
                </c:pt>
                <c:pt idx="13714">
                  <c:v>3373.22999999988</c:v>
                </c:pt>
                <c:pt idx="13715">
                  <c:v>3337.74999999989</c:v>
                </c:pt>
                <c:pt idx="13716">
                  <c:v>3225.88999999989</c:v>
                </c:pt>
                <c:pt idx="13717">
                  <c:v>3128.20999999989</c:v>
                </c:pt>
                <c:pt idx="13718">
                  <c:v>3116.38999999989</c:v>
                </c:pt>
                <c:pt idx="13719">
                  <c:v>2978.7599999999</c:v>
                </c:pt>
                <c:pt idx="13720">
                  <c:v>2954.2199999999</c:v>
                </c:pt>
                <c:pt idx="13721">
                  <c:v>3090.22999999989</c:v>
                </c:pt>
                <c:pt idx="13722">
                  <c:v>3003.3699999999</c:v>
                </c:pt>
                <c:pt idx="13723">
                  <c:v>3130.11999999989</c:v>
                </c:pt>
                <c:pt idx="13724">
                  <c:v>3023.9399999999</c:v>
                </c:pt>
                <c:pt idx="13725">
                  <c:v>2972.3699999999</c:v>
                </c:pt>
                <c:pt idx="13726">
                  <c:v>2746.55999999991</c:v>
                </c:pt>
                <c:pt idx="13727">
                  <c:v>2882.2299999999</c:v>
                </c:pt>
                <c:pt idx="13728">
                  <c:v>2741.37999999991</c:v>
                </c:pt>
                <c:pt idx="13729">
                  <c:v>2480.63999999991</c:v>
                </c:pt>
                <c:pt idx="13730">
                  <c:v>2711.01999999991</c:v>
                </c:pt>
                <c:pt idx="13731">
                  <c:v>2386.12999999992</c:v>
                </c:pt>
                <c:pt idx="13732">
                  <c:v>2529.18999999991</c:v>
                </c:pt>
                <c:pt idx="13733">
                  <c:v>2398.09999999992</c:v>
                </c:pt>
                <c:pt idx="13734">
                  <c:v>2409.38999999992</c:v>
                </c:pt>
                <c:pt idx="13735">
                  <c:v>2304.91999999992</c:v>
                </c:pt>
                <c:pt idx="13736">
                  <c:v>2237.39999999992</c:v>
                </c:pt>
                <c:pt idx="13737">
                  <c:v>2447.32999999992</c:v>
                </c:pt>
                <c:pt idx="13738">
                  <c:v>2475.55999999992</c:v>
                </c:pt>
                <c:pt idx="13739">
                  <c:v>2630.06999999991</c:v>
                </c:pt>
                <c:pt idx="13740">
                  <c:v>2541.46999999991</c:v>
                </c:pt>
                <c:pt idx="13741">
                  <c:v>2626.64999999991</c:v>
                </c:pt>
                <c:pt idx="13742">
                  <c:v>2584.58999999991</c:v>
                </c:pt>
                <c:pt idx="13743">
                  <c:v>2470.49999999992</c:v>
                </c:pt>
                <c:pt idx="13744">
                  <c:v>2526.89999999991</c:v>
                </c:pt>
                <c:pt idx="13745">
                  <c:v>2488.64999999992</c:v>
                </c:pt>
                <c:pt idx="13746">
                  <c:v>2663.67999999991</c:v>
                </c:pt>
                <c:pt idx="13747">
                  <c:v>2659.40999999991</c:v>
                </c:pt>
                <c:pt idx="13748">
                  <c:v>2749.97999999991</c:v>
                </c:pt>
                <c:pt idx="13749">
                  <c:v>2789.81999999991</c:v>
                </c:pt>
                <c:pt idx="13750">
                  <c:v>2761.62999999991</c:v>
                </c:pt>
                <c:pt idx="13751">
                  <c:v>2846.0599999999</c:v>
                </c:pt>
                <c:pt idx="13752">
                  <c:v>2783.35999999991</c:v>
                </c:pt>
                <c:pt idx="13753">
                  <c:v>2799.5499999999</c:v>
                </c:pt>
                <c:pt idx="13754">
                  <c:v>2874.5599999999</c:v>
                </c:pt>
                <c:pt idx="13755">
                  <c:v>2823.1599999999</c:v>
                </c:pt>
                <c:pt idx="13756">
                  <c:v>2736.55999999991</c:v>
                </c:pt>
                <c:pt idx="13757">
                  <c:v>2799.3099999999</c:v>
                </c:pt>
                <c:pt idx="13758">
                  <c:v>2797.79999999991</c:v>
                </c:pt>
                <c:pt idx="13759">
                  <c:v>2836.7399999999</c:v>
                </c:pt>
                <c:pt idx="13760">
                  <c:v>2878.4799999999</c:v>
                </c:pt>
                <c:pt idx="13761">
                  <c:v>2863.3899999999</c:v>
                </c:pt>
                <c:pt idx="13762">
                  <c:v>2939.5099999999</c:v>
                </c:pt>
                <c:pt idx="13763">
                  <c:v>2912.4299999999</c:v>
                </c:pt>
                <c:pt idx="13764">
                  <c:v>2830.7099999999</c:v>
                </c:pt>
                <c:pt idx="13765">
                  <c:v>2842.7399999999</c:v>
                </c:pt>
                <c:pt idx="13766">
                  <c:v>2868.4399999999</c:v>
                </c:pt>
                <c:pt idx="13767">
                  <c:v>2848.4199999999</c:v>
                </c:pt>
                <c:pt idx="13768">
                  <c:v>2881.1899999999</c:v>
                </c:pt>
                <c:pt idx="13769">
                  <c:v>2929.7999999999</c:v>
                </c:pt>
                <c:pt idx="13770">
                  <c:v>2930.1899999999</c:v>
                </c:pt>
                <c:pt idx="13771">
                  <c:v>2870.1199999999</c:v>
                </c:pt>
                <c:pt idx="13772">
                  <c:v>2819.9999999999</c:v>
                </c:pt>
                <c:pt idx="13773">
                  <c:v>2852.4999999999</c:v>
                </c:pt>
                <c:pt idx="13774">
                  <c:v>2863.6999999999</c:v>
                </c:pt>
                <c:pt idx="13775">
                  <c:v>2953.9099999999</c:v>
                </c:pt>
                <c:pt idx="13776">
                  <c:v>2922.9399999999</c:v>
                </c:pt>
                <c:pt idx="13777">
                  <c:v>2971.6099999999</c:v>
                </c:pt>
                <c:pt idx="13778">
                  <c:v>2948.5099999999</c:v>
                </c:pt>
                <c:pt idx="13779">
                  <c:v>2955.4499999999</c:v>
                </c:pt>
                <c:pt idx="13780">
                  <c:v>2991.7699999999</c:v>
                </c:pt>
                <c:pt idx="13781">
                  <c:v>3036.1299999999</c:v>
                </c:pt>
                <c:pt idx="13782">
                  <c:v>3029.7299999999</c:v>
                </c:pt>
                <c:pt idx="13783">
                  <c:v>3044.3099999999</c:v>
                </c:pt>
                <c:pt idx="13784">
                  <c:v>3055.7299999999</c:v>
                </c:pt>
                <c:pt idx="13785">
                  <c:v>3080.8199999999</c:v>
                </c:pt>
                <c:pt idx="13786">
                  <c:v>3122.86999999989</c:v>
                </c:pt>
                <c:pt idx="13787">
                  <c:v>3112.34999999989</c:v>
                </c:pt>
                <c:pt idx="13788">
                  <c:v>3193.92999999989</c:v>
                </c:pt>
                <c:pt idx="13789">
                  <c:v>3232.38999999989</c:v>
                </c:pt>
                <c:pt idx="13790">
                  <c:v>3207.17999999989</c:v>
                </c:pt>
                <c:pt idx="13791">
                  <c:v>3190.13999999989</c:v>
                </c:pt>
                <c:pt idx="13792">
                  <c:v>3002.0999999999</c:v>
                </c:pt>
                <c:pt idx="13793">
                  <c:v>3041.3099999999</c:v>
                </c:pt>
                <c:pt idx="13794">
                  <c:v>3066.5899999999</c:v>
                </c:pt>
                <c:pt idx="13795">
                  <c:v>3124.73999999989</c:v>
                </c:pt>
                <c:pt idx="13796">
                  <c:v>3113.4899999999</c:v>
                </c:pt>
                <c:pt idx="13797">
                  <c:v>3115.3399999999</c:v>
                </c:pt>
                <c:pt idx="13798">
                  <c:v>3097.7399999999</c:v>
                </c:pt>
                <c:pt idx="13799">
                  <c:v>3117.8599999999</c:v>
                </c:pt>
                <c:pt idx="13800">
                  <c:v>3131.28999999989</c:v>
                </c:pt>
                <c:pt idx="13801">
                  <c:v>3050.3299999999</c:v>
                </c:pt>
                <c:pt idx="13802">
                  <c:v>3083.7599999999</c:v>
                </c:pt>
                <c:pt idx="13803">
                  <c:v>3009.0499999999</c:v>
                </c:pt>
                <c:pt idx="13804">
                  <c:v>3053.2399999999</c:v>
                </c:pt>
                <c:pt idx="13805">
                  <c:v>3100.28999999989</c:v>
                </c:pt>
                <c:pt idx="13806">
                  <c:v>3115.8599999999</c:v>
                </c:pt>
                <c:pt idx="13807">
                  <c:v>3130.00999999989</c:v>
                </c:pt>
                <c:pt idx="13808">
                  <c:v>3179.71999999989</c:v>
                </c:pt>
                <c:pt idx="13809">
                  <c:v>3145.31999999989</c:v>
                </c:pt>
                <c:pt idx="13810">
                  <c:v>3169.93999999989</c:v>
                </c:pt>
                <c:pt idx="13811">
                  <c:v>3152.04999999989</c:v>
                </c:pt>
                <c:pt idx="13812">
                  <c:v>3185.03999999989</c:v>
                </c:pt>
                <c:pt idx="13813">
                  <c:v>3155.21999999989</c:v>
                </c:pt>
                <c:pt idx="13814">
                  <c:v>3197.51999999989</c:v>
                </c:pt>
                <c:pt idx="13815">
                  <c:v>3226.55999999989</c:v>
                </c:pt>
                <c:pt idx="13816">
                  <c:v>3215.56999999989</c:v>
                </c:pt>
                <c:pt idx="13817">
                  <c:v>3224.72999999989</c:v>
                </c:pt>
                <c:pt idx="13818">
                  <c:v>3251.83999999989</c:v>
                </c:pt>
                <c:pt idx="13819">
                  <c:v>3257.29999999989</c:v>
                </c:pt>
                <c:pt idx="13820">
                  <c:v>3276.01999999989</c:v>
                </c:pt>
                <c:pt idx="13821">
                  <c:v>3235.65999999989</c:v>
                </c:pt>
                <c:pt idx="13822">
                  <c:v>3215.62999999989</c:v>
                </c:pt>
                <c:pt idx="13823">
                  <c:v>3239.40999999989</c:v>
                </c:pt>
                <c:pt idx="13824">
                  <c:v>3218.43999999989</c:v>
                </c:pt>
                <c:pt idx="13825">
                  <c:v>3258.43999999989</c:v>
                </c:pt>
                <c:pt idx="13826">
                  <c:v>3246.21999999989</c:v>
                </c:pt>
                <c:pt idx="13827">
                  <c:v>3271.11999999989</c:v>
                </c:pt>
                <c:pt idx="13828">
                  <c:v>3294.60999999989</c:v>
                </c:pt>
                <c:pt idx="13829">
                  <c:v>3306.50999999989</c:v>
                </c:pt>
                <c:pt idx="13830">
                  <c:v>3327.76999999989</c:v>
                </c:pt>
                <c:pt idx="13831">
                  <c:v>3349.15999999989</c:v>
                </c:pt>
                <c:pt idx="13832">
                  <c:v>3351.27999999989</c:v>
                </c:pt>
                <c:pt idx="13833">
                  <c:v>3360.46999999989</c:v>
                </c:pt>
                <c:pt idx="13834">
                  <c:v>3333.68999999989</c:v>
                </c:pt>
                <c:pt idx="13835">
                  <c:v>3380.34999999988</c:v>
                </c:pt>
                <c:pt idx="13836">
                  <c:v>3373.42999999988</c:v>
                </c:pt>
                <c:pt idx="13837">
                  <c:v>3372.84999999988</c:v>
                </c:pt>
                <c:pt idx="13838">
                  <c:v>3381.98999999989</c:v>
                </c:pt>
                <c:pt idx="13839">
                  <c:v>3389.77999999989</c:v>
                </c:pt>
                <c:pt idx="13840">
                  <c:v>3374.84999999989</c:v>
                </c:pt>
                <c:pt idx="13841">
                  <c:v>3385.50999999989</c:v>
                </c:pt>
                <c:pt idx="13842">
                  <c:v>3397.15999999989</c:v>
                </c:pt>
                <c:pt idx="13843">
                  <c:v>3431.27999999989</c:v>
                </c:pt>
                <c:pt idx="13844">
                  <c:v>3443.61999999988</c:v>
                </c:pt>
                <c:pt idx="13845">
                  <c:v>3478.72999999988</c:v>
                </c:pt>
                <c:pt idx="13846">
                  <c:v>3484.54999999988</c:v>
                </c:pt>
                <c:pt idx="13847">
                  <c:v>3508.00999999988</c:v>
                </c:pt>
                <c:pt idx="13848">
                  <c:v>3500.30999999988</c:v>
                </c:pt>
                <c:pt idx="13849">
                  <c:v>3526.64999999988</c:v>
                </c:pt>
                <c:pt idx="13850">
                  <c:v>3580.83999999988</c:v>
                </c:pt>
                <c:pt idx="13851">
                  <c:v>3455.05999999988</c:v>
                </c:pt>
                <c:pt idx="13852">
                  <c:v>3426.95999999988</c:v>
                </c:pt>
                <c:pt idx="13853">
                  <c:v>3331.83999999989</c:v>
                </c:pt>
                <c:pt idx="13854">
                  <c:v>3398.95999999988</c:v>
                </c:pt>
                <c:pt idx="13855">
                  <c:v>3339.18999999989</c:v>
                </c:pt>
                <c:pt idx="13856">
                  <c:v>3340.96999999989</c:v>
                </c:pt>
                <c:pt idx="13857">
                  <c:v>3383.53999999989</c:v>
                </c:pt>
                <c:pt idx="13858">
                  <c:v>3401.19999999989</c:v>
                </c:pt>
                <c:pt idx="13859">
                  <c:v>3385.48999999989</c:v>
                </c:pt>
                <c:pt idx="13860">
                  <c:v>3357.00999999989</c:v>
                </c:pt>
                <c:pt idx="13861">
                  <c:v>3319.46999999989</c:v>
                </c:pt>
                <c:pt idx="13862">
                  <c:v>3281.05999999989</c:v>
                </c:pt>
                <c:pt idx="13863">
                  <c:v>3315.56999999989</c:v>
                </c:pt>
                <c:pt idx="13864">
                  <c:v>3236.91999999989</c:v>
                </c:pt>
                <c:pt idx="13865">
                  <c:v>3246.58999999989</c:v>
                </c:pt>
                <c:pt idx="13866">
                  <c:v>3298.45999999989</c:v>
                </c:pt>
                <c:pt idx="13867">
                  <c:v>3351.59999999989</c:v>
                </c:pt>
                <c:pt idx="13868">
                  <c:v>3335.46999999989</c:v>
                </c:pt>
                <c:pt idx="13869">
                  <c:v>3362.99999999989</c:v>
                </c:pt>
                <c:pt idx="13870">
                  <c:v>3380.79999999989</c:v>
                </c:pt>
                <c:pt idx="13871">
                  <c:v>3348.41999999989</c:v>
                </c:pt>
                <c:pt idx="13872">
                  <c:v>3408.59999999988</c:v>
                </c:pt>
                <c:pt idx="13873">
                  <c:v>3360.96999999989</c:v>
                </c:pt>
                <c:pt idx="13874">
                  <c:v>3419.43999999989</c:v>
                </c:pt>
                <c:pt idx="13875">
                  <c:v>3446.82999999988</c:v>
                </c:pt>
                <c:pt idx="13876">
                  <c:v>3477.13999999988</c:v>
                </c:pt>
                <c:pt idx="13877">
                  <c:v>3534.21999999988</c:v>
                </c:pt>
                <c:pt idx="13878">
                  <c:v>3511.92999999988</c:v>
                </c:pt>
                <c:pt idx="13879">
                  <c:v>3488.66999999988</c:v>
                </c:pt>
                <c:pt idx="13880">
                  <c:v>3483.33999999988</c:v>
                </c:pt>
                <c:pt idx="13881">
                  <c:v>3483.80999999988</c:v>
                </c:pt>
                <c:pt idx="13882">
                  <c:v>3426.91999999988</c:v>
                </c:pt>
                <c:pt idx="13883">
                  <c:v>3443.11999999988</c:v>
                </c:pt>
                <c:pt idx="13884">
                  <c:v>3435.55999999988</c:v>
                </c:pt>
                <c:pt idx="13885">
                  <c:v>3453.48999999988</c:v>
                </c:pt>
                <c:pt idx="13886">
                  <c:v>3465.38999999988</c:v>
                </c:pt>
                <c:pt idx="13887">
                  <c:v>3400.96999999989</c:v>
                </c:pt>
                <c:pt idx="13888">
                  <c:v>3390.67999999989</c:v>
                </c:pt>
                <c:pt idx="13889">
                  <c:v>3271.02999999989</c:v>
                </c:pt>
                <c:pt idx="13890">
                  <c:v>3310.10999999989</c:v>
                </c:pt>
                <c:pt idx="13891">
                  <c:v>3269.95999999989</c:v>
                </c:pt>
                <c:pt idx="13892">
                  <c:v>3310.23999999989</c:v>
                </c:pt>
                <c:pt idx="13893">
                  <c:v>3369.15999999989</c:v>
                </c:pt>
                <c:pt idx="13894">
                  <c:v>3443.43999999989</c:v>
                </c:pt>
                <c:pt idx="13895">
                  <c:v>3510.44999999988</c:v>
                </c:pt>
                <c:pt idx="13896">
                  <c:v>3509.43999999988</c:v>
                </c:pt>
                <c:pt idx="13897">
                  <c:v>3550.49999999988</c:v>
                </c:pt>
                <c:pt idx="13898">
                  <c:v>3545.52999999988</c:v>
                </c:pt>
                <c:pt idx="13899">
                  <c:v>3572.65999999988</c:v>
                </c:pt>
                <c:pt idx="13900">
                  <c:v>3537.00999999988</c:v>
                </c:pt>
                <c:pt idx="13901">
                  <c:v>3585.14999999988</c:v>
                </c:pt>
                <c:pt idx="13902">
                  <c:v>3626.90999999988</c:v>
                </c:pt>
                <c:pt idx="13903">
                  <c:v>3609.52999999988</c:v>
                </c:pt>
                <c:pt idx="13904">
                  <c:v>3567.78999999988</c:v>
                </c:pt>
                <c:pt idx="13905">
                  <c:v>3581.86999999988</c:v>
                </c:pt>
                <c:pt idx="13906">
                  <c:v>3557.53999999988</c:v>
                </c:pt>
                <c:pt idx="13907">
                  <c:v>3577.58999999988</c:v>
                </c:pt>
                <c:pt idx="13908">
                  <c:v>3635.40999999988</c:v>
                </c:pt>
                <c:pt idx="13909">
                  <c:v>3629.64999999988</c:v>
                </c:pt>
                <c:pt idx="13910">
                  <c:v>3638.34999999988</c:v>
                </c:pt>
                <c:pt idx="13911">
                  <c:v>3621.62999999988</c:v>
                </c:pt>
                <c:pt idx="13912">
                  <c:v>3662.44999999988</c:v>
                </c:pt>
                <c:pt idx="13913">
                  <c:v>3669.00999999988</c:v>
                </c:pt>
                <c:pt idx="13914">
                  <c:v>3666.71999999988</c:v>
                </c:pt>
                <c:pt idx="13915">
                  <c:v>3699.11999999988</c:v>
                </c:pt>
                <c:pt idx="13916">
                  <c:v>3691.95999999988</c:v>
                </c:pt>
                <c:pt idx="13917">
                  <c:v>3702.24999999988</c:v>
                </c:pt>
                <c:pt idx="13918">
                  <c:v>3672.81999999988</c:v>
                </c:pt>
                <c:pt idx="13919">
                  <c:v>3668.09999999988</c:v>
                </c:pt>
                <c:pt idx="13920">
                  <c:v>3663.45999999988</c:v>
                </c:pt>
                <c:pt idx="13921">
                  <c:v>3647.48999999988</c:v>
                </c:pt>
                <c:pt idx="13922">
                  <c:v>3694.61999999988</c:v>
                </c:pt>
                <c:pt idx="13923">
                  <c:v>3701.16999999988</c:v>
                </c:pt>
                <c:pt idx="13924">
                  <c:v>3722.47999999988</c:v>
                </c:pt>
                <c:pt idx="13925">
                  <c:v>3709.40999999988</c:v>
                </c:pt>
                <c:pt idx="13926">
                  <c:v>3694.91999999988</c:v>
                </c:pt>
                <c:pt idx="13927">
                  <c:v>3687.25999999988</c:v>
                </c:pt>
                <c:pt idx="13928">
                  <c:v>3690.00999999988</c:v>
                </c:pt>
                <c:pt idx="13929">
                  <c:v>3703.05999999988</c:v>
                </c:pt>
                <c:pt idx="13930">
                  <c:v>3735.35999999988</c:v>
                </c:pt>
                <c:pt idx="13931">
                  <c:v>3727.03999999988</c:v>
                </c:pt>
                <c:pt idx="13932">
                  <c:v>3732.03999999988</c:v>
                </c:pt>
                <c:pt idx="13933">
                  <c:v>3756.06999999988</c:v>
                </c:pt>
                <c:pt idx="13934">
                  <c:v>3700.64999999988</c:v>
                </c:pt>
                <c:pt idx="13935">
                  <c:v>3726.85999999988</c:v>
                </c:pt>
                <c:pt idx="13936">
                  <c:v>3748.13999999988</c:v>
                </c:pt>
                <c:pt idx="13937">
                  <c:v>3803.78999999987</c:v>
                </c:pt>
                <c:pt idx="13938">
                  <c:v>3824.67999999987</c:v>
                </c:pt>
                <c:pt idx="13939">
                  <c:v>3799.60999999987</c:v>
                </c:pt>
                <c:pt idx="13940">
                  <c:v>3801.18999999987</c:v>
                </c:pt>
                <c:pt idx="13941">
                  <c:v>3809.83999999987</c:v>
                </c:pt>
                <c:pt idx="13942">
                  <c:v>3795.53999999987</c:v>
                </c:pt>
                <c:pt idx="13943">
                  <c:v>3768.24999999987</c:v>
                </c:pt>
                <c:pt idx="13944">
                  <c:v>3798.90999999987</c:v>
                </c:pt>
                <c:pt idx="13945">
                  <c:v>3851.84999999987</c:v>
                </c:pt>
                <c:pt idx="13946">
                  <c:v>3853.06999999987</c:v>
                </c:pt>
                <c:pt idx="13947">
                  <c:v>3841.46999999987</c:v>
                </c:pt>
                <c:pt idx="13948">
                  <c:v>3855.35999999987</c:v>
                </c:pt>
                <c:pt idx="13949">
                  <c:v>3849.61999999987</c:v>
                </c:pt>
                <c:pt idx="13950">
                  <c:v>3750.76999999988</c:v>
                </c:pt>
                <c:pt idx="13951">
                  <c:v>3787.37999999988</c:v>
                </c:pt>
                <c:pt idx="13952">
                  <c:v>3714.23999999988</c:v>
                </c:pt>
                <c:pt idx="13953">
                  <c:v>3773.85999999988</c:v>
                </c:pt>
                <c:pt idx="13954">
                  <c:v>3826.30999999987</c:v>
                </c:pt>
                <c:pt idx="13955">
                  <c:v>3830.16999999987</c:v>
                </c:pt>
                <c:pt idx="13956">
                  <c:v>3871.73999999987</c:v>
                </c:pt>
                <c:pt idx="13957">
                  <c:v>3886.82999999987</c:v>
                </c:pt>
                <c:pt idx="13958">
                  <c:v>3915.58999999987</c:v>
                </c:pt>
                <c:pt idx="13959">
                  <c:v>3911.22999999987</c:v>
                </c:pt>
                <c:pt idx="13960">
                  <c:v>3909.87999999987</c:v>
                </c:pt>
                <c:pt idx="13961">
                  <c:v>3916.37999999987</c:v>
                </c:pt>
                <c:pt idx="13962">
                  <c:v>3934.82999999987</c:v>
                </c:pt>
                <c:pt idx="13963">
                  <c:v>3932.58999999987</c:v>
                </c:pt>
                <c:pt idx="13964">
                  <c:v>3931.32999999987</c:v>
                </c:pt>
                <c:pt idx="13965">
                  <c:v>3913.96999999987</c:v>
                </c:pt>
                <c:pt idx="13966">
                  <c:v>3906.70999999987</c:v>
                </c:pt>
                <c:pt idx="13967">
                  <c:v>3876.49999999987</c:v>
                </c:pt>
                <c:pt idx="13968">
                  <c:v>3881.36999999987</c:v>
                </c:pt>
                <c:pt idx="13969">
                  <c:v>3925.42999999987</c:v>
                </c:pt>
                <c:pt idx="13970">
                  <c:v>3829.33999999987</c:v>
                </c:pt>
                <c:pt idx="13971">
                  <c:v>3811.14999999987</c:v>
                </c:pt>
                <c:pt idx="13972">
                  <c:v>3901.81999999987</c:v>
                </c:pt>
                <c:pt idx="13973">
                  <c:v>3870.28999999987</c:v>
                </c:pt>
                <c:pt idx="13974">
                  <c:v>3819.71999999987</c:v>
                </c:pt>
                <c:pt idx="13975">
                  <c:v>3768.46999999988</c:v>
                </c:pt>
                <c:pt idx="13976">
                  <c:v>3841.93999999987</c:v>
                </c:pt>
                <c:pt idx="13977">
                  <c:v>3821.34999999987</c:v>
                </c:pt>
                <c:pt idx="13978">
                  <c:v>3875.43999999987</c:v>
                </c:pt>
                <c:pt idx="13979">
                  <c:v>3898.80999999987</c:v>
                </c:pt>
                <c:pt idx="13980">
                  <c:v>3939.33999999987</c:v>
                </c:pt>
                <c:pt idx="13981">
                  <c:v>3943.33999999987</c:v>
                </c:pt>
                <c:pt idx="13982">
                  <c:v>3968.93999999987</c:v>
                </c:pt>
                <c:pt idx="13983">
                  <c:v>3962.70999999987</c:v>
                </c:pt>
                <c:pt idx="13984">
                  <c:v>3974.11999999987</c:v>
                </c:pt>
                <c:pt idx="13985">
                  <c:v>3915.45999999987</c:v>
                </c:pt>
                <c:pt idx="13986">
                  <c:v>3913.09999999987</c:v>
                </c:pt>
                <c:pt idx="13987">
                  <c:v>3940.58999999987</c:v>
                </c:pt>
                <c:pt idx="13988">
                  <c:v>3910.51999999987</c:v>
                </c:pt>
                <c:pt idx="13989">
                  <c:v>3889.13999999987</c:v>
                </c:pt>
                <c:pt idx="13990">
                  <c:v>3909.51999999987</c:v>
                </c:pt>
                <c:pt idx="13991">
                  <c:v>3974.53999999987</c:v>
                </c:pt>
                <c:pt idx="13992">
                  <c:v>3971.08999999987</c:v>
                </c:pt>
                <c:pt idx="13993">
                  <c:v>3958.54999999987</c:v>
                </c:pt>
                <c:pt idx="13994">
                  <c:v>3972.88999999987</c:v>
                </c:pt>
                <c:pt idx="13995">
                  <c:v>4019.86999999987</c:v>
                </c:pt>
                <c:pt idx="13996">
                  <c:v>4077.90999999987</c:v>
                </c:pt>
                <c:pt idx="13997">
                  <c:v>4073.93999999987</c:v>
                </c:pt>
                <c:pt idx="13998">
                  <c:v>4079.94999999987</c:v>
                </c:pt>
                <c:pt idx="13999">
                  <c:v>4097.16999999986</c:v>
                </c:pt>
                <c:pt idx="14000">
                  <c:v>4128.79999999986</c:v>
                </c:pt>
                <c:pt idx="14001">
                  <c:v>4127.98999999986</c:v>
                </c:pt>
                <c:pt idx="14002">
                  <c:v>4141.58999999986</c:v>
                </c:pt>
                <c:pt idx="14003">
                  <c:v>4124.65999999987</c:v>
                </c:pt>
                <c:pt idx="14004">
                  <c:v>4170.41999999986</c:v>
                </c:pt>
                <c:pt idx="14005">
                  <c:v>4185.46999999986</c:v>
                </c:pt>
                <c:pt idx="14006">
                  <c:v>4163.25999999986</c:v>
                </c:pt>
                <c:pt idx="14007">
                  <c:v>4134.93999999986</c:v>
                </c:pt>
                <c:pt idx="14008">
                  <c:v>4173.41999999986</c:v>
                </c:pt>
                <c:pt idx="14009">
                  <c:v>4134.97999999986</c:v>
                </c:pt>
                <c:pt idx="14010">
                  <c:v>4180.16999999986</c:v>
                </c:pt>
                <c:pt idx="14011">
                  <c:v>4187.61999999986</c:v>
                </c:pt>
                <c:pt idx="14012">
                  <c:v>4186.71999999986</c:v>
                </c:pt>
                <c:pt idx="14013">
                  <c:v>4183.17999999986</c:v>
                </c:pt>
                <c:pt idx="14014">
                  <c:v>4211.46999999986</c:v>
                </c:pt>
                <c:pt idx="14015">
                  <c:v>4181.16999999986</c:v>
                </c:pt>
                <c:pt idx="14016">
                  <c:v>4192.65999999986</c:v>
                </c:pt>
                <c:pt idx="14017">
                  <c:v>4164.65999999986</c:v>
                </c:pt>
                <c:pt idx="14018">
                  <c:v>4167.58999999986</c:v>
                </c:pt>
                <c:pt idx="14019">
                  <c:v>4201.61999999986</c:v>
                </c:pt>
                <c:pt idx="14020">
                  <c:v>4232.59999999986</c:v>
                </c:pt>
                <c:pt idx="14021">
                  <c:v>4188.42999999986</c:v>
                </c:pt>
                <c:pt idx="14022">
                  <c:v>4152.09999999986</c:v>
                </c:pt>
                <c:pt idx="14023">
                  <c:v>4063.03999999986</c:v>
                </c:pt>
                <c:pt idx="14024">
                  <c:v>4112.49999999986</c:v>
                </c:pt>
                <c:pt idx="14025">
                  <c:v>4173.84999999986</c:v>
                </c:pt>
                <c:pt idx="14026">
                  <c:v>4163.28999999986</c:v>
                </c:pt>
                <c:pt idx="14027">
                  <c:v>4127.82999999986</c:v>
                </c:pt>
                <c:pt idx="14028">
                  <c:v>4115.67999999986</c:v>
                </c:pt>
                <c:pt idx="14029">
                  <c:v>4159.11999999986</c:v>
                </c:pt>
                <c:pt idx="14030">
                  <c:v>4155.85999999986</c:v>
                </c:pt>
                <c:pt idx="14031">
                  <c:v>4197.04999999986</c:v>
                </c:pt>
                <c:pt idx="14032">
                  <c:v>4188.12999999986</c:v>
                </c:pt>
                <c:pt idx="14033">
                  <c:v>4195.98999999986</c:v>
                </c:pt>
                <c:pt idx="14034">
                  <c:v>4200.87999999986</c:v>
                </c:pt>
                <c:pt idx="14035">
                  <c:v>4204.10999999986</c:v>
                </c:pt>
                <c:pt idx="14036">
                  <c:v>4202.03999999986</c:v>
                </c:pt>
                <c:pt idx="14037">
                  <c:v>4208.11999999986</c:v>
                </c:pt>
                <c:pt idx="14038">
                  <c:v>4192.84999999986</c:v>
                </c:pt>
                <c:pt idx="14039">
                  <c:v>4229.88999999986</c:v>
                </c:pt>
                <c:pt idx="14040">
                  <c:v>4226.51999999986</c:v>
                </c:pt>
                <c:pt idx="14041">
                  <c:v>4227.25999999986</c:v>
                </c:pt>
                <c:pt idx="14042">
                  <c:v>4219.54999999986</c:v>
                </c:pt>
                <c:pt idx="14043">
                  <c:v>4239.17999999986</c:v>
                </c:pt>
                <c:pt idx="14044">
                  <c:v>4247.43999999986</c:v>
                </c:pt>
                <c:pt idx="14045">
                  <c:v>4255.14999999986</c:v>
                </c:pt>
                <c:pt idx="14046">
                  <c:v>4246.58999999986</c:v>
                </c:pt>
                <c:pt idx="14047">
                  <c:v>4223.69999999986</c:v>
                </c:pt>
                <c:pt idx="14048">
                  <c:v>4221.85999999986</c:v>
                </c:pt>
                <c:pt idx="14049">
                  <c:v>4166.44999999986</c:v>
                </c:pt>
                <c:pt idx="14050">
                  <c:v>4224.78999999986</c:v>
                </c:pt>
                <c:pt idx="14051">
                  <c:v>4246.43999999986</c:v>
                </c:pt>
                <c:pt idx="14052">
                  <c:v>4241.83999999986</c:v>
                </c:pt>
                <c:pt idx="14053">
                  <c:v>4266.48999999986</c:v>
                </c:pt>
                <c:pt idx="14054">
                  <c:v>4280.69999999986</c:v>
                </c:pt>
                <c:pt idx="14055">
                  <c:v>4290.60999999986</c:v>
                </c:pt>
                <c:pt idx="14056">
                  <c:v>4291.79999999986</c:v>
                </c:pt>
                <c:pt idx="14057">
                  <c:v>4297.49999999986</c:v>
                </c:pt>
                <c:pt idx="14058">
                  <c:v>4319.93999999986</c:v>
                </c:pt>
                <c:pt idx="14059">
                  <c:v>4352.33999999986</c:v>
                </c:pt>
                <c:pt idx="14060">
                  <c:v>4343.53999999986</c:v>
                </c:pt>
                <c:pt idx="14061">
                  <c:v>4358.12999999986</c:v>
                </c:pt>
                <c:pt idx="14062">
                  <c:v>4320.81999999986</c:v>
                </c:pt>
                <c:pt idx="14063">
                  <c:v>4369.54999999986</c:v>
                </c:pt>
                <c:pt idx="14064">
                  <c:v>4384.62999999986</c:v>
                </c:pt>
                <c:pt idx="14065">
                  <c:v>4369.20999999986</c:v>
                </c:pt>
                <c:pt idx="14066">
                  <c:v>4374.29999999986</c:v>
                </c:pt>
                <c:pt idx="14067">
                  <c:v>4360.02999999986</c:v>
                </c:pt>
                <c:pt idx="14068">
                  <c:v>4327.15999999986</c:v>
                </c:pt>
                <c:pt idx="14069">
                  <c:v>4258.48999999986</c:v>
                </c:pt>
                <c:pt idx="14070">
                  <c:v>4323.05999999986</c:v>
                </c:pt>
                <c:pt idx="14071">
                  <c:v>4358.68999999986</c:v>
                </c:pt>
                <c:pt idx="14072">
                  <c:v>4367.47999999986</c:v>
                </c:pt>
                <c:pt idx="14073">
                  <c:v>4411.78999999986</c:v>
                </c:pt>
                <c:pt idx="14074">
                  <c:v>4422.29999999985</c:v>
                </c:pt>
                <c:pt idx="14075">
                  <c:v>4401.45999999986</c:v>
                </c:pt>
                <c:pt idx="14076">
                  <c:v>4400.63999999986</c:v>
                </c:pt>
                <c:pt idx="14077">
                  <c:v>4419.14999999985</c:v>
                </c:pt>
                <c:pt idx="14078">
                  <c:v>4395.25999999986</c:v>
                </c:pt>
                <c:pt idx="14079">
                  <c:v>4387.15999999986</c:v>
                </c:pt>
                <c:pt idx="14080">
                  <c:v>4423.14999999985</c:v>
                </c:pt>
                <c:pt idx="14081">
                  <c:v>4402.65999999986</c:v>
                </c:pt>
                <c:pt idx="14082">
                  <c:v>4429.09999999985</c:v>
                </c:pt>
                <c:pt idx="14083">
                  <c:v>4436.51999999985</c:v>
                </c:pt>
                <c:pt idx="14084">
                  <c:v>4432.34999999985</c:v>
                </c:pt>
                <c:pt idx="14085">
                  <c:v>4436.74999999985</c:v>
                </c:pt>
                <c:pt idx="14086">
                  <c:v>4442.40999999985</c:v>
                </c:pt>
                <c:pt idx="14087">
                  <c:v>4460.82999999985</c:v>
                </c:pt>
                <c:pt idx="14088">
                  <c:v>4467.99999999985</c:v>
                </c:pt>
                <c:pt idx="14089">
                  <c:v>4479.70999999985</c:v>
                </c:pt>
                <c:pt idx="14090">
                  <c:v>4448.07999999985</c:v>
                </c:pt>
                <c:pt idx="14091">
                  <c:v>4400.26999999985</c:v>
                </c:pt>
                <c:pt idx="14092">
                  <c:v>4405.79999999985</c:v>
                </c:pt>
                <c:pt idx="14093">
                  <c:v>4441.66999999985</c:v>
                </c:pt>
                <c:pt idx="14094">
                  <c:v>4479.52999999985</c:v>
                </c:pt>
                <c:pt idx="14095">
                  <c:v>4486.22999999985</c:v>
                </c:pt>
                <c:pt idx="14096">
                  <c:v>4496.18999999985</c:v>
                </c:pt>
                <c:pt idx="14097">
                  <c:v>4469.99999999985</c:v>
                </c:pt>
                <c:pt idx="14098">
                  <c:v>4509.36999999985</c:v>
                </c:pt>
                <c:pt idx="14099">
                  <c:v>4528.78999999985</c:v>
                </c:pt>
                <c:pt idx="14100">
                  <c:v>4522.67999999985</c:v>
                </c:pt>
                <c:pt idx="14101">
                  <c:v>4524.08999999985</c:v>
                </c:pt>
                <c:pt idx="14102">
                  <c:v>4536.94999999985</c:v>
                </c:pt>
                <c:pt idx="14103">
                  <c:v>4535.42999999985</c:v>
                </c:pt>
                <c:pt idx="14104">
                  <c:v>4520.02999999985</c:v>
                </c:pt>
                <c:pt idx="14105">
                  <c:v>4514.06999999985</c:v>
                </c:pt>
                <c:pt idx="14106">
                  <c:v>4493.27999999985</c:v>
                </c:pt>
                <c:pt idx="14107">
                  <c:v>4458.57999999985</c:v>
                </c:pt>
                <c:pt idx="14108">
                  <c:v>4468.72999999985</c:v>
                </c:pt>
                <c:pt idx="14109">
                  <c:v>4443.04999999985</c:v>
                </c:pt>
                <c:pt idx="14110">
                  <c:v>4480.69999999985</c:v>
                </c:pt>
                <c:pt idx="14111">
                  <c:v>4473.74999999985</c:v>
                </c:pt>
                <c:pt idx="14112">
                  <c:v>4432.98999999985</c:v>
                </c:pt>
                <c:pt idx="14113">
                  <c:v>4357.72999999985</c:v>
                </c:pt>
                <c:pt idx="14114">
                  <c:v>4354.18999999985</c:v>
                </c:pt>
                <c:pt idx="14115">
                  <c:v>4395.63999999985</c:v>
                </c:pt>
                <c:pt idx="14116">
                  <c:v>4448.97999999985</c:v>
                </c:pt>
                <c:pt idx="14117">
                  <c:v>4455.47999999985</c:v>
                </c:pt>
                <c:pt idx="14118">
                  <c:v>4443.10999999985</c:v>
                </c:pt>
                <c:pt idx="14119">
                  <c:v>4352.62999999986</c:v>
                </c:pt>
                <c:pt idx="14120">
                  <c:v>4359.45999999986</c:v>
                </c:pt>
                <c:pt idx="14121">
                  <c:v>4307.53999999986</c:v>
                </c:pt>
                <c:pt idx="14122">
                  <c:v>4357.03999999986</c:v>
                </c:pt>
                <c:pt idx="14123">
                  <c:v>4300.45999999986</c:v>
                </c:pt>
                <c:pt idx="14124">
                  <c:v>4345.71999999986</c:v>
                </c:pt>
                <c:pt idx="14125">
                  <c:v>4363.54999999986</c:v>
                </c:pt>
                <c:pt idx="14126">
                  <c:v>4399.75999999986</c:v>
                </c:pt>
                <c:pt idx="14127">
                  <c:v>4391.33999999986</c:v>
                </c:pt>
                <c:pt idx="14128">
                  <c:v>4361.18999999986</c:v>
                </c:pt>
                <c:pt idx="14129">
                  <c:v>4350.64999999986</c:v>
                </c:pt>
                <c:pt idx="14130">
                  <c:v>4363.79999999986</c:v>
                </c:pt>
                <c:pt idx="14131">
                  <c:v>4438.25999999985</c:v>
                </c:pt>
                <c:pt idx="14132">
                  <c:v>4471.36999999985</c:v>
                </c:pt>
                <c:pt idx="14133">
                  <c:v>4486.45999999985</c:v>
                </c:pt>
                <c:pt idx="14134">
                  <c:v>4519.62999999985</c:v>
                </c:pt>
                <c:pt idx="14135">
                  <c:v>4536.18999999985</c:v>
                </c:pt>
                <c:pt idx="14136">
                  <c:v>4549.77999999985</c:v>
                </c:pt>
                <c:pt idx="14137">
                  <c:v>4544.89999999985</c:v>
                </c:pt>
                <c:pt idx="14138">
                  <c:v>4566.47999999985</c:v>
                </c:pt>
                <c:pt idx="14139">
                  <c:v>4574.78999999985</c:v>
                </c:pt>
                <c:pt idx="14140">
                  <c:v>4551.67999999985</c:v>
                </c:pt>
                <c:pt idx="14141">
                  <c:v>4596.41999999985</c:v>
                </c:pt>
                <c:pt idx="14142">
                  <c:v>4605.37999999985</c:v>
                </c:pt>
                <c:pt idx="14143">
                  <c:v>4613.66999999985</c:v>
                </c:pt>
                <c:pt idx="14144">
                  <c:v>4630.64999999985</c:v>
                </c:pt>
                <c:pt idx="14145">
                  <c:v>4660.56999999984</c:v>
                </c:pt>
                <c:pt idx="14146">
                  <c:v>4680.05999999984</c:v>
                </c:pt>
                <c:pt idx="14147">
                  <c:v>4697.52999999984</c:v>
                </c:pt>
                <c:pt idx="14148">
                  <c:v>4701.69999999984</c:v>
                </c:pt>
                <c:pt idx="14149">
                  <c:v>4685.24999999984</c:v>
                </c:pt>
                <c:pt idx="14150">
                  <c:v>4646.70999999984</c:v>
                </c:pt>
                <c:pt idx="14151">
                  <c:v>4649.26999999984</c:v>
                </c:pt>
                <c:pt idx="14152">
                  <c:v>4682.84999999984</c:v>
                </c:pt>
                <c:pt idx="14153">
                  <c:v>4682.79999999984</c:v>
                </c:pt>
                <c:pt idx="14154">
                  <c:v>4700.89999999984</c:v>
                </c:pt>
                <c:pt idx="14155">
                  <c:v>4688.66999999984</c:v>
                </c:pt>
                <c:pt idx="14156">
                  <c:v>4704.53999999984</c:v>
                </c:pt>
                <c:pt idx="14157">
                  <c:v>4697.95999999984</c:v>
                </c:pt>
                <c:pt idx="14158">
                  <c:v>4682.93999999984</c:v>
                </c:pt>
                <c:pt idx="14159">
                  <c:v>4690.69999999984</c:v>
                </c:pt>
                <c:pt idx="14160">
                  <c:v>4701.45999999984</c:v>
                </c:pt>
                <c:pt idx="14161">
                  <c:v>4594.61999999984</c:v>
                </c:pt>
                <c:pt idx="14162">
                  <c:v>4655.26999999984</c:v>
                </c:pt>
                <c:pt idx="14163">
                  <c:v>4566.99999999984</c:v>
                </c:pt>
                <c:pt idx="14164">
                  <c:v>4513.03999999985</c:v>
                </c:pt>
                <c:pt idx="14165">
                  <c:v>4577.09999999984</c:v>
                </c:pt>
                <c:pt idx="14166">
                  <c:v>4538.42999999985</c:v>
                </c:pt>
                <c:pt idx="14167">
                  <c:v>4591.66999999984</c:v>
                </c:pt>
                <c:pt idx="14168">
                  <c:v>4686.74999999984</c:v>
                </c:pt>
                <c:pt idx="14169">
                  <c:v>4701.20999999984</c:v>
                </c:pt>
                <c:pt idx="14170">
                  <c:v>4667.44999999984</c:v>
                </c:pt>
                <c:pt idx="14171">
                  <c:v>4712.01999999984</c:v>
                </c:pt>
                <c:pt idx="14172">
                  <c:v>4668.96999999984</c:v>
                </c:pt>
                <c:pt idx="14173">
                  <c:v>4634.08999999984</c:v>
                </c:pt>
                <c:pt idx="14174">
                  <c:v>4709.84999999984</c:v>
                </c:pt>
                <c:pt idx="14175">
                  <c:v>4668.66999999984</c:v>
                </c:pt>
                <c:pt idx="14176">
                  <c:v>4620.63999999984</c:v>
                </c:pt>
                <c:pt idx="14177">
                  <c:v>4568.01999999985</c:v>
                </c:pt>
                <c:pt idx="14178">
                  <c:v>4649.22999999984</c:v>
                </c:pt>
                <c:pt idx="14179">
                  <c:v>4696.55999999984</c:v>
                </c:pt>
                <c:pt idx="14180">
                  <c:v>4725.78999999984</c:v>
                </c:pt>
                <c:pt idx="14181">
                  <c:v>4791.18999999984</c:v>
                </c:pt>
                <c:pt idx="14182">
                  <c:v>4786.34999999984</c:v>
                </c:pt>
                <c:pt idx="14183">
                  <c:v>4793.05999999984</c:v>
                </c:pt>
                <c:pt idx="14184">
                  <c:v>4778.72999999984</c:v>
                </c:pt>
                <c:pt idx="14185">
                  <c:v>4766.17999999984</c:v>
                </c:pt>
                <c:pt idx="14186">
                  <c:v>4796.55999999984</c:v>
                </c:pt>
                <c:pt idx="14187">
                  <c:v>4793.53999999984</c:v>
                </c:pt>
                <c:pt idx="14188">
                  <c:v>4700.57999999984</c:v>
                </c:pt>
                <c:pt idx="14189">
                  <c:v>4696.04999999984</c:v>
                </c:pt>
                <c:pt idx="14190">
                  <c:v>4677.02999999984</c:v>
                </c:pt>
                <c:pt idx="14191">
                  <c:v>4670.28999999984</c:v>
                </c:pt>
                <c:pt idx="14192">
                  <c:v>4713.06999999984</c:v>
                </c:pt>
                <c:pt idx="14193">
                  <c:v>4726.34999999984</c:v>
                </c:pt>
                <c:pt idx="14194">
                  <c:v>4659.02999999984</c:v>
                </c:pt>
                <c:pt idx="14195">
                  <c:v>4662.84999999984</c:v>
                </c:pt>
                <c:pt idx="14196">
                  <c:v>4577.10999999985</c:v>
                </c:pt>
                <c:pt idx="14197">
                  <c:v>4532.75999999985</c:v>
                </c:pt>
                <c:pt idx="14198">
                  <c:v>4482.72999999985</c:v>
                </c:pt>
                <c:pt idx="14199">
                  <c:v>4397.93999999985</c:v>
                </c:pt>
                <c:pt idx="14200">
                  <c:v>4410.12999999985</c:v>
                </c:pt>
                <c:pt idx="14201">
                  <c:v>4356.44999999985</c:v>
                </c:pt>
                <c:pt idx="14202">
                  <c:v>4349.92999999985</c:v>
                </c:pt>
                <c:pt idx="14203">
                  <c:v>4326.50999999985</c:v>
                </c:pt>
                <c:pt idx="14204">
                  <c:v>4431.84999999985</c:v>
                </c:pt>
                <c:pt idx="14205">
                  <c:v>4515.54999999985</c:v>
                </c:pt>
                <c:pt idx="14206">
                  <c:v>4546.53999999985</c:v>
                </c:pt>
                <c:pt idx="14207">
                  <c:v>4589.37999999985</c:v>
                </c:pt>
                <c:pt idx="14208">
                  <c:v>4477.43999999985</c:v>
                </c:pt>
                <c:pt idx="14209">
                  <c:v>4500.52999999985</c:v>
                </c:pt>
                <c:pt idx="14210">
                  <c:v>4483.86999999985</c:v>
                </c:pt>
                <c:pt idx="14211">
                  <c:v>4521.53999999985</c:v>
                </c:pt>
                <c:pt idx="14212">
                  <c:v>4587.17999999985</c:v>
                </c:pt>
                <c:pt idx="14213">
                  <c:v>4504.07999999985</c:v>
                </c:pt>
                <c:pt idx="14214">
                  <c:v>4418.63999999985</c:v>
                </c:pt>
                <c:pt idx="14215">
                  <c:v>4401.66999999985</c:v>
                </c:pt>
                <c:pt idx="14216">
                  <c:v>4471.06999999985</c:v>
                </c:pt>
                <c:pt idx="14217">
                  <c:v>4475.00999999985</c:v>
                </c:pt>
                <c:pt idx="14218">
                  <c:v>4380.25999999985</c:v>
                </c:pt>
                <c:pt idx="14219">
                  <c:v>4348.86999999985</c:v>
                </c:pt>
                <c:pt idx="14220">
                  <c:v>4304.75999999985</c:v>
                </c:pt>
                <c:pt idx="14221">
                  <c:v>4225.49999999986</c:v>
                </c:pt>
                <c:pt idx="14222">
                  <c:v>4288.69999999986</c:v>
                </c:pt>
                <c:pt idx="14223">
                  <c:v>4384.64999999985</c:v>
                </c:pt>
                <c:pt idx="14224">
                  <c:v>4373.93999999985</c:v>
                </c:pt>
                <c:pt idx="14225">
                  <c:v>4306.25999999986</c:v>
                </c:pt>
                <c:pt idx="14226">
                  <c:v>4386.53999999985</c:v>
                </c:pt>
                <c:pt idx="14227">
                  <c:v>4363.48999999985</c:v>
                </c:pt>
                <c:pt idx="14228">
                  <c:v>4328.86999999986</c:v>
                </c:pt>
                <c:pt idx="14229">
                  <c:v>4201.08999999986</c:v>
                </c:pt>
                <c:pt idx="14230">
                  <c:v>4170.69999999986</c:v>
                </c:pt>
                <c:pt idx="14231">
                  <c:v>4277.87999999986</c:v>
                </c:pt>
                <c:pt idx="14232">
                  <c:v>4259.51999999986</c:v>
                </c:pt>
                <c:pt idx="14233">
                  <c:v>4204.30999999986</c:v>
                </c:pt>
                <c:pt idx="14234">
                  <c:v>4173.10999999986</c:v>
                </c:pt>
                <c:pt idx="14235">
                  <c:v>4262.44999999986</c:v>
                </c:pt>
                <c:pt idx="14236">
                  <c:v>4357.85999999985</c:v>
                </c:pt>
                <c:pt idx="14237">
                  <c:v>4411.66999999985</c:v>
                </c:pt>
                <c:pt idx="14238">
                  <c:v>4463.11999999985</c:v>
                </c:pt>
                <c:pt idx="14239">
                  <c:v>4461.17999999985</c:v>
                </c:pt>
                <c:pt idx="14240">
                  <c:v>4511.60999999985</c:v>
                </c:pt>
                <c:pt idx="14241">
                  <c:v>4456.23999999985</c:v>
                </c:pt>
                <c:pt idx="14242">
                  <c:v>4520.15999999985</c:v>
                </c:pt>
                <c:pt idx="14243">
                  <c:v>4543.05999999985</c:v>
                </c:pt>
                <c:pt idx="14244">
                  <c:v>4575.51999999985</c:v>
                </c:pt>
                <c:pt idx="14245">
                  <c:v>4631.59999999985</c:v>
                </c:pt>
                <c:pt idx="14246">
                  <c:v>4602.44999999985</c:v>
                </c:pt>
                <c:pt idx="14247">
                  <c:v>4530.40999999985</c:v>
                </c:pt>
                <c:pt idx="14248">
                  <c:v>4545.85999999985</c:v>
                </c:pt>
                <c:pt idx="14249">
                  <c:v>4582.63999999985</c:v>
                </c:pt>
                <c:pt idx="14250">
                  <c:v>4525.11999999985</c:v>
                </c:pt>
                <c:pt idx="14251">
                  <c:v>4481.14999999985</c:v>
                </c:pt>
                <c:pt idx="14252">
                  <c:v>4500.20999999985</c:v>
                </c:pt>
                <c:pt idx="14253">
                  <c:v>4488.27999999985</c:v>
                </c:pt>
                <c:pt idx="14254">
                  <c:v>4412.52999999986</c:v>
                </c:pt>
                <c:pt idx="14255">
                  <c:v>4397.44999999986</c:v>
                </c:pt>
                <c:pt idx="14256">
                  <c:v>4446.58999999985</c:v>
                </c:pt>
                <c:pt idx="14257">
                  <c:v>4392.58999999986</c:v>
                </c:pt>
                <c:pt idx="14258">
                  <c:v>4391.68999999985</c:v>
                </c:pt>
                <c:pt idx="14259">
                  <c:v>4462.20999999985</c:v>
                </c:pt>
                <c:pt idx="14260">
                  <c:v>4459.44999999985</c:v>
                </c:pt>
                <c:pt idx="14261">
                  <c:v>4393.65999999986</c:v>
                </c:pt>
                <c:pt idx="14262">
                  <c:v>4271.77999999986</c:v>
                </c:pt>
                <c:pt idx="14263">
                  <c:v>4296.11999999986</c:v>
                </c:pt>
                <c:pt idx="14264">
                  <c:v>4175.19999999986</c:v>
                </c:pt>
                <c:pt idx="14265">
                  <c:v>4183.95999999986</c:v>
                </c:pt>
                <c:pt idx="14266">
                  <c:v>4287.49999999986</c:v>
                </c:pt>
                <c:pt idx="14267">
                  <c:v>4131.92999999986</c:v>
                </c:pt>
                <c:pt idx="14268">
                  <c:v>4155.37999999986</c:v>
                </c:pt>
                <c:pt idx="14269">
                  <c:v>4175.47999999986</c:v>
                </c:pt>
                <c:pt idx="14270">
                  <c:v>4300.16999999986</c:v>
                </c:pt>
                <c:pt idx="14271">
                  <c:v>4146.86999999986</c:v>
                </c:pt>
                <c:pt idx="14272">
                  <c:v>4123.33999999986</c:v>
                </c:pt>
                <c:pt idx="14273">
                  <c:v>3991.23999999987</c:v>
                </c:pt>
                <c:pt idx="14274">
                  <c:v>4001.04999999987</c:v>
                </c:pt>
                <c:pt idx="14275">
                  <c:v>3935.17999999987</c:v>
                </c:pt>
                <c:pt idx="14276">
                  <c:v>3930.07999999987</c:v>
                </c:pt>
                <c:pt idx="14277">
                  <c:v>4023.88999999986</c:v>
                </c:pt>
                <c:pt idx="14278">
                  <c:v>4008.00999999987</c:v>
                </c:pt>
                <c:pt idx="14279">
                  <c:v>4088.84999999986</c:v>
                </c:pt>
                <c:pt idx="14280">
                  <c:v>3923.67999999987</c:v>
                </c:pt>
                <c:pt idx="14281">
                  <c:v>3900.78999999987</c:v>
                </c:pt>
                <c:pt idx="14282">
                  <c:v>3901.35999999987</c:v>
                </c:pt>
                <c:pt idx="14283">
                  <c:v>3973.74999999987</c:v>
                </c:pt>
                <c:pt idx="14284">
                  <c:v>3941.47999999987</c:v>
                </c:pt>
                <c:pt idx="14285">
                  <c:v>3978.72999999987</c:v>
                </c:pt>
                <c:pt idx="14286">
                  <c:v>4057.83999999986</c:v>
                </c:pt>
                <c:pt idx="14287">
                  <c:v>4158.23999999986</c:v>
                </c:pt>
                <c:pt idx="14288">
                  <c:v>4132.14999999986</c:v>
                </c:pt>
                <c:pt idx="14289">
                  <c:v>4101.22999999986</c:v>
                </c:pt>
                <c:pt idx="14290">
                  <c:v>4176.81999999986</c:v>
                </c:pt>
                <c:pt idx="14291">
                  <c:v>4108.53999999986</c:v>
                </c:pt>
                <c:pt idx="14292">
                  <c:v>4121.42999999986</c:v>
                </c:pt>
                <c:pt idx="14293">
                  <c:v>4160.67999999986</c:v>
                </c:pt>
                <c:pt idx="14294">
                  <c:v>4115.76999999986</c:v>
                </c:pt>
                <c:pt idx="14295">
                  <c:v>4017.81999999987</c:v>
                </c:pt>
                <c:pt idx="14296">
                  <c:v>3900.85999999987</c:v>
                </c:pt>
                <c:pt idx="14297">
                  <c:v>3749.62999999988</c:v>
                </c:pt>
                <c:pt idx="14298">
                  <c:v>3735.47999999988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6723688"/>
        <c:axId val="159107642"/>
      </c:lineChart>
      <c:catAx>
        <c:axId val="38672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107642"/>
        <c:crosses val="autoZero"/>
        <c:auto val="1"/>
        <c:lblAlgn val="ctr"/>
        <c:lblOffset val="100"/>
        <c:noMultiLvlLbl val="0"/>
      </c:catAx>
      <c:valAx>
        <c:axId val="1591076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672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simulated_UPRO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Sheet1!$A$2:$A$14300</c:f>
              <c:strCache>
                <c:ptCount val="14299"/>
                <c:pt idx="0">
                  <c:v>1965-08-25</c:v>
                </c:pt>
                <c:pt idx="1">
                  <c:v>1965-08-26</c:v>
                </c:pt>
                <c:pt idx="2">
                  <c:v>1965-08-27</c:v>
                </c:pt>
                <c:pt idx="3">
                  <c:v>1965-08-30</c:v>
                </c:pt>
                <c:pt idx="4">
                  <c:v>1965-08-31</c:v>
                </c:pt>
                <c:pt idx="5">
                  <c:v>1965-09-01</c:v>
                </c:pt>
                <c:pt idx="6">
                  <c:v>1965-09-02</c:v>
                </c:pt>
                <c:pt idx="7">
                  <c:v>1965-09-03</c:v>
                </c:pt>
                <c:pt idx="8">
                  <c:v>1965-09-07</c:v>
                </c:pt>
                <c:pt idx="9">
                  <c:v>1965-09-08</c:v>
                </c:pt>
                <c:pt idx="10">
                  <c:v>1965-09-09</c:v>
                </c:pt>
                <c:pt idx="11">
                  <c:v>1965-09-10</c:v>
                </c:pt>
                <c:pt idx="12">
                  <c:v>1965-09-13</c:v>
                </c:pt>
                <c:pt idx="13">
                  <c:v>1965-09-14</c:v>
                </c:pt>
                <c:pt idx="14">
                  <c:v>1965-09-15</c:v>
                </c:pt>
                <c:pt idx="15">
                  <c:v>1965-09-16</c:v>
                </c:pt>
                <c:pt idx="16">
                  <c:v>1965-09-17</c:v>
                </c:pt>
                <c:pt idx="17">
                  <c:v>1965-09-20</c:v>
                </c:pt>
                <c:pt idx="18">
                  <c:v>1965-09-21</c:v>
                </c:pt>
                <c:pt idx="19">
                  <c:v>1965-09-22</c:v>
                </c:pt>
                <c:pt idx="20">
                  <c:v>1965-09-23</c:v>
                </c:pt>
                <c:pt idx="21">
                  <c:v>1965-09-24</c:v>
                </c:pt>
                <c:pt idx="22">
                  <c:v>1965-09-27</c:v>
                </c:pt>
                <c:pt idx="23">
                  <c:v>1965-09-28</c:v>
                </c:pt>
                <c:pt idx="24">
                  <c:v>1965-09-29</c:v>
                </c:pt>
                <c:pt idx="25">
                  <c:v>1965-09-30</c:v>
                </c:pt>
                <c:pt idx="26">
                  <c:v>1965-10-01</c:v>
                </c:pt>
                <c:pt idx="27">
                  <c:v>1965-10-04</c:v>
                </c:pt>
                <c:pt idx="28">
                  <c:v>1965-10-05</c:v>
                </c:pt>
                <c:pt idx="29">
                  <c:v>1965-10-06</c:v>
                </c:pt>
                <c:pt idx="30">
                  <c:v>1965-10-07</c:v>
                </c:pt>
                <c:pt idx="31">
                  <c:v>1965-10-08</c:v>
                </c:pt>
                <c:pt idx="32">
                  <c:v>1965-10-11</c:v>
                </c:pt>
                <c:pt idx="33">
                  <c:v>1965-10-12</c:v>
                </c:pt>
                <c:pt idx="34">
                  <c:v>1965-10-13</c:v>
                </c:pt>
                <c:pt idx="35">
                  <c:v>1965-10-14</c:v>
                </c:pt>
                <c:pt idx="36">
                  <c:v>1965-10-15</c:v>
                </c:pt>
                <c:pt idx="37">
                  <c:v>1965-10-18</c:v>
                </c:pt>
                <c:pt idx="38">
                  <c:v>1965-10-19</c:v>
                </c:pt>
                <c:pt idx="39">
                  <c:v>1965-10-20</c:v>
                </c:pt>
                <c:pt idx="40">
                  <c:v>1965-10-21</c:v>
                </c:pt>
                <c:pt idx="41">
                  <c:v>1965-10-22</c:v>
                </c:pt>
                <c:pt idx="42">
                  <c:v>1965-10-25</c:v>
                </c:pt>
                <c:pt idx="43">
                  <c:v>1965-10-26</c:v>
                </c:pt>
                <c:pt idx="44">
                  <c:v>1965-10-27</c:v>
                </c:pt>
                <c:pt idx="45">
                  <c:v>1965-10-28</c:v>
                </c:pt>
                <c:pt idx="46">
                  <c:v>1965-10-29</c:v>
                </c:pt>
                <c:pt idx="47">
                  <c:v>1965-11-01</c:v>
                </c:pt>
                <c:pt idx="48">
                  <c:v>1965-11-03</c:v>
                </c:pt>
                <c:pt idx="49">
                  <c:v>1965-11-04</c:v>
                </c:pt>
                <c:pt idx="50">
                  <c:v>1965-11-05</c:v>
                </c:pt>
                <c:pt idx="51">
                  <c:v>1965-11-08</c:v>
                </c:pt>
                <c:pt idx="52">
                  <c:v>1965-11-09</c:v>
                </c:pt>
                <c:pt idx="53">
                  <c:v>1965-11-10</c:v>
                </c:pt>
                <c:pt idx="54">
                  <c:v>1965-11-11</c:v>
                </c:pt>
                <c:pt idx="55">
                  <c:v>1965-11-12</c:v>
                </c:pt>
                <c:pt idx="56">
                  <c:v>1965-11-15</c:v>
                </c:pt>
                <c:pt idx="57">
                  <c:v>1965-11-16</c:v>
                </c:pt>
                <c:pt idx="58">
                  <c:v>1965-11-17</c:v>
                </c:pt>
                <c:pt idx="59">
                  <c:v>1965-11-18</c:v>
                </c:pt>
                <c:pt idx="60">
                  <c:v>1965-11-19</c:v>
                </c:pt>
                <c:pt idx="61">
                  <c:v>1965-11-22</c:v>
                </c:pt>
                <c:pt idx="62">
                  <c:v>1965-11-23</c:v>
                </c:pt>
                <c:pt idx="63">
                  <c:v>1965-11-24</c:v>
                </c:pt>
                <c:pt idx="64">
                  <c:v>1965-11-26</c:v>
                </c:pt>
                <c:pt idx="65">
                  <c:v>1965-11-29</c:v>
                </c:pt>
                <c:pt idx="66">
                  <c:v>1965-11-30</c:v>
                </c:pt>
                <c:pt idx="67">
                  <c:v>1965-12-01</c:v>
                </c:pt>
                <c:pt idx="68">
                  <c:v>1965-12-02</c:v>
                </c:pt>
                <c:pt idx="69">
                  <c:v>1965-12-03</c:v>
                </c:pt>
                <c:pt idx="70">
                  <c:v>1965-12-06</c:v>
                </c:pt>
                <c:pt idx="71">
                  <c:v>1965-12-07</c:v>
                </c:pt>
                <c:pt idx="72">
                  <c:v>1965-12-08</c:v>
                </c:pt>
                <c:pt idx="73">
                  <c:v>1965-12-09</c:v>
                </c:pt>
                <c:pt idx="74">
                  <c:v>1965-12-10</c:v>
                </c:pt>
                <c:pt idx="75">
                  <c:v>1965-12-13</c:v>
                </c:pt>
                <c:pt idx="76">
                  <c:v>1965-12-14</c:v>
                </c:pt>
                <c:pt idx="77">
                  <c:v>1965-12-15</c:v>
                </c:pt>
                <c:pt idx="78">
                  <c:v>1965-12-16</c:v>
                </c:pt>
                <c:pt idx="79">
                  <c:v>1965-12-17</c:v>
                </c:pt>
                <c:pt idx="80">
                  <c:v>1965-12-20</c:v>
                </c:pt>
                <c:pt idx="81">
                  <c:v>1965-12-21</c:v>
                </c:pt>
                <c:pt idx="82">
                  <c:v>1965-12-22</c:v>
                </c:pt>
                <c:pt idx="83">
                  <c:v>1965-12-23</c:v>
                </c:pt>
                <c:pt idx="84">
                  <c:v>1965-12-27</c:v>
                </c:pt>
                <c:pt idx="85">
                  <c:v>1965-12-28</c:v>
                </c:pt>
                <c:pt idx="86">
                  <c:v>1965-12-29</c:v>
                </c:pt>
                <c:pt idx="87">
                  <c:v>1965-12-30</c:v>
                </c:pt>
                <c:pt idx="88">
                  <c:v>1965-12-31</c:v>
                </c:pt>
                <c:pt idx="89">
                  <c:v>1966-01-03</c:v>
                </c:pt>
                <c:pt idx="90">
                  <c:v>1966-01-04</c:v>
                </c:pt>
                <c:pt idx="91">
                  <c:v>1966-01-05</c:v>
                </c:pt>
                <c:pt idx="92">
                  <c:v>1966-01-06</c:v>
                </c:pt>
                <c:pt idx="93">
                  <c:v>1966-01-07</c:v>
                </c:pt>
                <c:pt idx="94">
                  <c:v>1966-01-10</c:v>
                </c:pt>
                <c:pt idx="95">
                  <c:v>1966-01-11</c:v>
                </c:pt>
                <c:pt idx="96">
                  <c:v>1966-01-12</c:v>
                </c:pt>
                <c:pt idx="97">
                  <c:v>1966-01-13</c:v>
                </c:pt>
                <c:pt idx="98">
                  <c:v>1966-01-14</c:v>
                </c:pt>
                <c:pt idx="99">
                  <c:v>1966-01-17</c:v>
                </c:pt>
                <c:pt idx="100">
                  <c:v>1966-01-18</c:v>
                </c:pt>
                <c:pt idx="101">
                  <c:v>1966-01-19</c:v>
                </c:pt>
                <c:pt idx="102">
                  <c:v>1966-01-20</c:v>
                </c:pt>
                <c:pt idx="103">
                  <c:v>1966-01-21</c:v>
                </c:pt>
                <c:pt idx="104">
                  <c:v>1966-01-24</c:v>
                </c:pt>
                <c:pt idx="105">
                  <c:v>1966-01-25</c:v>
                </c:pt>
                <c:pt idx="106">
                  <c:v>1966-01-26</c:v>
                </c:pt>
                <c:pt idx="107">
                  <c:v>1966-01-27</c:v>
                </c:pt>
                <c:pt idx="108">
                  <c:v>1966-01-28</c:v>
                </c:pt>
                <c:pt idx="109">
                  <c:v>1966-01-31</c:v>
                </c:pt>
                <c:pt idx="110">
                  <c:v>1966-02-01</c:v>
                </c:pt>
                <c:pt idx="111">
                  <c:v>1966-02-02</c:v>
                </c:pt>
                <c:pt idx="112">
                  <c:v>1966-02-03</c:v>
                </c:pt>
                <c:pt idx="113">
                  <c:v>1966-02-04</c:v>
                </c:pt>
                <c:pt idx="114">
                  <c:v>1966-02-07</c:v>
                </c:pt>
                <c:pt idx="115">
                  <c:v>1966-02-08</c:v>
                </c:pt>
                <c:pt idx="116">
                  <c:v>1966-02-09</c:v>
                </c:pt>
                <c:pt idx="117">
                  <c:v>1966-02-10</c:v>
                </c:pt>
                <c:pt idx="118">
                  <c:v>1966-02-11</c:v>
                </c:pt>
                <c:pt idx="119">
                  <c:v>1966-02-14</c:v>
                </c:pt>
                <c:pt idx="120">
                  <c:v>1966-02-15</c:v>
                </c:pt>
                <c:pt idx="121">
                  <c:v>1966-02-16</c:v>
                </c:pt>
                <c:pt idx="122">
                  <c:v>1966-02-17</c:v>
                </c:pt>
                <c:pt idx="123">
                  <c:v>1966-02-18</c:v>
                </c:pt>
                <c:pt idx="124">
                  <c:v>1966-02-21</c:v>
                </c:pt>
                <c:pt idx="125">
                  <c:v>1966-02-23</c:v>
                </c:pt>
                <c:pt idx="126">
                  <c:v>1966-02-24</c:v>
                </c:pt>
                <c:pt idx="127">
                  <c:v>1966-02-25</c:v>
                </c:pt>
                <c:pt idx="128">
                  <c:v>1966-02-28</c:v>
                </c:pt>
                <c:pt idx="129">
                  <c:v>1966-03-01</c:v>
                </c:pt>
                <c:pt idx="130">
                  <c:v>1966-03-02</c:v>
                </c:pt>
                <c:pt idx="131">
                  <c:v>1966-03-03</c:v>
                </c:pt>
                <c:pt idx="132">
                  <c:v>1966-03-04</c:v>
                </c:pt>
                <c:pt idx="133">
                  <c:v>1966-03-07</c:v>
                </c:pt>
                <c:pt idx="134">
                  <c:v>1966-03-08</c:v>
                </c:pt>
                <c:pt idx="135">
                  <c:v>1966-03-09</c:v>
                </c:pt>
                <c:pt idx="136">
                  <c:v>1966-03-10</c:v>
                </c:pt>
                <c:pt idx="137">
                  <c:v>1966-03-11</c:v>
                </c:pt>
                <c:pt idx="138">
                  <c:v>1966-03-14</c:v>
                </c:pt>
                <c:pt idx="139">
                  <c:v>1966-03-15</c:v>
                </c:pt>
                <c:pt idx="140">
                  <c:v>1966-03-16</c:v>
                </c:pt>
                <c:pt idx="141">
                  <c:v>1966-03-17</c:v>
                </c:pt>
                <c:pt idx="142">
                  <c:v>1966-03-18</c:v>
                </c:pt>
                <c:pt idx="143">
                  <c:v>1966-03-21</c:v>
                </c:pt>
                <c:pt idx="144">
                  <c:v>1966-03-22</c:v>
                </c:pt>
                <c:pt idx="145">
                  <c:v>1966-03-23</c:v>
                </c:pt>
                <c:pt idx="146">
                  <c:v>1966-03-24</c:v>
                </c:pt>
                <c:pt idx="147">
                  <c:v>1966-03-25</c:v>
                </c:pt>
                <c:pt idx="148">
                  <c:v>1966-03-28</c:v>
                </c:pt>
                <c:pt idx="149">
                  <c:v>1966-03-29</c:v>
                </c:pt>
                <c:pt idx="150">
                  <c:v>1966-03-30</c:v>
                </c:pt>
                <c:pt idx="151">
                  <c:v>1966-03-31</c:v>
                </c:pt>
                <c:pt idx="152">
                  <c:v>1966-04-01</c:v>
                </c:pt>
                <c:pt idx="153">
                  <c:v>1966-04-04</c:v>
                </c:pt>
                <c:pt idx="154">
                  <c:v>1966-04-05</c:v>
                </c:pt>
                <c:pt idx="155">
                  <c:v>1966-04-06</c:v>
                </c:pt>
                <c:pt idx="156">
                  <c:v>1966-04-07</c:v>
                </c:pt>
                <c:pt idx="157">
                  <c:v>1966-04-11</c:v>
                </c:pt>
                <c:pt idx="158">
                  <c:v>1966-04-12</c:v>
                </c:pt>
                <c:pt idx="159">
                  <c:v>1966-04-13</c:v>
                </c:pt>
                <c:pt idx="160">
                  <c:v>1966-04-14</c:v>
                </c:pt>
                <c:pt idx="161">
                  <c:v>1966-04-15</c:v>
                </c:pt>
                <c:pt idx="162">
                  <c:v>1966-04-18</c:v>
                </c:pt>
                <c:pt idx="163">
                  <c:v>1966-04-19</c:v>
                </c:pt>
                <c:pt idx="164">
                  <c:v>1966-04-20</c:v>
                </c:pt>
                <c:pt idx="165">
                  <c:v>1966-04-21</c:v>
                </c:pt>
                <c:pt idx="166">
                  <c:v>1966-04-22</c:v>
                </c:pt>
                <c:pt idx="167">
                  <c:v>1966-04-25</c:v>
                </c:pt>
                <c:pt idx="168">
                  <c:v>1966-04-26</c:v>
                </c:pt>
                <c:pt idx="169">
                  <c:v>1966-04-27</c:v>
                </c:pt>
                <c:pt idx="170">
                  <c:v>1966-04-28</c:v>
                </c:pt>
                <c:pt idx="171">
                  <c:v>1966-04-29</c:v>
                </c:pt>
                <c:pt idx="172">
                  <c:v>1966-05-02</c:v>
                </c:pt>
                <c:pt idx="173">
                  <c:v>1966-05-03</c:v>
                </c:pt>
                <c:pt idx="174">
                  <c:v>1966-05-04</c:v>
                </c:pt>
                <c:pt idx="175">
                  <c:v>1966-05-05</c:v>
                </c:pt>
                <c:pt idx="176">
                  <c:v>1966-05-06</c:v>
                </c:pt>
                <c:pt idx="177">
                  <c:v>1966-05-09</c:v>
                </c:pt>
                <c:pt idx="178">
                  <c:v>1966-05-10</c:v>
                </c:pt>
                <c:pt idx="179">
                  <c:v>1966-05-11</c:v>
                </c:pt>
                <c:pt idx="180">
                  <c:v>1966-05-12</c:v>
                </c:pt>
                <c:pt idx="181">
                  <c:v>1966-05-13</c:v>
                </c:pt>
                <c:pt idx="182">
                  <c:v>1966-05-16</c:v>
                </c:pt>
                <c:pt idx="183">
                  <c:v>1966-05-17</c:v>
                </c:pt>
                <c:pt idx="184">
                  <c:v>1966-05-18</c:v>
                </c:pt>
                <c:pt idx="185">
                  <c:v>1966-05-19</c:v>
                </c:pt>
                <c:pt idx="186">
                  <c:v>1966-05-20</c:v>
                </c:pt>
                <c:pt idx="187">
                  <c:v>1966-05-23</c:v>
                </c:pt>
                <c:pt idx="188">
                  <c:v>1966-05-24</c:v>
                </c:pt>
                <c:pt idx="189">
                  <c:v>1966-05-25</c:v>
                </c:pt>
                <c:pt idx="190">
                  <c:v>1966-05-26</c:v>
                </c:pt>
                <c:pt idx="191">
                  <c:v>1966-05-27</c:v>
                </c:pt>
                <c:pt idx="192">
                  <c:v>1966-05-31</c:v>
                </c:pt>
                <c:pt idx="193">
                  <c:v>1966-06-01</c:v>
                </c:pt>
                <c:pt idx="194">
                  <c:v>1966-06-02</c:v>
                </c:pt>
                <c:pt idx="195">
                  <c:v>1966-06-03</c:v>
                </c:pt>
                <c:pt idx="196">
                  <c:v>1966-06-06</c:v>
                </c:pt>
                <c:pt idx="197">
                  <c:v>1966-06-07</c:v>
                </c:pt>
                <c:pt idx="198">
                  <c:v>1966-06-08</c:v>
                </c:pt>
                <c:pt idx="199">
                  <c:v>1966-06-09</c:v>
                </c:pt>
                <c:pt idx="200">
                  <c:v>1966-06-10</c:v>
                </c:pt>
                <c:pt idx="201">
                  <c:v>1966-06-13</c:v>
                </c:pt>
                <c:pt idx="202">
                  <c:v>1966-06-14</c:v>
                </c:pt>
                <c:pt idx="203">
                  <c:v>1966-06-15</c:v>
                </c:pt>
                <c:pt idx="204">
                  <c:v>1966-06-16</c:v>
                </c:pt>
                <c:pt idx="205">
                  <c:v>1966-06-17</c:v>
                </c:pt>
                <c:pt idx="206">
                  <c:v>1966-06-20</c:v>
                </c:pt>
                <c:pt idx="207">
                  <c:v>1966-06-21</c:v>
                </c:pt>
                <c:pt idx="208">
                  <c:v>1966-06-22</c:v>
                </c:pt>
                <c:pt idx="209">
                  <c:v>1966-06-23</c:v>
                </c:pt>
                <c:pt idx="210">
                  <c:v>1966-06-24</c:v>
                </c:pt>
                <c:pt idx="211">
                  <c:v>1966-06-27</c:v>
                </c:pt>
                <c:pt idx="212">
                  <c:v>1966-06-28</c:v>
                </c:pt>
                <c:pt idx="213">
                  <c:v>1966-06-29</c:v>
                </c:pt>
                <c:pt idx="214">
                  <c:v>1966-06-30</c:v>
                </c:pt>
                <c:pt idx="215">
                  <c:v>1966-07-01</c:v>
                </c:pt>
                <c:pt idx="216">
                  <c:v>1966-07-05</c:v>
                </c:pt>
                <c:pt idx="217">
                  <c:v>1966-07-06</c:v>
                </c:pt>
                <c:pt idx="218">
                  <c:v>1966-07-07</c:v>
                </c:pt>
                <c:pt idx="219">
                  <c:v>1966-07-08</c:v>
                </c:pt>
                <c:pt idx="220">
                  <c:v>1966-07-11</c:v>
                </c:pt>
                <c:pt idx="221">
                  <c:v>1966-07-12</c:v>
                </c:pt>
                <c:pt idx="222">
                  <c:v>1966-07-13</c:v>
                </c:pt>
                <c:pt idx="223">
                  <c:v>1966-07-14</c:v>
                </c:pt>
                <c:pt idx="224">
                  <c:v>1966-07-15</c:v>
                </c:pt>
                <c:pt idx="225">
                  <c:v>1966-07-18</c:v>
                </c:pt>
                <c:pt idx="226">
                  <c:v>1966-07-19</c:v>
                </c:pt>
                <c:pt idx="227">
                  <c:v>1966-07-20</c:v>
                </c:pt>
                <c:pt idx="228">
                  <c:v>1966-07-21</c:v>
                </c:pt>
                <c:pt idx="229">
                  <c:v>1966-07-22</c:v>
                </c:pt>
                <c:pt idx="230">
                  <c:v>1966-07-25</c:v>
                </c:pt>
                <c:pt idx="231">
                  <c:v>1966-07-26</c:v>
                </c:pt>
                <c:pt idx="232">
                  <c:v>1966-07-27</c:v>
                </c:pt>
                <c:pt idx="233">
                  <c:v>1966-07-28</c:v>
                </c:pt>
                <c:pt idx="234">
                  <c:v>1966-07-29</c:v>
                </c:pt>
                <c:pt idx="235">
                  <c:v>1966-08-01</c:v>
                </c:pt>
                <c:pt idx="236">
                  <c:v>1966-08-02</c:v>
                </c:pt>
                <c:pt idx="237">
                  <c:v>1966-08-03</c:v>
                </c:pt>
                <c:pt idx="238">
                  <c:v>1966-08-04</c:v>
                </c:pt>
                <c:pt idx="239">
                  <c:v>1966-08-05</c:v>
                </c:pt>
                <c:pt idx="240">
                  <c:v>1966-08-08</c:v>
                </c:pt>
                <c:pt idx="241">
                  <c:v>1966-08-09</c:v>
                </c:pt>
                <c:pt idx="242">
                  <c:v>1966-08-10</c:v>
                </c:pt>
                <c:pt idx="243">
                  <c:v>1966-08-11</c:v>
                </c:pt>
                <c:pt idx="244">
                  <c:v>1966-08-12</c:v>
                </c:pt>
                <c:pt idx="245">
                  <c:v>1966-08-15</c:v>
                </c:pt>
                <c:pt idx="246">
                  <c:v>1966-08-16</c:v>
                </c:pt>
                <c:pt idx="247">
                  <c:v>1966-08-17</c:v>
                </c:pt>
                <c:pt idx="248">
                  <c:v>1966-08-18</c:v>
                </c:pt>
                <c:pt idx="249">
                  <c:v>1966-08-19</c:v>
                </c:pt>
                <c:pt idx="250">
                  <c:v>1966-08-22</c:v>
                </c:pt>
                <c:pt idx="251">
                  <c:v>1966-08-23</c:v>
                </c:pt>
                <c:pt idx="252">
                  <c:v>1966-08-24</c:v>
                </c:pt>
                <c:pt idx="253">
                  <c:v>1966-08-25</c:v>
                </c:pt>
                <c:pt idx="254">
                  <c:v>1966-08-26</c:v>
                </c:pt>
                <c:pt idx="255">
                  <c:v>1966-08-29</c:v>
                </c:pt>
                <c:pt idx="256">
                  <c:v>1966-08-30</c:v>
                </c:pt>
                <c:pt idx="257">
                  <c:v>1966-08-31</c:v>
                </c:pt>
                <c:pt idx="258">
                  <c:v>1966-09-01</c:v>
                </c:pt>
                <c:pt idx="259">
                  <c:v>1966-09-02</c:v>
                </c:pt>
                <c:pt idx="260">
                  <c:v>1966-09-06</c:v>
                </c:pt>
                <c:pt idx="261">
                  <c:v>1966-09-07</c:v>
                </c:pt>
                <c:pt idx="262">
                  <c:v>1966-09-08</c:v>
                </c:pt>
                <c:pt idx="263">
                  <c:v>1966-09-09</c:v>
                </c:pt>
                <c:pt idx="264">
                  <c:v>1966-09-12</c:v>
                </c:pt>
                <c:pt idx="265">
                  <c:v>1966-09-13</c:v>
                </c:pt>
                <c:pt idx="266">
                  <c:v>1966-09-14</c:v>
                </c:pt>
                <c:pt idx="267">
                  <c:v>1966-09-15</c:v>
                </c:pt>
                <c:pt idx="268">
                  <c:v>1966-09-16</c:v>
                </c:pt>
                <c:pt idx="269">
                  <c:v>1966-09-19</c:v>
                </c:pt>
                <c:pt idx="270">
                  <c:v>1966-09-20</c:v>
                </c:pt>
                <c:pt idx="271">
                  <c:v>1966-09-21</c:v>
                </c:pt>
                <c:pt idx="272">
                  <c:v>1966-09-22</c:v>
                </c:pt>
                <c:pt idx="273">
                  <c:v>1966-09-23</c:v>
                </c:pt>
                <c:pt idx="274">
                  <c:v>1966-09-26</c:v>
                </c:pt>
                <c:pt idx="275">
                  <c:v>1966-09-27</c:v>
                </c:pt>
                <c:pt idx="276">
                  <c:v>1966-09-28</c:v>
                </c:pt>
                <c:pt idx="277">
                  <c:v>1966-09-29</c:v>
                </c:pt>
                <c:pt idx="278">
                  <c:v>1966-09-30</c:v>
                </c:pt>
                <c:pt idx="279">
                  <c:v>1966-10-03</c:v>
                </c:pt>
                <c:pt idx="280">
                  <c:v>1966-10-04</c:v>
                </c:pt>
                <c:pt idx="281">
                  <c:v>1966-10-05</c:v>
                </c:pt>
                <c:pt idx="282">
                  <c:v>1966-10-06</c:v>
                </c:pt>
                <c:pt idx="283">
                  <c:v>1966-10-07</c:v>
                </c:pt>
                <c:pt idx="284">
                  <c:v>1966-10-10</c:v>
                </c:pt>
                <c:pt idx="285">
                  <c:v>1966-10-11</c:v>
                </c:pt>
                <c:pt idx="286">
                  <c:v>1966-10-12</c:v>
                </c:pt>
                <c:pt idx="287">
                  <c:v>1966-10-13</c:v>
                </c:pt>
                <c:pt idx="288">
                  <c:v>1966-10-14</c:v>
                </c:pt>
                <c:pt idx="289">
                  <c:v>1966-10-17</c:v>
                </c:pt>
                <c:pt idx="290">
                  <c:v>1966-10-18</c:v>
                </c:pt>
                <c:pt idx="291">
                  <c:v>1966-10-19</c:v>
                </c:pt>
                <c:pt idx="292">
                  <c:v>1966-10-20</c:v>
                </c:pt>
                <c:pt idx="293">
                  <c:v>1966-10-21</c:v>
                </c:pt>
                <c:pt idx="294">
                  <c:v>1966-10-24</c:v>
                </c:pt>
                <c:pt idx="295">
                  <c:v>1966-10-25</c:v>
                </c:pt>
                <c:pt idx="296">
                  <c:v>1966-10-26</c:v>
                </c:pt>
                <c:pt idx="297">
                  <c:v>1966-10-27</c:v>
                </c:pt>
                <c:pt idx="298">
                  <c:v>1966-10-28</c:v>
                </c:pt>
                <c:pt idx="299">
                  <c:v>1966-10-31</c:v>
                </c:pt>
                <c:pt idx="300">
                  <c:v>1966-11-01</c:v>
                </c:pt>
                <c:pt idx="301">
                  <c:v>1966-11-02</c:v>
                </c:pt>
                <c:pt idx="302">
                  <c:v>1966-11-03</c:v>
                </c:pt>
                <c:pt idx="303">
                  <c:v>1966-11-04</c:v>
                </c:pt>
                <c:pt idx="304">
                  <c:v>1966-11-07</c:v>
                </c:pt>
                <c:pt idx="305">
                  <c:v>1966-11-09</c:v>
                </c:pt>
                <c:pt idx="306">
                  <c:v>1966-11-10</c:v>
                </c:pt>
                <c:pt idx="307">
                  <c:v>1966-11-11</c:v>
                </c:pt>
                <c:pt idx="308">
                  <c:v>1966-11-14</c:v>
                </c:pt>
                <c:pt idx="309">
                  <c:v>1966-11-15</c:v>
                </c:pt>
                <c:pt idx="310">
                  <c:v>1966-11-16</c:v>
                </c:pt>
                <c:pt idx="311">
                  <c:v>1966-11-17</c:v>
                </c:pt>
                <c:pt idx="312">
                  <c:v>1966-11-18</c:v>
                </c:pt>
                <c:pt idx="313">
                  <c:v>1966-11-21</c:v>
                </c:pt>
                <c:pt idx="314">
                  <c:v>1966-11-22</c:v>
                </c:pt>
                <c:pt idx="315">
                  <c:v>1966-11-23</c:v>
                </c:pt>
                <c:pt idx="316">
                  <c:v>1966-11-25</c:v>
                </c:pt>
                <c:pt idx="317">
                  <c:v>1966-11-28</c:v>
                </c:pt>
                <c:pt idx="318">
                  <c:v>1966-11-29</c:v>
                </c:pt>
                <c:pt idx="319">
                  <c:v>1966-11-30</c:v>
                </c:pt>
                <c:pt idx="320">
                  <c:v>1966-12-01</c:v>
                </c:pt>
                <c:pt idx="321">
                  <c:v>1966-12-02</c:v>
                </c:pt>
                <c:pt idx="322">
                  <c:v>1966-12-05</c:v>
                </c:pt>
                <c:pt idx="323">
                  <c:v>1966-12-06</c:v>
                </c:pt>
                <c:pt idx="324">
                  <c:v>1966-12-07</c:v>
                </c:pt>
                <c:pt idx="325">
                  <c:v>1966-12-08</c:v>
                </c:pt>
                <c:pt idx="326">
                  <c:v>1966-12-09</c:v>
                </c:pt>
                <c:pt idx="327">
                  <c:v>1966-12-12</c:v>
                </c:pt>
                <c:pt idx="328">
                  <c:v>1966-12-13</c:v>
                </c:pt>
                <c:pt idx="329">
                  <c:v>1966-12-14</c:v>
                </c:pt>
                <c:pt idx="330">
                  <c:v>1966-12-15</c:v>
                </c:pt>
                <c:pt idx="331">
                  <c:v>1966-12-16</c:v>
                </c:pt>
                <c:pt idx="332">
                  <c:v>1966-12-19</c:v>
                </c:pt>
                <c:pt idx="333">
                  <c:v>1966-12-20</c:v>
                </c:pt>
                <c:pt idx="334">
                  <c:v>1966-12-21</c:v>
                </c:pt>
                <c:pt idx="335">
                  <c:v>1966-12-22</c:v>
                </c:pt>
                <c:pt idx="336">
                  <c:v>1966-12-23</c:v>
                </c:pt>
                <c:pt idx="337">
                  <c:v>1966-12-27</c:v>
                </c:pt>
                <c:pt idx="338">
                  <c:v>1966-12-28</c:v>
                </c:pt>
                <c:pt idx="339">
                  <c:v>1966-12-29</c:v>
                </c:pt>
                <c:pt idx="340">
                  <c:v>1966-12-30</c:v>
                </c:pt>
                <c:pt idx="341">
                  <c:v>1967-01-03</c:v>
                </c:pt>
                <c:pt idx="342">
                  <c:v>1967-01-04</c:v>
                </c:pt>
                <c:pt idx="343">
                  <c:v>1967-01-05</c:v>
                </c:pt>
                <c:pt idx="344">
                  <c:v>1967-01-06</c:v>
                </c:pt>
                <c:pt idx="345">
                  <c:v>1967-01-09</c:v>
                </c:pt>
                <c:pt idx="346">
                  <c:v>1967-01-10</c:v>
                </c:pt>
                <c:pt idx="347">
                  <c:v>1967-01-11</c:v>
                </c:pt>
                <c:pt idx="348">
                  <c:v>1967-01-12</c:v>
                </c:pt>
                <c:pt idx="349">
                  <c:v>1967-01-13</c:v>
                </c:pt>
                <c:pt idx="350">
                  <c:v>1967-01-16</c:v>
                </c:pt>
                <c:pt idx="351">
                  <c:v>1967-01-17</c:v>
                </c:pt>
                <c:pt idx="352">
                  <c:v>1967-01-18</c:v>
                </c:pt>
                <c:pt idx="353">
                  <c:v>1967-01-19</c:v>
                </c:pt>
                <c:pt idx="354">
                  <c:v>1967-01-20</c:v>
                </c:pt>
                <c:pt idx="355">
                  <c:v>1967-01-23</c:v>
                </c:pt>
                <c:pt idx="356">
                  <c:v>1967-01-24</c:v>
                </c:pt>
                <c:pt idx="357">
                  <c:v>1967-01-25</c:v>
                </c:pt>
                <c:pt idx="358">
                  <c:v>1967-01-26</c:v>
                </c:pt>
                <c:pt idx="359">
                  <c:v>1967-01-27</c:v>
                </c:pt>
                <c:pt idx="360">
                  <c:v>1967-01-30</c:v>
                </c:pt>
                <c:pt idx="361">
                  <c:v>1967-01-31</c:v>
                </c:pt>
                <c:pt idx="362">
                  <c:v>1967-02-01</c:v>
                </c:pt>
                <c:pt idx="363">
                  <c:v>1967-02-02</c:v>
                </c:pt>
                <c:pt idx="364">
                  <c:v>1967-02-03</c:v>
                </c:pt>
                <c:pt idx="365">
                  <c:v>1967-02-06</c:v>
                </c:pt>
                <c:pt idx="366">
                  <c:v>1967-02-07</c:v>
                </c:pt>
                <c:pt idx="367">
                  <c:v>1967-02-08</c:v>
                </c:pt>
                <c:pt idx="368">
                  <c:v>1967-02-09</c:v>
                </c:pt>
                <c:pt idx="369">
                  <c:v>1967-02-10</c:v>
                </c:pt>
                <c:pt idx="370">
                  <c:v>1967-02-13</c:v>
                </c:pt>
                <c:pt idx="371">
                  <c:v>1967-02-14</c:v>
                </c:pt>
                <c:pt idx="372">
                  <c:v>1967-02-15</c:v>
                </c:pt>
                <c:pt idx="373">
                  <c:v>1967-02-16</c:v>
                </c:pt>
                <c:pt idx="374">
                  <c:v>1967-02-17</c:v>
                </c:pt>
                <c:pt idx="375">
                  <c:v>1967-02-20</c:v>
                </c:pt>
                <c:pt idx="376">
                  <c:v>1967-02-21</c:v>
                </c:pt>
                <c:pt idx="377">
                  <c:v>1967-02-23</c:v>
                </c:pt>
                <c:pt idx="378">
                  <c:v>1967-02-24</c:v>
                </c:pt>
                <c:pt idx="379">
                  <c:v>1967-02-27</c:v>
                </c:pt>
                <c:pt idx="380">
                  <c:v>1967-02-28</c:v>
                </c:pt>
                <c:pt idx="381">
                  <c:v>1967-03-01</c:v>
                </c:pt>
                <c:pt idx="382">
                  <c:v>1967-03-02</c:v>
                </c:pt>
                <c:pt idx="383">
                  <c:v>1967-03-03</c:v>
                </c:pt>
                <c:pt idx="384">
                  <c:v>1967-03-06</c:v>
                </c:pt>
                <c:pt idx="385">
                  <c:v>1967-03-07</c:v>
                </c:pt>
                <c:pt idx="386">
                  <c:v>1967-03-08</c:v>
                </c:pt>
                <c:pt idx="387">
                  <c:v>1967-03-09</c:v>
                </c:pt>
                <c:pt idx="388">
                  <c:v>1967-03-10</c:v>
                </c:pt>
                <c:pt idx="389">
                  <c:v>1967-03-13</c:v>
                </c:pt>
                <c:pt idx="390">
                  <c:v>1967-03-14</c:v>
                </c:pt>
                <c:pt idx="391">
                  <c:v>1967-03-15</c:v>
                </c:pt>
                <c:pt idx="392">
                  <c:v>1967-03-16</c:v>
                </c:pt>
                <c:pt idx="393">
                  <c:v>1967-03-17</c:v>
                </c:pt>
                <c:pt idx="394">
                  <c:v>1967-03-20</c:v>
                </c:pt>
                <c:pt idx="395">
                  <c:v>1967-03-21</c:v>
                </c:pt>
                <c:pt idx="396">
                  <c:v>1967-03-22</c:v>
                </c:pt>
                <c:pt idx="397">
                  <c:v>1967-03-23</c:v>
                </c:pt>
                <c:pt idx="398">
                  <c:v>1967-03-27</c:v>
                </c:pt>
                <c:pt idx="399">
                  <c:v>1967-03-28</c:v>
                </c:pt>
                <c:pt idx="400">
                  <c:v>1967-03-29</c:v>
                </c:pt>
                <c:pt idx="401">
                  <c:v>1967-03-30</c:v>
                </c:pt>
                <c:pt idx="402">
                  <c:v>1967-03-31</c:v>
                </c:pt>
                <c:pt idx="403">
                  <c:v>1967-04-03</c:v>
                </c:pt>
                <c:pt idx="404">
                  <c:v>1967-04-04</c:v>
                </c:pt>
                <c:pt idx="405">
                  <c:v>1967-04-05</c:v>
                </c:pt>
                <c:pt idx="406">
                  <c:v>1967-04-06</c:v>
                </c:pt>
                <c:pt idx="407">
                  <c:v>1967-04-07</c:v>
                </c:pt>
                <c:pt idx="408">
                  <c:v>1967-04-10</c:v>
                </c:pt>
                <c:pt idx="409">
                  <c:v>1967-04-11</c:v>
                </c:pt>
                <c:pt idx="410">
                  <c:v>1967-04-12</c:v>
                </c:pt>
                <c:pt idx="411">
                  <c:v>1967-04-13</c:v>
                </c:pt>
                <c:pt idx="412">
                  <c:v>1967-04-14</c:v>
                </c:pt>
                <c:pt idx="413">
                  <c:v>1967-04-17</c:v>
                </c:pt>
                <c:pt idx="414">
                  <c:v>1967-04-18</c:v>
                </c:pt>
                <c:pt idx="415">
                  <c:v>1967-04-19</c:v>
                </c:pt>
                <c:pt idx="416">
                  <c:v>1967-04-20</c:v>
                </c:pt>
                <c:pt idx="417">
                  <c:v>1967-04-21</c:v>
                </c:pt>
                <c:pt idx="418">
                  <c:v>1967-04-24</c:v>
                </c:pt>
                <c:pt idx="419">
                  <c:v>1967-04-25</c:v>
                </c:pt>
                <c:pt idx="420">
                  <c:v>1967-04-26</c:v>
                </c:pt>
                <c:pt idx="421">
                  <c:v>1967-04-27</c:v>
                </c:pt>
                <c:pt idx="422">
                  <c:v>1967-04-28</c:v>
                </c:pt>
                <c:pt idx="423">
                  <c:v>1967-05-01</c:v>
                </c:pt>
                <c:pt idx="424">
                  <c:v>1967-05-02</c:v>
                </c:pt>
                <c:pt idx="425">
                  <c:v>1967-05-03</c:v>
                </c:pt>
                <c:pt idx="426">
                  <c:v>1967-05-04</c:v>
                </c:pt>
                <c:pt idx="427">
                  <c:v>1967-05-05</c:v>
                </c:pt>
                <c:pt idx="428">
                  <c:v>1967-05-08</c:v>
                </c:pt>
                <c:pt idx="429">
                  <c:v>1967-05-09</c:v>
                </c:pt>
                <c:pt idx="430">
                  <c:v>1967-05-10</c:v>
                </c:pt>
                <c:pt idx="431">
                  <c:v>1967-05-11</c:v>
                </c:pt>
                <c:pt idx="432">
                  <c:v>1967-05-12</c:v>
                </c:pt>
                <c:pt idx="433">
                  <c:v>1967-05-15</c:v>
                </c:pt>
                <c:pt idx="434">
                  <c:v>1967-05-16</c:v>
                </c:pt>
                <c:pt idx="435">
                  <c:v>1967-05-17</c:v>
                </c:pt>
                <c:pt idx="436">
                  <c:v>1967-05-18</c:v>
                </c:pt>
                <c:pt idx="437">
                  <c:v>1967-05-19</c:v>
                </c:pt>
                <c:pt idx="438">
                  <c:v>1967-05-22</c:v>
                </c:pt>
                <c:pt idx="439">
                  <c:v>1967-05-23</c:v>
                </c:pt>
                <c:pt idx="440">
                  <c:v>1967-05-24</c:v>
                </c:pt>
                <c:pt idx="441">
                  <c:v>1967-05-25</c:v>
                </c:pt>
                <c:pt idx="442">
                  <c:v>1967-05-26</c:v>
                </c:pt>
                <c:pt idx="443">
                  <c:v>1967-05-29</c:v>
                </c:pt>
                <c:pt idx="444">
                  <c:v>1967-05-31</c:v>
                </c:pt>
                <c:pt idx="445">
                  <c:v>1967-06-01</c:v>
                </c:pt>
                <c:pt idx="446">
                  <c:v>1967-06-02</c:v>
                </c:pt>
                <c:pt idx="447">
                  <c:v>1967-06-05</c:v>
                </c:pt>
                <c:pt idx="448">
                  <c:v>1967-06-06</c:v>
                </c:pt>
                <c:pt idx="449">
                  <c:v>1967-06-07</c:v>
                </c:pt>
                <c:pt idx="450">
                  <c:v>1967-06-08</c:v>
                </c:pt>
                <c:pt idx="451">
                  <c:v>1967-06-09</c:v>
                </c:pt>
                <c:pt idx="452">
                  <c:v>1967-06-12</c:v>
                </c:pt>
                <c:pt idx="453">
                  <c:v>1967-06-13</c:v>
                </c:pt>
                <c:pt idx="454">
                  <c:v>1967-06-14</c:v>
                </c:pt>
                <c:pt idx="455">
                  <c:v>1967-06-15</c:v>
                </c:pt>
                <c:pt idx="456">
                  <c:v>1967-06-16</c:v>
                </c:pt>
                <c:pt idx="457">
                  <c:v>1967-06-19</c:v>
                </c:pt>
                <c:pt idx="458">
                  <c:v>1967-06-20</c:v>
                </c:pt>
                <c:pt idx="459">
                  <c:v>1967-06-21</c:v>
                </c:pt>
                <c:pt idx="460">
                  <c:v>1967-06-22</c:v>
                </c:pt>
                <c:pt idx="461">
                  <c:v>1967-06-23</c:v>
                </c:pt>
                <c:pt idx="462">
                  <c:v>1967-06-26</c:v>
                </c:pt>
                <c:pt idx="463">
                  <c:v>1967-06-27</c:v>
                </c:pt>
                <c:pt idx="464">
                  <c:v>1967-06-28</c:v>
                </c:pt>
                <c:pt idx="465">
                  <c:v>1967-06-29</c:v>
                </c:pt>
                <c:pt idx="466">
                  <c:v>1967-06-30</c:v>
                </c:pt>
                <c:pt idx="467">
                  <c:v>1967-07-03</c:v>
                </c:pt>
                <c:pt idx="468">
                  <c:v>1967-07-05</c:v>
                </c:pt>
                <c:pt idx="469">
                  <c:v>1967-07-06</c:v>
                </c:pt>
                <c:pt idx="470">
                  <c:v>1967-07-07</c:v>
                </c:pt>
                <c:pt idx="471">
                  <c:v>1967-07-10</c:v>
                </c:pt>
                <c:pt idx="472">
                  <c:v>1967-07-11</c:v>
                </c:pt>
                <c:pt idx="473">
                  <c:v>1967-07-12</c:v>
                </c:pt>
                <c:pt idx="474">
                  <c:v>1967-07-13</c:v>
                </c:pt>
                <c:pt idx="475">
                  <c:v>1967-07-14</c:v>
                </c:pt>
                <c:pt idx="476">
                  <c:v>1967-07-17</c:v>
                </c:pt>
                <c:pt idx="477">
                  <c:v>1967-07-18</c:v>
                </c:pt>
                <c:pt idx="478">
                  <c:v>1967-07-19</c:v>
                </c:pt>
                <c:pt idx="479">
                  <c:v>1967-07-20</c:v>
                </c:pt>
                <c:pt idx="480">
                  <c:v>1967-07-21</c:v>
                </c:pt>
                <c:pt idx="481">
                  <c:v>1967-07-24</c:v>
                </c:pt>
                <c:pt idx="482">
                  <c:v>1967-07-25</c:v>
                </c:pt>
                <c:pt idx="483">
                  <c:v>1967-07-26</c:v>
                </c:pt>
                <c:pt idx="484">
                  <c:v>1967-07-27</c:v>
                </c:pt>
                <c:pt idx="485">
                  <c:v>1967-07-28</c:v>
                </c:pt>
                <c:pt idx="486">
                  <c:v>1967-07-31</c:v>
                </c:pt>
                <c:pt idx="487">
                  <c:v>1967-08-01</c:v>
                </c:pt>
                <c:pt idx="488">
                  <c:v>1967-08-02</c:v>
                </c:pt>
                <c:pt idx="489">
                  <c:v>1967-08-03</c:v>
                </c:pt>
                <c:pt idx="490">
                  <c:v>1967-08-04</c:v>
                </c:pt>
                <c:pt idx="491">
                  <c:v>1967-08-07</c:v>
                </c:pt>
                <c:pt idx="492">
                  <c:v>1967-08-08</c:v>
                </c:pt>
                <c:pt idx="493">
                  <c:v>1967-08-09</c:v>
                </c:pt>
                <c:pt idx="494">
                  <c:v>1967-08-10</c:v>
                </c:pt>
                <c:pt idx="495">
                  <c:v>1967-08-11</c:v>
                </c:pt>
                <c:pt idx="496">
                  <c:v>1967-08-14</c:v>
                </c:pt>
                <c:pt idx="497">
                  <c:v>1967-08-15</c:v>
                </c:pt>
                <c:pt idx="498">
                  <c:v>1967-08-16</c:v>
                </c:pt>
                <c:pt idx="499">
                  <c:v>1967-08-17</c:v>
                </c:pt>
                <c:pt idx="500">
                  <c:v>1967-08-18</c:v>
                </c:pt>
                <c:pt idx="501">
                  <c:v>1967-08-21</c:v>
                </c:pt>
                <c:pt idx="502">
                  <c:v>1967-08-22</c:v>
                </c:pt>
                <c:pt idx="503">
                  <c:v>1967-08-23</c:v>
                </c:pt>
                <c:pt idx="504">
                  <c:v>1967-08-24</c:v>
                </c:pt>
                <c:pt idx="505">
                  <c:v>1967-08-25</c:v>
                </c:pt>
                <c:pt idx="506">
                  <c:v>1967-08-28</c:v>
                </c:pt>
                <c:pt idx="507">
                  <c:v>1967-08-29</c:v>
                </c:pt>
                <c:pt idx="508">
                  <c:v>1967-08-30</c:v>
                </c:pt>
                <c:pt idx="509">
                  <c:v>1967-08-31</c:v>
                </c:pt>
                <c:pt idx="510">
                  <c:v>1967-09-01</c:v>
                </c:pt>
                <c:pt idx="511">
                  <c:v>1967-09-05</c:v>
                </c:pt>
                <c:pt idx="512">
                  <c:v>1967-09-06</c:v>
                </c:pt>
                <c:pt idx="513">
                  <c:v>1967-09-07</c:v>
                </c:pt>
                <c:pt idx="514">
                  <c:v>1967-09-08</c:v>
                </c:pt>
                <c:pt idx="515">
                  <c:v>1967-09-11</c:v>
                </c:pt>
                <c:pt idx="516">
                  <c:v>1967-09-12</c:v>
                </c:pt>
                <c:pt idx="517">
                  <c:v>1967-09-13</c:v>
                </c:pt>
                <c:pt idx="518">
                  <c:v>1967-09-14</c:v>
                </c:pt>
                <c:pt idx="519">
                  <c:v>1967-09-15</c:v>
                </c:pt>
                <c:pt idx="520">
                  <c:v>1967-09-18</c:v>
                </c:pt>
                <c:pt idx="521">
                  <c:v>1967-09-19</c:v>
                </c:pt>
                <c:pt idx="522">
                  <c:v>1967-09-20</c:v>
                </c:pt>
                <c:pt idx="523">
                  <c:v>1967-09-21</c:v>
                </c:pt>
                <c:pt idx="524">
                  <c:v>1967-09-22</c:v>
                </c:pt>
                <c:pt idx="525">
                  <c:v>1967-09-25</c:v>
                </c:pt>
                <c:pt idx="526">
                  <c:v>1967-09-26</c:v>
                </c:pt>
                <c:pt idx="527">
                  <c:v>1967-09-27</c:v>
                </c:pt>
                <c:pt idx="528">
                  <c:v>1967-09-28</c:v>
                </c:pt>
                <c:pt idx="529">
                  <c:v>1967-09-29</c:v>
                </c:pt>
                <c:pt idx="530">
                  <c:v>1967-10-02</c:v>
                </c:pt>
                <c:pt idx="531">
                  <c:v>1967-10-03</c:v>
                </c:pt>
                <c:pt idx="532">
                  <c:v>1967-10-04</c:v>
                </c:pt>
                <c:pt idx="533">
                  <c:v>1967-10-05</c:v>
                </c:pt>
                <c:pt idx="534">
                  <c:v>1967-10-06</c:v>
                </c:pt>
                <c:pt idx="535">
                  <c:v>1967-10-09</c:v>
                </c:pt>
                <c:pt idx="536">
                  <c:v>1967-10-10</c:v>
                </c:pt>
                <c:pt idx="537">
                  <c:v>1967-10-11</c:v>
                </c:pt>
                <c:pt idx="538">
                  <c:v>1967-10-12</c:v>
                </c:pt>
                <c:pt idx="539">
                  <c:v>1967-10-13</c:v>
                </c:pt>
                <c:pt idx="540">
                  <c:v>1967-10-16</c:v>
                </c:pt>
                <c:pt idx="541">
                  <c:v>1967-10-17</c:v>
                </c:pt>
                <c:pt idx="542">
                  <c:v>1967-10-18</c:v>
                </c:pt>
                <c:pt idx="543">
                  <c:v>1967-10-19</c:v>
                </c:pt>
                <c:pt idx="544">
                  <c:v>1967-10-20</c:v>
                </c:pt>
                <c:pt idx="545">
                  <c:v>1967-10-23</c:v>
                </c:pt>
                <c:pt idx="546">
                  <c:v>1967-10-24</c:v>
                </c:pt>
                <c:pt idx="547">
                  <c:v>1967-10-25</c:v>
                </c:pt>
                <c:pt idx="548">
                  <c:v>1967-10-26</c:v>
                </c:pt>
                <c:pt idx="549">
                  <c:v>1967-10-27</c:v>
                </c:pt>
                <c:pt idx="550">
                  <c:v>1967-10-30</c:v>
                </c:pt>
                <c:pt idx="551">
                  <c:v>1967-10-31</c:v>
                </c:pt>
                <c:pt idx="552">
                  <c:v>1967-11-01</c:v>
                </c:pt>
                <c:pt idx="553">
                  <c:v>1967-11-02</c:v>
                </c:pt>
                <c:pt idx="554">
                  <c:v>1967-11-03</c:v>
                </c:pt>
                <c:pt idx="555">
                  <c:v>1967-11-06</c:v>
                </c:pt>
                <c:pt idx="556">
                  <c:v>1967-11-08</c:v>
                </c:pt>
                <c:pt idx="557">
                  <c:v>1967-11-09</c:v>
                </c:pt>
                <c:pt idx="558">
                  <c:v>1967-11-10</c:v>
                </c:pt>
                <c:pt idx="559">
                  <c:v>1967-11-13</c:v>
                </c:pt>
                <c:pt idx="560">
                  <c:v>1967-11-14</c:v>
                </c:pt>
                <c:pt idx="561">
                  <c:v>1967-11-15</c:v>
                </c:pt>
                <c:pt idx="562">
                  <c:v>1967-11-16</c:v>
                </c:pt>
                <c:pt idx="563">
                  <c:v>1967-11-17</c:v>
                </c:pt>
                <c:pt idx="564">
                  <c:v>1967-11-20</c:v>
                </c:pt>
                <c:pt idx="565">
                  <c:v>1967-11-21</c:v>
                </c:pt>
                <c:pt idx="566">
                  <c:v>1967-11-22</c:v>
                </c:pt>
                <c:pt idx="567">
                  <c:v>1967-11-24</c:v>
                </c:pt>
                <c:pt idx="568">
                  <c:v>1967-11-27</c:v>
                </c:pt>
                <c:pt idx="569">
                  <c:v>1967-11-28</c:v>
                </c:pt>
                <c:pt idx="570">
                  <c:v>1967-11-29</c:v>
                </c:pt>
                <c:pt idx="571">
                  <c:v>1967-11-30</c:v>
                </c:pt>
                <c:pt idx="572">
                  <c:v>1967-12-01</c:v>
                </c:pt>
                <c:pt idx="573">
                  <c:v>1967-12-04</c:v>
                </c:pt>
                <c:pt idx="574">
                  <c:v>1967-12-05</c:v>
                </c:pt>
                <c:pt idx="575">
                  <c:v>1967-12-06</c:v>
                </c:pt>
                <c:pt idx="576">
                  <c:v>1967-12-07</c:v>
                </c:pt>
                <c:pt idx="577">
                  <c:v>1967-12-08</c:v>
                </c:pt>
                <c:pt idx="578">
                  <c:v>1967-12-11</c:v>
                </c:pt>
                <c:pt idx="579">
                  <c:v>1967-12-12</c:v>
                </c:pt>
                <c:pt idx="580">
                  <c:v>1967-12-13</c:v>
                </c:pt>
                <c:pt idx="581">
                  <c:v>1967-12-14</c:v>
                </c:pt>
                <c:pt idx="582">
                  <c:v>1967-12-15</c:v>
                </c:pt>
                <c:pt idx="583">
                  <c:v>1967-12-18</c:v>
                </c:pt>
                <c:pt idx="584">
                  <c:v>1967-12-19</c:v>
                </c:pt>
                <c:pt idx="585">
                  <c:v>1967-12-20</c:v>
                </c:pt>
                <c:pt idx="586">
                  <c:v>1967-12-21</c:v>
                </c:pt>
                <c:pt idx="587">
                  <c:v>1967-12-22</c:v>
                </c:pt>
                <c:pt idx="588">
                  <c:v>1967-12-26</c:v>
                </c:pt>
                <c:pt idx="589">
                  <c:v>1967-12-27</c:v>
                </c:pt>
                <c:pt idx="590">
                  <c:v>1967-12-28</c:v>
                </c:pt>
                <c:pt idx="591">
                  <c:v>1967-12-29</c:v>
                </c:pt>
                <c:pt idx="592">
                  <c:v>1968-01-02</c:v>
                </c:pt>
                <c:pt idx="593">
                  <c:v>1968-01-03</c:v>
                </c:pt>
                <c:pt idx="594">
                  <c:v>1968-01-04</c:v>
                </c:pt>
                <c:pt idx="595">
                  <c:v>1968-01-05</c:v>
                </c:pt>
                <c:pt idx="596">
                  <c:v>1968-01-08</c:v>
                </c:pt>
                <c:pt idx="597">
                  <c:v>1968-01-09</c:v>
                </c:pt>
                <c:pt idx="598">
                  <c:v>1968-01-10</c:v>
                </c:pt>
                <c:pt idx="599">
                  <c:v>1968-01-11</c:v>
                </c:pt>
                <c:pt idx="600">
                  <c:v>1968-01-12</c:v>
                </c:pt>
                <c:pt idx="601">
                  <c:v>1968-01-15</c:v>
                </c:pt>
                <c:pt idx="602">
                  <c:v>1968-01-16</c:v>
                </c:pt>
                <c:pt idx="603">
                  <c:v>1968-01-17</c:v>
                </c:pt>
                <c:pt idx="604">
                  <c:v>1968-01-18</c:v>
                </c:pt>
                <c:pt idx="605">
                  <c:v>1968-01-19</c:v>
                </c:pt>
                <c:pt idx="606">
                  <c:v>1968-01-22</c:v>
                </c:pt>
                <c:pt idx="607">
                  <c:v>1968-01-23</c:v>
                </c:pt>
                <c:pt idx="608">
                  <c:v>1968-01-24</c:v>
                </c:pt>
                <c:pt idx="609">
                  <c:v>1968-01-25</c:v>
                </c:pt>
                <c:pt idx="610">
                  <c:v>1968-01-26</c:v>
                </c:pt>
                <c:pt idx="611">
                  <c:v>1968-01-29</c:v>
                </c:pt>
                <c:pt idx="612">
                  <c:v>1968-01-30</c:v>
                </c:pt>
                <c:pt idx="613">
                  <c:v>1968-01-31</c:v>
                </c:pt>
                <c:pt idx="614">
                  <c:v>1968-02-01</c:v>
                </c:pt>
                <c:pt idx="615">
                  <c:v>1968-02-02</c:v>
                </c:pt>
                <c:pt idx="616">
                  <c:v>1968-02-05</c:v>
                </c:pt>
                <c:pt idx="617">
                  <c:v>1968-02-06</c:v>
                </c:pt>
                <c:pt idx="618">
                  <c:v>1968-02-07</c:v>
                </c:pt>
                <c:pt idx="619">
                  <c:v>1968-02-08</c:v>
                </c:pt>
                <c:pt idx="620">
                  <c:v>1968-02-09</c:v>
                </c:pt>
                <c:pt idx="621">
                  <c:v>1968-02-13</c:v>
                </c:pt>
                <c:pt idx="622">
                  <c:v>1968-02-14</c:v>
                </c:pt>
                <c:pt idx="623">
                  <c:v>1968-02-15</c:v>
                </c:pt>
                <c:pt idx="624">
                  <c:v>1968-02-16</c:v>
                </c:pt>
                <c:pt idx="625">
                  <c:v>1968-02-19</c:v>
                </c:pt>
                <c:pt idx="626">
                  <c:v>1968-02-20</c:v>
                </c:pt>
                <c:pt idx="627">
                  <c:v>1968-02-21</c:v>
                </c:pt>
                <c:pt idx="628">
                  <c:v>1968-02-23</c:v>
                </c:pt>
                <c:pt idx="629">
                  <c:v>1968-02-26</c:v>
                </c:pt>
                <c:pt idx="630">
                  <c:v>1968-02-27</c:v>
                </c:pt>
                <c:pt idx="631">
                  <c:v>1968-02-28</c:v>
                </c:pt>
                <c:pt idx="632">
                  <c:v>1968-02-29</c:v>
                </c:pt>
                <c:pt idx="633">
                  <c:v>1968-03-01</c:v>
                </c:pt>
                <c:pt idx="634">
                  <c:v>1968-03-04</c:v>
                </c:pt>
                <c:pt idx="635">
                  <c:v>1968-03-05</c:v>
                </c:pt>
                <c:pt idx="636">
                  <c:v>1968-03-06</c:v>
                </c:pt>
                <c:pt idx="637">
                  <c:v>1968-03-07</c:v>
                </c:pt>
                <c:pt idx="638">
                  <c:v>1968-03-08</c:v>
                </c:pt>
                <c:pt idx="639">
                  <c:v>1968-03-11</c:v>
                </c:pt>
                <c:pt idx="640">
                  <c:v>1968-03-12</c:v>
                </c:pt>
                <c:pt idx="641">
                  <c:v>1968-03-13</c:v>
                </c:pt>
                <c:pt idx="642">
                  <c:v>1968-03-14</c:v>
                </c:pt>
                <c:pt idx="643">
                  <c:v>1968-03-15</c:v>
                </c:pt>
                <c:pt idx="644">
                  <c:v>1968-03-18</c:v>
                </c:pt>
                <c:pt idx="645">
                  <c:v>1968-03-19</c:v>
                </c:pt>
                <c:pt idx="646">
                  <c:v>1968-03-20</c:v>
                </c:pt>
                <c:pt idx="647">
                  <c:v>1968-03-21</c:v>
                </c:pt>
                <c:pt idx="648">
                  <c:v>1968-03-22</c:v>
                </c:pt>
                <c:pt idx="649">
                  <c:v>1968-03-25</c:v>
                </c:pt>
                <c:pt idx="650">
                  <c:v>1968-03-26</c:v>
                </c:pt>
                <c:pt idx="651">
                  <c:v>1968-03-27</c:v>
                </c:pt>
                <c:pt idx="652">
                  <c:v>1968-03-28</c:v>
                </c:pt>
                <c:pt idx="653">
                  <c:v>1968-03-29</c:v>
                </c:pt>
                <c:pt idx="654">
                  <c:v>1968-04-01</c:v>
                </c:pt>
                <c:pt idx="655">
                  <c:v>1968-04-02</c:v>
                </c:pt>
                <c:pt idx="656">
                  <c:v>1968-04-03</c:v>
                </c:pt>
                <c:pt idx="657">
                  <c:v>1968-04-04</c:v>
                </c:pt>
                <c:pt idx="658">
                  <c:v>1968-04-05</c:v>
                </c:pt>
                <c:pt idx="659">
                  <c:v>1968-04-08</c:v>
                </c:pt>
                <c:pt idx="660">
                  <c:v>1968-04-10</c:v>
                </c:pt>
                <c:pt idx="661">
                  <c:v>1968-04-11</c:v>
                </c:pt>
                <c:pt idx="662">
                  <c:v>1968-04-15</c:v>
                </c:pt>
                <c:pt idx="663">
                  <c:v>1968-04-16</c:v>
                </c:pt>
                <c:pt idx="664">
                  <c:v>1968-04-17</c:v>
                </c:pt>
                <c:pt idx="665">
                  <c:v>1968-04-18</c:v>
                </c:pt>
                <c:pt idx="666">
                  <c:v>1968-04-19</c:v>
                </c:pt>
                <c:pt idx="667">
                  <c:v>1968-04-22</c:v>
                </c:pt>
                <c:pt idx="668">
                  <c:v>1968-04-23</c:v>
                </c:pt>
                <c:pt idx="669">
                  <c:v>1968-04-24</c:v>
                </c:pt>
                <c:pt idx="670">
                  <c:v>1968-04-25</c:v>
                </c:pt>
                <c:pt idx="671">
                  <c:v>1968-04-26</c:v>
                </c:pt>
                <c:pt idx="672">
                  <c:v>1968-04-29</c:v>
                </c:pt>
                <c:pt idx="673">
                  <c:v>1968-04-30</c:v>
                </c:pt>
                <c:pt idx="674">
                  <c:v>1968-05-01</c:v>
                </c:pt>
                <c:pt idx="675">
                  <c:v>1968-05-02</c:v>
                </c:pt>
                <c:pt idx="676">
                  <c:v>1968-05-03</c:v>
                </c:pt>
                <c:pt idx="677">
                  <c:v>1968-05-06</c:v>
                </c:pt>
                <c:pt idx="678">
                  <c:v>1968-05-07</c:v>
                </c:pt>
                <c:pt idx="679">
                  <c:v>1968-05-08</c:v>
                </c:pt>
                <c:pt idx="680">
                  <c:v>1968-05-09</c:v>
                </c:pt>
                <c:pt idx="681">
                  <c:v>1968-05-10</c:v>
                </c:pt>
                <c:pt idx="682">
                  <c:v>1968-05-13</c:v>
                </c:pt>
                <c:pt idx="683">
                  <c:v>1968-05-14</c:v>
                </c:pt>
                <c:pt idx="684">
                  <c:v>1968-05-15</c:v>
                </c:pt>
                <c:pt idx="685">
                  <c:v>1968-05-16</c:v>
                </c:pt>
                <c:pt idx="686">
                  <c:v>1968-05-17</c:v>
                </c:pt>
                <c:pt idx="687">
                  <c:v>1968-05-20</c:v>
                </c:pt>
                <c:pt idx="688">
                  <c:v>1968-05-21</c:v>
                </c:pt>
                <c:pt idx="689">
                  <c:v>1968-05-22</c:v>
                </c:pt>
                <c:pt idx="690">
                  <c:v>1968-05-23</c:v>
                </c:pt>
                <c:pt idx="691">
                  <c:v>1968-05-24</c:v>
                </c:pt>
                <c:pt idx="692">
                  <c:v>1968-05-27</c:v>
                </c:pt>
                <c:pt idx="693">
                  <c:v>1968-05-28</c:v>
                </c:pt>
                <c:pt idx="694">
                  <c:v>1968-05-29</c:v>
                </c:pt>
                <c:pt idx="695">
                  <c:v>1968-05-31</c:v>
                </c:pt>
                <c:pt idx="696">
                  <c:v>1968-06-03</c:v>
                </c:pt>
                <c:pt idx="697">
                  <c:v>1968-06-04</c:v>
                </c:pt>
                <c:pt idx="698">
                  <c:v>1968-06-05</c:v>
                </c:pt>
                <c:pt idx="699">
                  <c:v>1968-06-06</c:v>
                </c:pt>
                <c:pt idx="700">
                  <c:v>1968-06-07</c:v>
                </c:pt>
                <c:pt idx="701">
                  <c:v>1968-06-10</c:v>
                </c:pt>
                <c:pt idx="702">
                  <c:v>1968-06-11</c:v>
                </c:pt>
                <c:pt idx="703">
                  <c:v>1968-06-13</c:v>
                </c:pt>
                <c:pt idx="704">
                  <c:v>1968-06-14</c:v>
                </c:pt>
                <c:pt idx="705">
                  <c:v>1968-06-17</c:v>
                </c:pt>
                <c:pt idx="706">
                  <c:v>1968-06-18</c:v>
                </c:pt>
                <c:pt idx="707">
                  <c:v>1968-06-20</c:v>
                </c:pt>
                <c:pt idx="708">
                  <c:v>1968-06-21</c:v>
                </c:pt>
                <c:pt idx="709">
                  <c:v>1968-06-24</c:v>
                </c:pt>
                <c:pt idx="710">
                  <c:v>1968-06-25</c:v>
                </c:pt>
                <c:pt idx="711">
                  <c:v>1968-06-27</c:v>
                </c:pt>
                <c:pt idx="712">
                  <c:v>1968-06-28</c:v>
                </c:pt>
                <c:pt idx="713">
                  <c:v>1968-07-01</c:v>
                </c:pt>
                <c:pt idx="714">
                  <c:v>1968-07-02</c:v>
                </c:pt>
                <c:pt idx="715">
                  <c:v>1968-07-03</c:v>
                </c:pt>
                <c:pt idx="716">
                  <c:v>1968-07-08</c:v>
                </c:pt>
                <c:pt idx="717">
                  <c:v>1968-07-09</c:v>
                </c:pt>
                <c:pt idx="718">
                  <c:v>1968-07-11</c:v>
                </c:pt>
                <c:pt idx="719">
                  <c:v>1968-07-12</c:v>
                </c:pt>
                <c:pt idx="720">
                  <c:v>1968-07-15</c:v>
                </c:pt>
                <c:pt idx="721">
                  <c:v>1968-07-16</c:v>
                </c:pt>
                <c:pt idx="722">
                  <c:v>1968-07-18</c:v>
                </c:pt>
                <c:pt idx="723">
                  <c:v>1968-07-19</c:v>
                </c:pt>
                <c:pt idx="724">
                  <c:v>1968-07-22</c:v>
                </c:pt>
                <c:pt idx="725">
                  <c:v>1968-07-23</c:v>
                </c:pt>
                <c:pt idx="726">
                  <c:v>1968-07-25</c:v>
                </c:pt>
                <c:pt idx="727">
                  <c:v>1968-07-26</c:v>
                </c:pt>
                <c:pt idx="728">
                  <c:v>1968-07-29</c:v>
                </c:pt>
                <c:pt idx="729">
                  <c:v>1968-07-30</c:v>
                </c:pt>
                <c:pt idx="730">
                  <c:v>1968-08-01</c:v>
                </c:pt>
                <c:pt idx="731">
                  <c:v>1968-08-02</c:v>
                </c:pt>
                <c:pt idx="732">
                  <c:v>1968-08-05</c:v>
                </c:pt>
                <c:pt idx="733">
                  <c:v>1968-08-06</c:v>
                </c:pt>
                <c:pt idx="734">
                  <c:v>1968-08-08</c:v>
                </c:pt>
                <c:pt idx="735">
                  <c:v>1968-08-09</c:v>
                </c:pt>
                <c:pt idx="736">
                  <c:v>1968-08-12</c:v>
                </c:pt>
                <c:pt idx="737">
                  <c:v>1968-08-13</c:v>
                </c:pt>
                <c:pt idx="738">
                  <c:v>1968-08-15</c:v>
                </c:pt>
                <c:pt idx="739">
                  <c:v>1968-08-16</c:v>
                </c:pt>
                <c:pt idx="740">
                  <c:v>1968-08-19</c:v>
                </c:pt>
                <c:pt idx="741">
                  <c:v>1968-08-20</c:v>
                </c:pt>
                <c:pt idx="742">
                  <c:v>1968-08-22</c:v>
                </c:pt>
                <c:pt idx="743">
                  <c:v>1968-08-23</c:v>
                </c:pt>
                <c:pt idx="744">
                  <c:v>1968-08-26</c:v>
                </c:pt>
                <c:pt idx="745">
                  <c:v>1968-08-27</c:v>
                </c:pt>
                <c:pt idx="746">
                  <c:v>1968-08-29</c:v>
                </c:pt>
                <c:pt idx="747">
                  <c:v>1968-08-30</c:v>
                </c:pt>
                <c:pt idx="748">
                  <c:v>1968-09-03</c:v>
                </c:pt>
                <c:pt idx="749">
                  <c:v>1968-09-04</c:v>
                </c:pt>
                <c:pt idx="750">
                  <c:v>1968-09-05</c:v>
                </c:pt>
                <c:pt idx="751">
                  <c:v>1968-09-06</c:v>
                </c:pt>
                <c:pt idx="752">
                  <c:v>1968-09-09</c:v>
                </c:pt>
                <c:pt idx="753">
                  <c:v>1968-09-10</c:v>
                </c:pt>
                <c:pt idx="754">
                  <c:v>1968-09-12</c:v>
                </c:pt>
                <c:pt idx="755">
                  <c:v>1968-09-13</c:v>
                </c:pt>
                <c:pt idx="756">
                  <c:v>1968-09-16</c:v>
                </c:pt>
                <c:pt idx="757">
                  <c:v>1968-09-17</c:v>
                </c:pt>
                <c:pt idx="758">
                  <c:v>1968-09-19</c:v>
                </c:pt>
                <c:pt idx="759">
                  <c:v>1968-09-20</c:v>
                </c:pt>
                <c:pt idx="760">
                  <c:v>1968-09-23</c:v>
                </c:pt>
                <c:pt idx="761">
                  <c:v>1968-09-24</c:v>
                </c:pt>
                <c:pt idx="762">
                  <c:v>1968-09-26</c:v>
                </c:pt>
                <c:pt idx="763">
                  <c:v>1968-09-27</c:v>
                </c:pt>
                <c:pt idx="764">
                  <c:v>1968-09-30</c:v>
                </c:pt>
                <c:pt idx="765">
                  <c:v>1968-10-01</c:v>
                </c:pt>
                <c:pt idx="766">
                  <c:v>1968-10-03</c:v>
                </c:pt>
                <c:pt idx="767">
                  <c:v>1968-10-04</c:v>
                </c:pt>
                <c:pt idx="768">
                  <c:v>1968-10-07</c:v>
                </c:pt>
                <c:pt idx="769">
                  <c:v>1968-10-08</c:v>
                </c:pt>
                <c:pt idx="770">
                  <c:v>1968-10-10</c:v>
                </c:pt>
                <c:pt idx="771">
                  <c:v>1968-10-11</c:v>
                </c:pt>
                <c:pt idx="772">
                  <c:v>1968-10-14</c:v>
                </c:pt>
                <c:pt idx="773">
                  <c:v>1968-10-15</c:v>
                </c:pt>
                <c:pt idx="774">
                  <c:v>1968-10-17</c:v>
                </c:pt>
                <c:pt idx="775">
                  <c:v>1968-10-18</c:v>
                </c:pt>
                <c:pt idx="776">
                  <c:v>1968-10-21</c:v>
                </c:pt>
                <c:pt idx="777">
                  <c:v>1968-10-22</c:v>
                </c:pt>
                <c:pt idx="778">
                  <c:v>1968-10-24</c:v>
                </c:pt>
                <c:pt idx="779">
                  <c:v>1968-10-25</c:v>
                </c:pt>
                <c:pt idx="780">
                  <c:v>1968-10-28</c:v>
                </c:pt>
                <c:pt idx="781">
                  <c:v>1968-10-29</c:v>
                </c:pt>
                <c:pt idx="782">
                  <c:v>1968-10-31</c:v>
                </c:pt>
                <c:pt idx="783">
                  <c:v>1968-11-01</c:v>
                </c:pt>
                <c:pt idx="784">
                  <c:v>1968-11-04</c:v>
                </c:pt>
                <c:pt idx="785">
                  <c:v>1968-11-06</c:v>
                </c:pt>
                <c:pt idx="786">
                  <c:v>1968-11-07</c:v>
                </c:pt>
                <c:pt idx="787">
                  <c:v>1968-11-08</c:v>
                </c:pt>
                <c:pt idx="788">
                  <c:v>1968-11-12</c:v>
                </c:pt>
                <c:pt idx="789">
                  <c:v>1968-11-13</c:v>
                </c:pt>
                <c:pt idx="790">
                  <c:v>1968-11-14</c:v>
                </c:pt>
                <c:pt idx="791">
                  <c:v>1968-11-15</c:v>
                </c:pt>
                <c:pt idx="792">
                  <c:v>1968-11-18</c:v>
                </c:pt>
                <c:pt idx="793">
                  <c:v>1968-11-19</c:v>
                </c:pt>
                <c:pt idx="794">
                  <c:v>1968-11-21</c:v>
                </c:pt>
                <c:pt idx="795">
                  <c:v>1968-11-22</c:v>
                </c:pt>
                <c:pt idx="796">
                  <c:v>1968-11-25</c:v>
                </c:pt>
                <c:pt idx="797">
                  <c:v>1968-11-26</c:v>
                </c:pt>
                <c:pt idx="798">
                  <c:v>1968-11-27</c:v>
                </c:pt>
                <c:pt idx="799">
                  <c:v>1968-11-29</c:v>
                </c:pt>
                <c:pt idx="800">
                  <c:v>1968-12-02</c:v>
                </c:pt>
                <c:pt idx="801">
                  <c:v>1968-12-03</c:v>
                </c:pt>
                <c:pt idx="802">
                  <c:v>1968-12-05</c:v>
                </c:pt>
                <c:pt idx="803">
                  <c:v>1968-12-06</c:v>
                </c:pt>
                <c:pt idx="804">
                  <c:v>1968-12-09</c:v>
                </c:pt>
                <c:pt idx="805">
                  <c:v>1968-12-10</c:v>
                </c:pt>
                <c:pt idx="806">
                  <c:v>1968-12-12</c:v>
                </c:pt>
                <c:pt idx="807">
                  <c:v>1968-12-13</c:v>
                </c:pt>
                <c:pt idx="808">
                  <c:v>1968-12-16</c:v>
                </c:pt>
                <c:pt idx="809">
                  <c:v>1968-12-17</c:v>
                </c:pt>
                <c:pt idx="810">
                  <c:v>1968-12-19</c:v>
                </c:pt>
                <c:pt idx="811">
                  <c:v>1968-12-20</c:v>
                </c:pt>
                <c:pt idx="812">
                  <c:v>1968-12-23</c:v>
                </c:pt>
                <c:pt idx="813">
                  <c:v>1968-12-24</c:v>
                </c:pt>
                <c:pt idx="814">
                  <c:v>1968-12-26</c:v>
                </c:pt>
                <c:pt idx="815">
                  <c:v>1968-12-27</c:v>
                </c:pt>
                <c:pt idx="816">
                  <c:v>1968-12-30</c:v>
                </c:pt>
                <c:pt idx="817">
                  <c:v>1968-12-31</c:v>
                </c:pt>
                <c:pt idx="818">
                  <c:v>1969-01-02</c:v>
                </c:pt>
                <c:pt idx="819">
                  <c:v>1969-01-03</c:v>
                </c:pt>
                <c:pt idx="820">
                  <c:v>1969-01-06</c:v>
                </c:pt>
                <c:pt idx="821">
                  <c:v>1969-01-07</c:v>
                </c:pt>
                <c:pt idx="822">
                  <c:v>1969-01-08</c:v>
                </c:pt>
                <c:pt idx="823">
                  <c:v>1969-01-09</c:v>
                </c:pt>
                <c:pt idx="824">
                  <c:v>1969-01-10</c:v>
                </c:pt>
                <c:pt idx="825">
                  <c:v>1969-01-13</c:v>
                </c:pt>
                <c:pt idx="826">
                  <c:v>1969-01-14</c:v>
                </c:pt>
                <c:pt idx="827">
                  <c:v>1969-01-15</c:v>
                </c:pt>
                <c:pt idx="828">
                  <c:v>1969-01-16</c:v>
                </c:pt>
                <c:pt idx="829">
                  <c:v>1969-01-17</c:v>
                </c:pt>
                <c:pt idx="830">
                  <c:v>1969-01-20</c:v>
                </c:pt>
                <c:pt idx="831">
                  <c:v>1969-01-21</c:v>
                </c:pt>
                <c:pt idx="832">
                  <c:v>1969-01-22</c:v>
                </c:pt>
                <c:pt idx="833">
                  <c:v>1969-01-23</c:v>
                </c:pt>
                <c:pt idx="834">
                  <c:v>1969-01-24</c:v>
                </c:pt>
                <c:pt idx="835">
                  <c:v>1969-01-27</c:v>
                </c:pt>
                <c:pt idx="836">
                  <c:v>1969-01-28</c:v>
                </c:pt>
                <c:pt idx="837">
                  <c:v>1969-01-29</c:v>
                </c:pt>
                <c:pt idx="838">
                  <c:v>1969-01-30</c:v>
                </c:pt>
                <c:pt idx="839">
                  <c:v>1969-01-31</c:v>
                </c:pt>
                <c:pt idx="840">
                  <c:v>1969-02-03</c:v>
                </c:pt>
                <c:pt idx="841">
                  <c:v>1969-02-04</c:v>
                </c:pt>
                <c:pt idx="842">
                  <c:v>1969-02-05</c:v>
                </c:pt>
                <c:pt idx="843">
                  <c:v>1969-02-06</c:v>
                </c:pt>
                <c:pt idx="844">
                  <c:v>1969-02-07</c:v>
                </c:pt>
                <c:pt idx="845">
                  <c:v>1969-02-11</c:v>
                </c:pt>
                <c:pt idx="846">
                  <c:v>1969-02-12</c:v>
                </c:pt>
                <c:pt idx="847">
                  <c:v>1969-02-13</c:v>
                </c:pt>
                <c:pt idx="848">
                  <c:v>1969-02-14</c:v>
                </c:pt>
                <c:pt idx="849">
                  <c:v>1969-02-17</c:v>
                </c:pt>
                <c:pt idx="850">
                  <c:v>1969-02-18</c:v>
                </c:pt>
                <c:pt idx="851">
                  <c:v>1969-02-19</c:v>
                </c:pt>
                <c:pt idx="852">
                  <c:v>1969-02-20</c:v>
                </c:pt>
                <c:pt idx="853">
                  <c:v>1969-02-24</c:v>
                </c:pt>
                <c:pt idx="854">
                  <c:v>1969-02-25</c:v>
                </c:pt>
                <c:pt idx="855">
                  <c:v>1969-02-26</c:v>
                </c:pt>
                <c:pt idx="856">
                  <c:v>1969-02-27</c:v>
                </c:pt>
                <c:pt idx="857">
                  <c:v>1969-02-28</c:v>
                </c:pt>
                <c:pt idx="858">
                  <c:v>1969-03-03</c:v>
                </c:pt>
                <c:pt idx="859">
                  <c:v>1969-03-04</c:v>
                </c:pt>
                <c:pt idx="860">
                  <c:v>1969-03-05</c:v>
                </c:pt>
                <c:pt idx="861">
                  <c:v>1969-03-06</c:v>
                </c:pt>
                <c:pt idx="862">
                  <c:v>1969-03-07</c:v>
                </c:pt>
                <c:pt idx="863">
                  <c:v>1969-03-10</c:v>
                </c:pt>
                <c:pt idx="864">
                  <c:v>1969-03-11</c:v>
                </c:pt>
                <c:pt idx="865">
                  <c:v>1969-03-12</c:v>
                </c:pt>
                <c:pt idx="866">
                  <c:v>1969-03-13</c:v>
                </c:pt>
                <c:pt idx="867">
                  <c:v>1969-03-14</c:v>
                </c:pt>
                <c:pt idx="868">
                  <c:v>1969-03-17</c:v>
                </c:pt>
                <c:pt idx="869">
                  <c:v>1969-03-18</c:v>
                </c:pt>
                <c:pt idx="870">
                  <c:v>1969-03-19</c:v>
                </c:pt>
                <c:pt idx="871">
                  <c:v>1969-03-20</c:v>
                </c:pt>
                <c:pt idx="872">
                  <c:v>1969-03-21</c:v>
                </c:pt>
                <c:pt idx="873">
                  <c:v>1969-03-24</c:v>
                </c:pt>
                <c:pt idx="874">
                  <c:v>1969-03-25</c:v>
                </c:pt>
                <c:pt idx="875">
                  <c:v>1969-03-26</c:v>
                </c:pt>
                <c:pt idx="876">
                  <c:v>1969-03-27</c:v>
                </c:pt>
                <c:pt idx="877">
                  <c:v>1969-03-28</c:v>
                </c:pt>
                <c:pt idx="878">
                  <c:v>1969-04-01</c:v>
                </c:pt>
                <c:pt idx="879">
                  <c:v>1969-04-02</c:v>
                </c:pt>
                <c:pt idx="880">
                  <c:v>1969-04-03</c:v>
                </c:pt>
                <c:pt idx="881">
                  <c:v>1969-04-07</c:v>
                </c:pt>
                <c:pt idx="882">
                  <c:v>1969-04-08</c:v>
                </c:pt>
                <c:pt idx="883">
                  <c:v>1969-04-09</c:v>
                </c:pt>
                <c:pt idx="884">
                  <c:v>1969-04-10</c:v>
                </c:pt>
                <c:pt idx="885">
                  <c:v>1969-04-11</c:v>
                </c:pt>
                <c:pt idx="886">
                  <c:v>1969-04-14</c:v>
                </c:pt>
                <c:pt idx="887">
                  <c:v>1969-04-15</c:v>
                </c:pt>
                <c:pt idx="888">
                  <c:v>1969-04-16</c:v>
                </c:pt>
                <c:pt idx="889">
                  <c:v>1969-04-17</c:v>
                </c:pt>
                <c:pt idx="890">
                  <c:v>1969-04-18</c:v>
                </c:pt>
                <c:pt idx="891">
                  <c:v>1969-04-21</c:v>
                </c:pt>
                <c:pt idx="892">
                  <c:v>1969-04-22</c:v>
                </c:pt>
                <c:pt idx="893">
                  <c:v>1969-04-23</c:v>
                </c:pt>
                <c:pt idx="894">
                  <c:v>1969-04-24</c:v>
                </c:pt>
                <c:pt idx="895">
                  <c:v>1969-04-25</c:v>
                </c:pt>
                <c:pt idx="896">
                  <c:v>1969-04-28</c:v>
                </c:pt>
                <c:pt idx="897">
                  <c:v>1969-04-29</c:v>
                </c:pt>
                <c:pt idx="898">
                  <c:v>1969-04-30</c:v>
                </c:pt>
                <c:pt idx="899">
                  <c:v>1969-05-01</c:v>
                </c:pt>
                <c:pt idx="900">
                  <c:v>1969-05-02</c:v>
                </c:pt>
                <c:pt idx="901">
                  <c:v>1969-05-05</c:v>
                </c:pt>
                <c:pt idx="902">
                  <c:v>1969-05-06</c:v>
                </c:pt>
                <c:pt idx="903">
                  <c:v>1969-05-07</c:v>
                </c:pt>
                <c:pt idx="904">
                  <c:v>1969-05-08</c:v>
                </c:pt>
                <c:pt idx="905">
                  <c:v>1969-05-09</c:v>
                </c:pt>
                <c:pt idx="906">
                  <c:v>1969-05-12</c:v>
                </c:pt>
                <c:pt idx="907">
                  <c:v>1969-05-13</c:v>
                </c:pt>
                <c:pt idx="908">
                  <c:v>1969-05-14</c:v>
                </c:pt>
                <c:pt idx="909">
                  <c:v>1969-05-15</c:v>
                </c:pt>
                <c:pt idx="910">
                  <c:v>1969-05-16</c:v>
                </c:pt>
                <c:pt idx="911">
                  <c:v>1969-05-19</c:v>
                </c:pt>
                <c:pt idx="912">
                  <c:v>1969-05-20</c:v>
                </c:pt>
                <c:pt idx="913">
                  <c:v>1969-05-21</c:v>
                </c:pt>
                <c:pt idx="914">
                  <c:v>1969-05-22</c:v>
                </c:pt>
                <c:pt idx="915">
                  <c:v>1969-05-23</c:v>
                </c:pt>
                <c:pt idx="916">
                  <c:v>1969-05-26</c:v>
                </c:pt>
                <c:pt idx="917">
                  <c:v>1969-05-27</c:v>
                </c:pt>
                <c:pt idx="918">
                  <c:v>1969-05-28</c:v>
                </c:pt>
                <c:pt idx="919">
                  <c:v>1969-05-29</c:v>
                </c:pt>
                <c:pt idx="920">
                  <c:v>1969-06-02</c:v>
                </c:pt>
                <c:pt idx="921">
                  <c:v>1969-06-03</c:v>
                </c:pt>
                <c:pt idx="922">
                  <c:v>1969-06-04</c:v>
                </c:pt>
                <c:pt idx="923">
                  <c:v>1969-06-05</c:v>
                </c:pt>
                <c:pt idx="924">
                  <c:v>1969-06-06</c:v>
                </c:pt>
                <c:pt idx="925">
                  <c:v>1969-06-09</c:v>
                </c:pt>
                <c:pt idx="926">
                  <c:v>1969-06-10</c:v>
                </c:pt>
                <c:pt idx="927">
                  <c:v>1969-06-11</c:v>
                </c:pt>
                <c:pt idx="928">
                  <c:v>1969-06-12</c:v>
                </c:pt>
                <c:pt idx="929">
                  <c:v>1969-06-13</c:v>
                </c:pt>
                <c:pt idx="930">
                  <c:v>1969-06-16</c:v>
                </c:pt>
                <c:pt idx="931">
                  <c:v>1969-06-17</c:v>
                </c:pt>
                <c:pt idx="932">
                  <c:v>1969-06-18</c:v>
                </c:pt>
                <c:pt idx="933">
                  <c:v>1969-06-19</c:v>
                </c:pt>
                <c:pt idx="934">
                  <c:v>1969-06-20</c:v>
                </c:pt>
                <c:pt idx="935">
                  <c:v>1969-06-23</c:v>
                </c:pt>
                <c:pt idx="936">
                  <c:v>1969-06-24</c:v>
                </c:pt>
                <c:pt idx="937">
                  <c:v>1969-06-25</c:v>
                </c:pt>
                <c:pt idx="938">
                  <c:v>1969-06-26</c:v>
                </c:pt>
                <c:pt idx="939">
                  <c:v>1969-06-27</c:v>
                </c:pt>
                <c:pt idx="940">
                  <c:v>1969-06-30</c:v>
                </c:pt>
                <c:pt idx="941">
                  <c:v>1969-07-01</c:v>
                </c:pt>
                <c:pt idx="942">
                  <c:v>1969-07-02</c:v>
                </c:pt>
                <c:pt idx="943">
                  <c:v>1969-07-03</c:v>
                </c:pt>
                <c:pt idx="944">
                  <c:v>1969-07-07</c:v>
                </c:pt>
                <c:pt idx="945">
                  <c:v>1969-07-08</c:v>
                </c:pt>
                <c:pt idx="946">
                  <c:v>1969-07-09</c:v>
                </c:pt>
                <c:pt idx="947">
                  <c:v>1969-07-10</c:v>
                </c:pt>
                <c:pt idx="948">
                  <c:v>1969-07-11</c:v>
                </c:pt>
                <c:pt idx="949">
                  <c:v>1969-07-14</c:v>
                </c:pt>
                <c:pt idx="950">
                  <c:v>1969-07-15</c:v>
                </c:pt>
                <c:pt idx="951">
                  <c:v>1969-07-16</c:v>
                </c:pt>
                <c:pt idx="952">
                  <c:v>1969-07-17</c:v>
                </c:pt>
                <c:pt idx="953">
                  <c:v>1969-07-18</c:v>
                </c:pt>
                <c:pt idx="954">
                  <c:v>1969-07-22</c:v>
                </c:pt>
                <c:pt idx="955">
                  <c:v>1969-07-23</c:v>
                </c:pt>
                <c:pt idx="956">
                  <c:v>1969-07-24</c:v>
                </c:pt>
                <c:pt idx="957">
                  <c:v>1969-07-25</c:v>
                </c:pt>
                <c:pt idx="958">
                  <c:v>1969-07-28</c:v>
                </c:pt>
                <c:pt idx="959">
                  <c:v>1969-07-29</c:v>
                </c:pt>
                <c:pt idx="960">
                  <c:v>1969-07-30</c:v>
                </c:pt>
                <c:pt idx="961">
                  <c:v>1969-07-31</c:v>
                </c:pt>
                <c:pt idx="962">
                  <c:v>1969-08-01</c:v>
                </c:pt>
                <c:pt idx="963">
                  <c:v>1969-08-04</c:v>
                </c:pt>
                <c:pt idx="964">
                  <c:v>1969-08-05</c:v>
                </c:pt>
                <c:pt idx="965">
                  <c:v>1969-08-06</c:v>
                </c:pt>
                <c:pt idx="966">
                  <c:v>1969-08-07</c:v>
                </c:pt>
                <c:pt idx="967">
                  <c:v>1969-08-08</c:v>
                </c:pt>
                <c:pt idx="968">
                  <c:v>1969-08-11</c:v>
                </c:pt>
                <c:pt idx="969">
                  <c:v>1969-08-12</c:v>
                </c:pt>
                <c:pt idx="970">
                  <c:v>1969-08-13</c:v>
                </c:pt>
                <c:pt idx="971">
                  <c:v>1969-08-14</c:v>
                </c:pt>
                <c:pt idx="972">
                  <c:v>1969-08-15</c:v>
                </c:pt>
                <c:pt idx="973">
                  <c:v>1969-08-18</c:v>
                </c:pt>
                <c:pt idx="974">
                  <c:v>1969-08-19</c:v>
                </c:pt>
                <c:pt idx="975">
                  <c:v>1969-08-20</c:v>
                </c:pt>
                <c:pt idx="976">
                  <c:v>1969-08-21</c:v>
                </c:pt>
                <c:pt idx="977">
                  <c:v>1969-08-22</c:v>
                </c:pt>
                <c:pt idx="978">
                  <c:v>1969-08-25</c:v>
                </c:pt>
                <c:pt idx="979">
                  <c:v>1969-08-26</c:v>
                </c:pt>
                <c:pt idx="980">
                  <c:v>1969-08-27</c:v>
                </c:pt>
                <c:pt idx="981">
                  <c:v>1969-08-28</c:v>
                </c:pt>
                <c:pt idx="982">
                  <c:v>1969-08-29</c:v>
                </c:pt>
                <c:pt idx="983">
                  <c:v>1969-09-02</c:v>
                </c:pt>
                <c:pt idx="984">
                  <c:v>1969-09-03</c:v>
                </c:pt>
                <c:pt idx="985">
                  <c:v>1969-09-04</c:v>
                </c:pt>
                <c:pt idx="986">
                  <c:v>1969-09-05</c:v>
                </c:pt>
                <c:pt idx="987">
                  <c:v>1969-09-08</c:v>
                </c:pt>
                <c:pt idx="988">
                  <c:v>1969-09-09</c:v>
                </c:pt>
                <c:pt idx="989">
                  <c:v>1969-09-10</c:v>
                </c:pt>
                <c:pt idx="990">
                  <c:v>1969-09-11</c:v>
                </c:pt>
                <c:pt idx="991">
                  <c:v>1969-09-12</c:v>
                </c:pt>
                <c:pt idx="992">
                  <c:v>1969-09-15</c:v>
                </c:pt>
                <c:pt idx="993">
                  <c:v>1969-09-16</c:v>
                </c:pt>
                <c:pt idx="994">
                  <c:v>1969-09-17</c:v>
                </c:pt>
                <c:pt idx="995">
                  <c:v>1969-09-18</c:v>
                </c:pt>
                <c:pt idx="996">
                  <c:v>1969-09-19</c:v>
                </c:pt>
                <c:pt idx="997">
                  <c:v>1969-09-22</c:v>
                </c:pt>
                <c:pt idx="998">
                  <c:v>1969-09-23</c:v>
                </c:pt>
                <c:pt idx="999">
                  <c:v>1969-09-24</c:v>
                </c:pt>
                <c:pt idx="1000">
                  <c:v>1969-09-25</c:v>
                </c:pt>
                <c:pt idx="1001">
                  <c:v>1969-09-26</c:v>
                </c:pt>
                <c:pt idx="1002">
                  <c:v>1969-09-29</c:v>
                </c:pt>
                <c:pt idx="1003">
                  <c:v>1969-09-30</c:v>
                </c:pt>
                <c:pt idx="1004">
                  <c:v>1969-10-01</c:v>
                </c:pt>
                <c:pt idx="1005">
                  <c:v>1969-10-02</c:v>
                </c:pt>
                <c:pt idx="1006">
                  <c:v>1969-10-03</c:v>
                </c:pt>
                <c:pt idx="1007">
                  <c:v>1969-10-06</c:v>
                </c:pt>
                <c:pt idx="1008">
                  <c:v>1969-10-07</c:v>
                </c:pt>
                <c:pt idx="1009">
                  <c:v>1969-10-08</c:v>
                </c:pt>
                <c:pt idx="1010">
                  <c:v>1969-10-09</c:v>
                </c:pt>
                <c:pt idx="1011">
                  <c:v>1969-10-10</c:v>
                </c:pt>
                <c:pt idx="1012">
                  <c:v>1969-10-13</c:v>
                </c:pt>
                <c:pt idx="1013">
                  <c:v>1969-10-14</c:v>
                </c:pt>
                <c:pt idx="1014">
                  <c:v>1969-10-15</c:v>
                </c:pt>
                <c:pt idx="1015">
                  <c:v>1969-10-16</c:v>
                </c:pt>
                <c:pt idx="1016">
                  <c:v>1969-10-17</c:v>
                </c:pt>
                <c:pt idx="1017">
                  <c:v>1969-10-20</c:v>
                </c:pt>
                <c:pt idx="1018">
                  <c:v>1969-10-21</c:v>
                </c:pt>
                <c:pt idx="1019">
                  <c:v>1969-10-22</c:v>
                </c:pt>
                <c:pt idx="1020">
                  <c:v>1969-10-23</c:v>
                </c:pt>
                <c:pt idx="1021">
                  <c:v>1969-10-24</c:v>
                </c:pt>
                <c:pt idx="1022">
                  <c:v>1969-10-27</c:v>
                </c:pt>
                <c:pt idx="1023">
                  <c:v>1969-10-28</c:v>
                </c:pt>
                <c:pt idx="1024">
                  <c:v>1969-10-29</c:v>
                </c:pt>
                <c:pt idx="1025">
                  <c:v>1969-10-30</c:v>
                </c:pt>
                <c:pt idx="1026">
                  <c:v>1969-10-31</c:v>
                </c:pt>
                <c:pt idx="1027">
                  <c:v>1969-11-03</c:v>
                </c:pt>
                <c:pt idx="1028">
                  <c:v>1969-11-04</c:v>
                </c:pt>
                <c:pt idx="1029">
                  <c:v>1969-11-05</c:v>
                </c:pt>
                <c:pt idx="1030">
                  <c:v>1969-11-06</c:v>
                </c:pt>
                <c:pt idx="1031">
                  <c:v>1969-11-07</c:v>
                </c:pt>
                <c:pt idx="1032">
                  <c:v>1969-11-10</c:v>
                </c:pt>
                <c:pt idx="1033">
                  <c:v>1969-11-11</c:v>
                </c:pt>
                <c:pt idx="1034">
                  <c:v>1969-11-12</c:v>
                </c:pt>
                <c:pt idx="1035">
                  <c:v>1969-11-13</c:v>
                </c:pt>
                <c:pt idx="1036">
                  <c:v>1969-11-14</c:v>
                </c:pt>
                <c:pt idx="1037">
                  <c:v>1969-11-17</c:v>
                </c:pt>
                <c:pt idx="1038">
                  <c:v>1969-11-18</c:v>
                </c:pt>
                <c:pt idx="1039">
                  <c:v>1969-11-19</c:v>
                </c:pt>
                <c:pt idx="1040">
                  <c:v>1969-11-20</c:v>
                </c:pt>
                <c:pt idx="1041">
                  <c:v>1969-11-21</c:v>
                </c:pt>
                <c:pt idx="1042">
                  <c:v>1969-11-24</c:v>
                </c:pt>
                <c:pt idx="1043">
                  <c:v>1969-11-25</c:v>
                </c:pt>
                <c:pt idx="1044">
                  <c:v>1969-11-26</c:v>
                </c:pt>
                <c:pt idx="1045">
                  <c:v>1969-11-28</c:v>
                </c:pt>
                <c:pt idx="1046">
                  <c:v>1969-12-01</c:v>
                </c:pt>
                <c:pt idx="1047">
                  <c:v>1969-12-02</c:v>
                </c:pt>
                <c:pt idx="1048">
                  <c:v>1969-12-03</c:v>
                </c:pt>
                <c:pt idx="1049">
                  <c:v>1969-12-04</c:v>
                </c:pt>
                <c:pt idx="1050">
                  <c:v>1969-12-05</c:v>
                </c:pt>
                <c:pt idx="1051">
                  <c:v>1969-12-08</c:v>
                </c:pt>
                <c:pt idx="1052">
                  <c:v>1969-12-09</c:v>
                </c:pt>
                <c:pt idx="1053">
                  <c:v>1969-12-10</c:v>
                </c:pt>
                <c:pt idx="1054">
                  <c:v>1969-12-11</c:v>
                </c:pt>
                <c:pt idx="1055">
                  <c:v>1969-12-12</c:v>
                </c:pt>
                <c:pt idx="1056">
                  <c:v>1969-12-15</c:v>
                </c:pt>
                <c:pt idx="1057">
                  <c:v>1969-12-16</c:v>
                </c:pt>
                <c:pt idx="1058">
                  <c:v>1969-12-17</c:v>
                </c:pt>
                <c:pt idx="1059">
                  <c:v>1969-12-18</c:v>
                </c:pt>
                <c:pt idx="1060">
                  <c:v>1969-12-19</c:v>
                </c:pt>
                <c:pt idx="1061">
                  <c:v>1969-12-22</c:v>
                </c:pt>
                <c:pt idx="1062">
                  <c:v>1969-12-23</c:v>
                </c:pt>
                <c:pt idx="1063">
                  <c:v>1969-12-24</c:v>
                </c:pt>
                <c:pt idx="1064">
                  <c:v>1969-12-26</c:v>
                </c:pt>
                <c:pt idx="1065">
                  <c:v>1969-12-29</c:v>
                </c:pt>
                <c:pt idx="1066">
                  <c:v>1969-12-30</c:v>
                </c:pt>
                <c:pt idx="1067">
                  <c:v>1969-12-31</c:v>
                </c:pt>
                <c:pt idx="1068">
                  <c:v>1970-01-02</c:v>
                </c:pt>
                <c:pt idx="1069">
                  <c:v>1970-01-05</c:v>
                </c:pt>
                <c:pt idx="1070">
                  <c:v>1970-01-06</c:v>
                </c:pt>
                <c:pt idx="1071">
                  <c:v>1970-01-07</c:v>
                </c:pt>
                <c:pt idx="1072">
                  <c:v>1970-01-08</c:v>
                </c:pt>
                <c:pt idx="1073">
                  <c:v>1970-01-09</c:v>
                </c:pt>
                <c:pt idx="1074">
                  <c:v>1970-01-12</c:v>
                </c:pt>
                <c:pt idx="1075">
                  <c:v>1970-01-13</c:v>
                </c:pt>
                <c:pt idx="1076">
                  <c:v>1970-01-14</c:v>
                </c:pt>
                <c:pt idx="1077">
                  <c:v>1970-01-15</c:v>
                </c:pt>
                <c:pt idx="1078">
                  <c:v>1970-01-16</c:v>
                </c:pt>
                <c:pt idx="1079">
                  <c:v>1970-01-19</c:v>
                </c:pt>
                <c:pt idx="1080">
                  <c:v>1970-01-20</c:v>
                </c:pt>
                <c:pt idx="1081">
                  <c:v>1970-01-21</c:v>
                </c:pt>
                <c:pt idx="1082">
                  <c:v>1970-01-22</c:v>
                </c:pt>
                <c:pt idx="1083">
                  <c:v>1970-01-23</c:v>
                </c:pt>
                <c:pt idx="1084">
                  <c:v>1970-01-26</c:v>
                </c:pt>
                <c:pt idx="1085">
                  <c:v>1970-01-27</c:v>
                </c:pt>
                <c:pt idx="1086">
                  <c:v>1970-01-28</c:v>
                </c:pt>
                <c:pt idx="1087">
                  <c:v>1970-01-29</c:v>
                </c:pt>
                <c:pt idx="1088">
                  <c:v>1970-01-30</c:v>
                </c:pt>
                <c:pt idx="1089">
                  <c:v>1970-02-02</c:v>
                </c:pt>
                <c:pt idx="1090">
                  <c:v>1970-02-03</c:v>
                </c:pt>
                <c:pt idx="1091">
                  <c:v>1970-02-04</c:v>
                </c:pt>
                <c:pt idx="1092">
                  <c:v>1970-02-05</c:v>
                </c:pt>
                <c:pt idx="1093">
                  <c:v>1970-02-06</c:v>
                </c:pt>
                <c:pt idx="1094">
                  <c:v>1970-02-09</c:v>
                </c:pt>
                <c:pt idx="1095">
                  <c:v>1970-02-10</c:v>
                </c:pt>
                <c:pt idx="1096">
                  <c:v>1970-02-11</c:v>
                </c:pt>
                <c:pt idx="1097">
                  <c:v>1970-02-12</c:v>
                </c:pt>
                <c:pt idx="1098">
                  <c:v>1970-02-13</c:v>
                </c:pt>
                <c:pt idx="1099">
                  <c:v>1970-02-16</c:v>
                </c:pt>
                <c:pt idx="1100">
                  <c:v>1970-02-17</c:v>
                </c:pt>
                <c:pt idx="1101">
                  <c:v>1970-02-18</c:v>
                </c:pt>
                <c:pt idx="1102">
                  <c:v>1970-02-19</c:v>
                </c:pt>
                <c:pt idx="1103">
                  <c:v>1970-02-20</c:v>
                </c:pt>
                <c:pt idx="1104">
                  <c:v>1970-02-24</c:v>
                </c:pt>
                <c:pt idx="1105">
                  <c:v>1970-02-25</c:v>
                </c:pt>
                <c:pt idx="1106">
                  <c:v>1970-02-26</c:v>
                </c:pt>
                <c:pt idx="1107">
                  <c:v>1970-02-27</c:v>
                </c:pt>
                <c:pt idx="1108">
                  <c:v>1970-03-02</c:v>
                </c:pt>
                <c:pt idx="1109">
                  <c:v>1970-03-03</c:v>
                </c:pt>
                <c:pt idx="1110">
                  <c:v>1970-03-04</c:v>
                </c:pt>
                <c:pt idx="1111">
                  <c:v>1970-03-05</c:v>
                </c:pt>
                <c:pt idx="1112">
                  <c:v>1970-03-06</c:v>
                </c:pt>
                <c:pt idx="1113">
                  <c:v>1970-03-09</c:v>
                </c:pt>
                <c:pt idx="1114">
                  <c:v>1970-03-10</c:v>
                </c:pt>
                <c:pt idx="1115">
                  <c:v>1970-03-11</c:v>
                </c:pt>
                <c:pt idx="1116">
                  <c:v>1970-03-12</c:v>
                </c:pt>
                <c:pt idx="1117">
                  <c:v>1970-03-13</c:v>
                </c:pt>
                <c:pt idx="1118">
                  <c:v>1970-03-16</c:v>
                </c:pt>
                <c:pt idx="1119">
                  <c:v>1970-03-17</c:v>
                </c:pt>
                <c:pt idx="1120">
                  <c:v>1970-03-18</c:v>
                </c:pt>
                <c:pt idx="1121">
                  <c:v>1970-03-19</c:v>
                </c:pt>
                <c:pt idx="1122">
                  <c:v>1970-03-20</c:v>
                </c:pt>
                <c:pt idx="1123">
                  <c:v>1970-03-23</c:v>
                </c:pt>
                <c:pt idx="1124">
                  <c:v>1970-03-24</c:v>
                </c:pt>
                <c:pt idx="1125">
                  <c:v>1970-03-25</c:v>
                </c:pt>
                <c:pt idx="1126">
                  <c:v>1970-03-26</c:v>
                </c:pt>
                <c:pt idx="1127">
                  <c:v>1970-03-30</c:v>
                </c:pt>
                <c:pt idx="1128">
                  <c:v>1970-03-31</c:v>
                </c:pt>
                <c:pt idx="1129">
                  <c:v>1970-04-01</c:v>
                </c:pt>
                <c:pt idx="1130">
                  <c:v>1970-04-02</c:v>
                </c:pt>
                <c:pt idx="1131">
                  <c:v>1970-04-03</c:v>
                </c:pt>
                <c:pt idx="1132">
                  <c:v>1970-04-06</c:v>
                </c:pt>
                <c:pt idx="1133">
                  <c:v>1970-04-07</c:v>
                </c:pt>
                <c:pt idx="1134">
                  <c:v>1970-04-08</c:v>
                </c:pt>
                <c:pt idx="1135">
                  <c:v>1970-04-09</c:v>
                </c:pt>
                <c:pt idx="1136">
                  <c:v>1970-04-10</c:v>
                </c:pt>
                <c:pt idx="1137">
                  <c:v>1970-04-13</c:v>
                </c:pt>
                <c:pt idx="1138">
                  <c:v>1970-04-14</c:v>
                </c:pt>
                <c:pt idx="1139">
                  <c:v>1970-04-15</c:v>
                </c:pt>
                <c:pt idx="1140">
                  <c:v>1970-04-16</c:v>
                </c:pt>
                <c:pt idx="1141">
                  <c:v>1970-04-17</c:v>
                </c:pt>
                <c:pt idx="1142">
                  <c:v>1970-04-20</c:v>
                </c:pt>
                <c:pt idx="1143">
                  <c:v>1970-04-21</c:v>
                </c:pt>
                <c:pt idx="1144">
                  <c:v>1970-04-22</c:v>
                </c:pt>
                <c:pt idx="1145">
                  <c:v>1970-04-23</c:v>
                </c:pt>
                <c:pt idx="1146">
                  <c:v>1970-04-24</c:v>
                </c:pt>
                <c:pt idx="1147">
                  <c:v>1970-04-27</c:v>
                </c:pt>
                <c:pt idx="1148">
                  <c:v>1970-04-28</c:v>
                </c:pt>
                <c:pt idx="1149">
                  <c:v>1970-04-29</c:v>
                </c:pt>
                <c:pt idx="1150">
                  <c:v>1970-04-30</c:v>
                </c:pt>
                <c:pt idx="1151">
                  <c:v>1970-05-01</c:v>
                </c:pt>
                <c:pt idx="1152">
                  <c:v>1970-05-04</c:v>
                </c:pt>
                <c:pt idx="1153">
                  <c:v>1970-05-05</c:v>
                </c:pt>
                <c:pt idx="1154">
                  <c:v>1970-05-06</c:v>
                </c:pt>
                <c:pt idx="1155">
                  <c:v>1970-05-07</c:v>
                </c:pt>
                <c:pt idx="1156">
                  <c:v>1970-05-08</c:v>
                </c:pt>
                <c:pt idx="1157">
                  <c:v>1970-05-11</c:v>
                </c:pt>
                <c:pt idx="1158">
                  <c:v>1970-05-12</c:v>
                </c:pt>
                <c:pt idx="1159">
                  <c:v>1970-05-13</c:v>
                </c:pt>
                <c:pt idx="1160">
                  <c:v>1970-05-14</c:v>
                </c:pt>
                <c:pt idx="1161">
                  <c:v>1970-05-15</c:v>
                </c:pt>
                <c:pt idx="1162">
                  <c:v>1970-05-18</c:v>
                </c:pt>
                <c:pt idx="1163">
                  <c:v>1970-05-19</c:v>
                </c:pt>
                <c:pt idx="1164">
                  <c:v>1970-05-20</c:v>
                </c:pt>
                <c:pt idx="1165">
                  <c:v>1970-05-21</c:v>
                </c:pt>
                <c:pt idx="1166">
                  <c:v>1970-05-22</c:v>
                </c:pt>
                <c:pt idx="1167">
                  <c:v>1970-05-25</c:v>
                </c:pt>
                <c:pt idx="1168">
                  <c:v>1970-05-26</c:v>
                </c:pt>
                <c:pt idx="1169">
                  <c:v>1970-05-27</c:v>
                </c:pt>
                <c:pt idx="1170">
                  <c:v>1970-05-28</c:v>
                </c:pt>
                <c:pt idx="1171">
                  <c:v>1970-05-29</c:v>
                </c:pt>
                <c:pt idx="1172">
                  <c:v>1970-06-01</c:v>
                </c:pt>
                <c:pt idx="1173">
                  <c:v>1970-06-02</c:v>
                </c:pt>
                <c:pt idx="1174">
                  <c:v>1970-06-03</c:v>
                </c:pt>
                <c:pt idx="1175">
                  <c:v>1970-06-04</c:v>
                </c:pt>
                <c:pt idx="1176">
                  <c:v>1970-06-05</c:v>
                </c:pt>
                <c:pt idx="1177">
                  <c:v>1970-06-08</c:v>
                </c:pt>
                <c:pt idx="1178">
                  <c:v>1970-06-09</c:v>
                </c:pt>
                <c:pt idx="1179">
                  <c:v>1970-06-10</c:v>
                </c:pt>
                <c:pt idx="1180">
                  <c:v>1970-06-11</c:v>
                </c:pt>
                <c:pt idx="1181">
                  <c:v>1970-06-12</c:v>
                </c:pt>
                <c:pt idx="1182">
                  <c:v>1970-06-15</c:v>
                </c:pt>
                <c:pt idx="1183">
                  <c:v>1970-06-16</c:v>
                </c:pt>
                <c:pt idx="1184">
                  <c:v>1970-06-17</c:v>
                </c:pt>
                <c:pt idx="1185">
                  <c:v>1970-06-18</c:v>
                </c:pt>
                <c:pt idx="1186">
                  <c:v>1970-06-19</c:v>
                </c:pt>
                <c:pt idx="1187">
                  <c:v>1970-06-22</c:v>
                </c:pt>
                <c:pt idx="1188">
                  <c:v>1970-06-23</c:v>
                </c:pt>
                <c:pt idx="1189">
                  <c:v>1970-06-24</c:v>
                </c:pt>
                <c:pt idx="1190">
                  <c:v>1970-06-25</c:v>
                </c:pt>
                <c:pt idx="1191">
                  <c:v>1970-06-26</c:v>
                </c:pt>
                <c:pt idx="1192">
                  <c:v>1970-06-29</c:v>
                </c:pt>
                <c:pt idx="1193">
                  <c:v>1970-06-30</c:v>
                </c:pt>
                <c:pt idx="1194">
                  <c:v>1970-07-01</c:v>
                </c:pt>
                <c:pt idx="1195">
                  <c:v>1970-07-02</c:v>
                </c:pt>
                <c:pt idx="1196">
                  <c:v>1970-07-06</c:v>
                </c:pt>
                <c:pt idx="1197">
                  <c:v>1970-07-07</c:v>
                </c:pt>
                <c:pt idx="1198">
                  <c:v>1970-07-08</c:v>
                </c:pt>
                <c:pt idx="1199">
                  <c:v>1970-07-09</c:v>
                </c:pt>
                <c:pt idx="1200">
                  <c:v>1970-07-10</c:v>
                </c:pt>
                <c:pt idx="1201">
                  <c:v>1970-07-13</c:v>
                </c:pt>
                <c:pt idx="1202">
                  <c:v>1970-07-14</c:v>
                </c:pt>
                <c:pt idx="1203">
                  <c:v>1970-07-15</c:v>
                </c:pt>
                <c:pt idx="1204">
                  <c:v>1970-07-16</c:v>
                </c:pt>
                <c:pt idx="1205">
                  <c:v>1970-07-17</c:v>
                </c:pt>
                <c:pt idx="1206">
                  <c:v>1970-07-20</c:v>
                </c:pt>
                <c:pt idx="1207">
                  <c:v>1970-07-21</c:v>
                </c:pt>
                <c:pt idx="1208">
                  <c:v>1970-07-22</c:v>
                </c:pt>
                <c:pt idx="1209">
                  <c:v>1970-07-23</c:v>
                </c:pt>
                <c:pt idx="1210">
                  <c:v>1970-07-24</c:v>
                </c:pt>
                <c:pt idx="1211">
                  <c:v>1970-07-27</c:v>
                </c:pt>
                <c:pt idx="1212">
                  <c:v>1970-07-28</c:v>
                </c:pt>
                <c:pt idx="1213">
                  <c:v>1970-07-29</c:v>
                </c:pt>
                <c:pt idx="1214">
                  <c:v>1970-07-30</c:v>
                </c:pt>
                <c:pt idx="1215">
                  <c:v>1970-07-31</c:v>
                </c:pt>
                <c:pt idx="1216">
                  <c:v>1970-08-03</c:v>
                </c:pt>
                <c:pt idx="1217">
                  <c:v>1970-08-04</c:v>
                </c:pt>
                <c:pt idx="1218">
                  <c:v>1970-08-05</c:v>
                </c:pt>
                <c:pt idx="1219">
                  <c:v>1970-08-06</c:v>
                </c:pt>
                <c:pt idx="1220">
                  <c:v>1970-08-07</c:v>
                </c:pt>
                <c:pt idx="1221">
                  <c:v>1970-08-10</c:v>
                </c:pt>
                <c:pt idx="1222">
                  <c:v>1970-08-11</c:v>
                </c:pt>
                <c:pt idx="1223">
                  <c:v>1970-08-12</c:v>
                </c:pt>
                <c:pt idx="1224">
                  <c:v>1970-08-13</c:v>
                </c:pt>
                <c:pt idx="1225">
                  <c:v>1970-08-14</c:v>
                </c:pt>
                <c:pt idx="1226">
                  <c:v>1970-08-17</c:v>
                </c:pt>
                <c:pt idx="1227">
                  <c:v>1970-08-18</c:v>
                </c:pt>
                <c:pt idx="1228">
                  <c:v>1970-08-19</c:v>
                </c:pt>
                <c:pt idx="1229">
                  <c:v>1970-08-20</c:v>
                </c:pt>
                <c:pt idx="1230">
                  <c:v>1970-08-21</c:v>
                </c:pt>
                <c:pt idx="1231">
                  <c:v>1970-08-24</c:v>
                </c:pt>
                <c:pt idx="1232">
                  <c:v>1970-08-25</c:v>
                </c:pt>
                <c:pt idx="1233">
                  <c:v>1970-08-26</c:v>
                </c:pt>
                <c:pt idx="1234">
                  <c:v>1970-08-27</c:v>
                </c:pt>
                <c:pt idx="1235">
                  <c:v>1970-08-28</c:v>
                </c:pt>
                <c:pt idx="1236">
                  <c:v>1970-08-31</c:v>
                </c:pt>
                <c:pt idx="1237">
                  <c:v>1970-09-01</c:v>
                </c:pt>
                <c:pt idx="1238">
                  <c:v>1970-09-02</c:v>
                </c:pt>
                <c:pt idx="1239">
                  <c:v>1970-09-03</c:v>
                </c:pt>
                <c:pt idx="1240">
                  <c:v>1970-09-04</c:v>
                </c:pt>
                <c:pt idx="1241">
                  <c:v>1970-09-08</c:v>
                </c:pt>
                <c:pt idx="1242">
                  <c:v>1970-09-09</c:v>
                </c:pt>
                <c:pt idx="1243">
                  <c:v>1970-09-10</c:v>
                </c:pt>
                <c:pt idx="1244">
                  <c:v>1970-09-11</c:v>
                </c:pt>
                <c:pt idx="1245">
                  <c:v>1970-09-14</c:v>
                </c:pt>
                <c:pt idx="1246">
                  <c:v>1970-09-15</c:v>
                </c:pt>
                <c:pt idx="1247">
                  <c:v>1970-09-16</c:v>
                </c:pt>
                <c:pt idx="1248">
                  <c:v>1970-09-17</c:v>
                </c:pt>
                <c:pt idx="1249">
                  <c:v>1970-09-18</c:v>
                </c:pt>
                <c:pt idx="1250">
                  <c:v>1970-09-21</c:v>
                </c:pt>
                <c:pt idx="1251">
                  <c:v>1970-09-22</c:v>
                </c:pt>
                <c:pt idx="1252">
                  <c:v>1970-09-23</c:v>
                </c:pt>
                <c:pt idx="1253">
                  <c:v>1970-09-24</c:v>
                </c:pt>
                <c:pt idx="1254">
                  <c:v>1970-09-25</c:v>
                </c:pt>
                <c:pt idx="1255">
                  <c:v>1970-09-28</c:v>
                </c:pt>
                <c:pt idx="1256">
                  <c:v>1970-09-29</c:v>
                </c:pt>
                <c:pt idx="1257">
                  <c:v>1970-09-30</c:v>
                </c:pt>
                <c:pt idx="1258">
                  <c:v>1970-10-01</c:v>
                </c:pt>
                <c:pt idx="1259">
                  <c:v>1970-10-02</c:v>
                </c:pt>
                <c:pt idx="1260">
                  <c:v>1970-10-05</c:v>
                </c:pt>
                <c:pt idx="1261">
                  <c:v>1970-10-06</c:v>
                </c:pt>
                <c:pt idx="1262">
                  <c:v>1970-10-07</c:v>
                </c:pt>
                <c:pt idx="1263">
                  <c:v>1970-10-08</c:v>
                </c:pt>
                <c:pt idx="1264">
                  <c:v>1970-10-09</c:v>
                </c:pt>
                <c:pt idx="1265">
                  <c:v>1970-10-12</c:v>
                </c:pt>
                <c:pt idx="1266">
                  <c:v>1970-10-13</c:v>
                </c:pt>
                <c:pt idx="1267">
                  <c:v>1970-10-14</c:v>
                </c:pt>
                <c:pt idx="1268">
                  <c:v>1970-10-15</c:v>
                </c:pt>
                <c:pt idx="1269">
                  <c:v>1970-10-16</c:v>
                </c:pt>
                <c:pt idx="1270">
                  <c:v>1970-10-19</c:v>
                </c:pt>
                <c:pt idx="1271">
                  <c:v>1970-10-20</c:v>
                </c:pt>
                <c:pt idx="1272">
                  <c:v>1970-10-21</c:v>
                </c:pt>
                <c:pt idx="1273">
                  <c:v>1970-10-22</c:v>
                </c:pt>
                <c:pt idx="1274">
                  <c:v>1970-10-23</c:v>
                </c:pt>
                <c:pt idx="1275">
                  <c:v>1970-10-26</c:v>
                </c:pt>
                <c:pt idx="1276">
                  <c:v>1970-10-27</c:v>
                </c:pt>
                <c:pt idx="1277">
                  <c:v>1970-10-28</c:v>
                </c:pt>
                <c:pt idx="1278">
                  <c:v>1970-10-29</c:v>
                </c:pt>
                <c:pt idx="1279">
                  <c:v>1970-10-30</c:v>
                </c:pt>
                <c:pt idx="1280">
                  <c:v>1970-11-02</c:v>
                </c:pt>
                <c:pt idx="1281">
                  <c:v>1970-11-03</c:v>
                </c:pt>
                <c:pt idx="1282">
                  <c:v>1970-11-04</c:v>
                </c:pt>
                <c:pt idx="1283">
                  <c:v>1970-11-05</c:v>
                </c:pt>
                <c:pt idx="1284">
                  <c:v>1970-11-06</c:v>
                </c:pt>
                <c:pt idx="1285">
                  <c:v>1970-11-09</c:v>
                </c:pt>
                <c:pt idx="1286">
                  <c:v>1970-11-10</c:v>
                </c:pt>
                <c:pt idx="1287">
                  <c:v>1970-11-11</c:v>
                </c:pt>
                <c:pt idx="1288">
                  <c:v>1970-11-12</c:v>
                </c:pt>
                <c:pt idx="1289">
                  <c:v>1970-11-13</c:v>
                </c:pt>
                <c:pt idx="1290">
                  <c:v>1970-11-16</c:v>
                </c:pt>
                <c:pt idx="1291">
                  <c:v>1970-11-17</c:v>
                </c:pt>
                <c:pt idx="1292">
                  <c:v>1970-11-18</c:v>
                </c:pt>
                <c:pt idx="1293">
                  <c:v>1970-11-19</c:v>
                </c:pt>
                <c:pt idx="1294">
                  <c:v>1970-11-20</c:v>
                </c:pt>
                <c:pt idx="1295">
                  <c:v>1970-11-23</c:v>
                </c:pt>
                <c:pt idx="1296">
                  <c:v>1970-11-24</c:v>
                </c:pt>
                <c:pt idx="1297">
                  <c:v>1970-11-25</c:v>
                </c:pt>
                <c:pt idx="1298">
                  <c:v>1970-11-27</c:v>
                </c:pt>
                <c:pt idx="1299">
                  <c:v>1970-11-30</c:v>
                </c:pt>
                <c:pt idx="1300">
                  <c:v>1970-12-01</c:v>
                </c:pt>
                <c:pt idx="1301">
                  <c:v>1970-12-02</c:v>
                </c:pt>
                <c:pt idx="1302">
                  <c:v>1970-12-03</c:v>
                </c:pt>
                <c:pt idx="1303">
                  <c:v>1970-12-04</c:v>
                </c:pt>
                <c:pt idx="1304">
                  <c:v>1970-12-07</c:v>
                </c:pt>
                <c:pt idx="1305">
                  <c:v>1970-12-08</c:v>
                </c:pt>
                <c:pt idx="1306">
                  <c:v>1970-12-09</c:v>
                </c:pt>
                <c:pt idx="1307">
                  <c:v>1970-12-10</c:v>
                </c:pt>
                <c:pt idx="1308">
                  <c:v>1970-12-11</c:v>
                </c:pt>
                <c:pt idx="1309">
                  <c:v>1970-12-14</c:v>
                </c:pt>
                <c:pt idx="1310">
                  <c:v>1970-12-15</c:v>
                </c:pt>
                <c:pt idx="1311">
                  <c:v>1970-12-16</c:v>
                </c:pt>
                <c:pt idx="1312">
                  <c:v>1970-12-17</c:v>
                </c:pt>
                <c:pt idx="1313">
                  <c:v>1970-12-18</c:v>
                </c:pt>
                <c:pt idx="1314">
                  <c:v>1970-12-21</c:v>
                </c:pt>
                <c:pt idx="1315">
                  <c:v>1970-12-22</c:v>
                </c:pt>
                <c:pt idx="1316">
                  <c:v>1970-12-23</c:v>
                </c:pt>
                <c:pt idx="1317">
                  <c:v>1970-12-24</c:v>
                </c:pt>
                <c:pt idx="1318">
                  <c:v>1970-12-28</c:v>
                </c:pt>
                <c:pt idx="1319">
                  <c:v>1970-12-29</c:v>
                </c:pt>
                <c:pt idx="1320">
                  <c:v>1970-12-30</c:v>
                </c:pt>
                <c:pt idx="1321">
                  <c:v>1970-12-31</c:v>
                </c:pt>
                <c:pt idx="1322">
                  <c:v>1971-01-04</c:v>
                </c:pt>
                <c:pt idx="1323">
                  <c:v>1971-01-05</c:v>
                </c:pt>
                <c:pt idx="1324">
                  <c:v>1971-01-06</c:v>
                </c:pt>
                <c:pt idx="1325">
                  <c:v>1971-01-07</c:v>
                </c:pt>
                <c:pt idx="1326">
                  <c:v>1971-01-08</c:v>
                </c:pt>
                <c:pt idx="1327">
                  <c:v>1971-01-11</c:v>
                </c:pt>
                <c:pt idx="1328">
                  <c:v>1971-01-12</c:v>
                </c:pt>
                <c:pt idx="1329">
                  <c:v>1971-01-13</c:v>
                </c:pt>
                <c:pt idx="1330">
                  <c:v>1971-01-14</c:v>
                </c:pt>
                <c:pt idx="1331">
                  <c:v>1971-01-15</c:v>
                </c:pt>
                <c:pt idx="1332">
                  <c:v>1971-01-18</c:v>
                </c:pt>
                <c:pt idx="1333">
                  <c:v>1971-01-19</c:v>
                </c:pt>
                <c:pt idx="1334">
                  <c:v>1971-01-20</c:v>
                </c:pt>
                <c:pt idx="1335">
                  <c:v>1971-01-21</c:v>
                </c:pt>
                <c:pt idx="1336">
                  <c:v>1971-01-22</c:v>
                </c:pt>
                <c:pt idx="1337">
                  <c:v>1971-01-25</c:v>
                </c:pt>
                <c:pt idx="1338">
                  <c:v>1971-01-26</c:v>
                </c:pt>
                <c:pt idx="1339">
                  <c:v>1971-01-27</c:v>
                </c:pt>
                <c:pt idx="1340">
                  <c:v>1971-01-28</c:v>
                </c:pt>
                <c:pt idx="1341">
                  <c:v>1971-01-29</c:v>
                </c:pt>
                <c:pt idx="1342">
                  <c:v>1971-02-01</c:v>
                </c:pt>
                <c:pt idx="1343">
                  <c:v>1971-02-02</c:v>
                </c:pt>
                <c:pt idx="1344">
                  <c:v>1971-02-03</c:v>
                </c:pt>
                <c:pt idx="1345">
                  <c:v>1971-02-04</c:v>
                </c:pt>
                <c:pt idx="1346">
                  <c:v>1971-02-05</c:v>
                </c:pt>
                <c:pt idx="1347">
                  <c:v>1971-02-08</c:v>
                </c:pt>
                <c:pt idx="1348">
                  <c:v>1971-02-09</c:v>
                </c:pt>
                <c:pt idx="1349">
                  <c:v>1971-02-10</c:v>
                </c:pt>
                <c:pt idx="1350">
                  <c:v>1971-02-11</c:v>
                </c:pt>
                <c:pt idx="1351">
                  <c:v>1971-02-12</c:v>
                </c:pt>
                <c:pt idx="1352">
                  <c:v>1971-02-16</c:v>
                </c:pt>
                <c:pt idx="1353">
                  <c:v>1971-02-17</c:v>
                </c:pt>
                <c:pt idx="1354">
                  <c:v>1971-02-18</c:v>
                </c:pt>
                <c:pt idx="1355">
                  <c:v>1971-02-19</c:v>
                </c:pt>
                <c:pt idx="1356">
                  <c:v>1971-02-22</c:v>
                </c:pt>
                <c:pt idx="1357">
                  <c:v>1971-02-23</c:v>
                </c:pt>
                <c:pt idx="1358">
                  <c:v>1971-02-24</c:v>
                </c:pt>
                <c:pt idx="1359">
                  <c:v>1971-02-25</c:v>
                </c:pt>
                <c:pt idx="1360">
                  <c:v>1971-02-26</c:v>
                </c:pt>
                <c:pt idx="1361">
                  <c:v>1971-03-01</c:v>
                </c:pt>
                <c:pt idx="1362">
                  <c:v>1971-03-02</c:v>
                </c:pt>
                <c:pt idx="1363">
                  <c:v>1971-03-03</c:v>
                </c:pt>
                <c:pt idx="1364">
                  <c:v>1971-03-04</c:v>
                </c:pt>
                <c:pt idx="1365">
                  <c:v>1971-03-05</c:v>
                </c:pt>
                <c:pt idx="1366">
                  <c:v>1971-03-08</c:v>
                </c:pt>
                <c:pt idx="1367">
                  <c:v>1971-03-09</c:v>
                </c:pt>
                <c:pt idx="1368">
                  <c:v>1971-03-10</c:v>
                </c:pt>
                <c:pt idx="1369">
                  <c:v>1971-03-11</c:v>
                </c:pt>
                <c:pt idx="1370">
                  <c:v>1971-03-12</c:v>
                </c:pt>
                <c:pt idx="1371">
                  <c:v>1971-03-15</c:v>
                </c:pt>
                <c:pt idx="1372">
                  <c:v>1971-03-16</c:v>
                </c:pt>
                <c:pt idx="1373">
                  <c:v>1971-03-17</c:v>
                </c:pt>
                <c:pt idx="1374">
                  <c:v>1971-03-18</c:v>
                </c:pt>
                <c:pt idx="1375">
                  <c:v>1971-03-19</c:v>
                </c:pt>
                <c:pt idx="1376">
                  <c:v>1971-03-22</c:v>
                </c:pt>
                <c:pt idx="1377">
                  <c:v>1971-03-23</c:v>
                </c:pt>
                <c:pt idx="1378">
                  <c:v>1971-03-24</c:v>
                </c:pt>
                <c:pt idx="1379">
                  <c:v>1971-03-25</c:v>
                </c:pt>
                <c:pt idx="1380">
                  <c:v>1971-03-26</c:v>
                </c:pt>
                <c:pt idx="1381">
                  <c:v>1971-03-29</c:v>
                </c:pt>
                <c:pt idx="1382">
                  <c:v>1971-03-30</c:v>
                </c:pt>
                <c:pt idx="1383">
                  <c:v>1971-03-31</c:v>
                </c:pt>
                <c:pt idx="1384">
                  <c:v>1971-04-01</c:v>
                </c:pt>
                <c:pt idx="1385">
                  <c:v>1971-04-02</c:v>
                </c:pt>
                <c:pt idx="1386">
                  <c:v>1971-04-05</c:v>
                </c:pt>
                <c:pt idx="1387">
                  <c:v>1971-04-06</c:v>
                </c:pt>
                <c:pt idx="1388">
                  <c:v>1971-04-07</c:v>
                </c:pt>
                <c:pt idx="1389">
                  <c:v>1971-04-08</c:v>
                </c:pt>
                <c:pt idx="1390">
                  <c:v>1971-04-12</c:v>
                </c:pt>
                <c:pt idx="1391">
                  <c:v>1971-04-13</c:v>
                </c:pt>
                <c:pt idx="1392">
                  <c:v>1971-04-14</c:v>
                </c:pt>
                <c:pt idx="1393">
                  <c:v>1971-04-15</c:v>
                </c:pt>
                <c:pt idx="1394">
                  <c:v>1971-04-16</c:v>
                </c:pt>
                <c:pt idx="1395">
                  <c:v>1971-04-19</c:v>
                </c:pt>
                <c:pt idx="1396">
                  <c:v>1971-04-20</c:v>
                </c:pt>
                <c:pt idx="1397">
                  <c:v>1971-04-21</c:v>
                </c:pt>
                <c:pt idx="1398">
                  <c:v>1971-04-22</c:v>
                </c:pt>
                <c:pt idx="1399">
                  <c:v>1971-04-23</c:v>
                </c:pt>
                <c:pt idx="1400">
                  <c:v>1971-04-26</c:v>
                </c:pt>
                <c:pt idx="1401">
                  <c:v>1971-04-27</c:v>
                </c:pt>
                <c:pt idx="1402">
                  <c:v>1971-04-28</c:v>
                </c:pt>
                <c:pt idx="1403">
                  <c:v>1971-04-29</c:v>
                </c:pt>
                <c:pt idx="1404">
                  <c:v>1971-04-30</c:v>
                </c:pt>
                <c:pt idx="1405">
                  <c:v>1971-05-03</c:v>
                </c:pt>
                <c:pt idx="1406">
                  <c:v>1971-05-04</c:v>
                </c:pt>
                <c:pt idx="1407">
                  <c:v>1971-05-05</c:v>
                </c:pt>
                <c:pt idx="1408">
                  <c:v>1971-05-06</c:v>
                </c:pt>
                <c:pt idx="1409">
                  <c:v>1971-05-07</c:v>
                </c:pt>
                <c:pt idx="1410">
                  <c:v>1971-05-10</c:v>
                </c:pt>
                <c:pt idx="1411">
                  <c:v>1971-05-11</c:v>
                </c:pt>
                <c:pt idx="1412">
                  <c:v>1971-05-12</c:v>
                </c:pt>
                <c:pt idx="1413">
                  <c:v>1971-05-13</c:v>
                </c:pt>
                <c:pt idx="1414">
                  <c:v>1971-05-14</c:v>
                </c:pt>
                <c:pt idx="1415">
                  <c:v>1971-05-17</c:v>
                </c:pt>
                <c:pt idx="1416">
                  <c:v>1971-05-18</c:v>
                </c:pt>
                <c:pt idx="1417">
                  <c:v>1971-05-19</c:v>
                </c:pt>
                <c:pt idx="1418">
                  <c:v>1971-05-20</c:v>
                </c:pt>
                <c:pt idx="1419">
                  <c:v>1971-05-21</c:v>
                </c:pt>
                <c:pt idx="1420">
                  <c:v>1971-05-24</c:v>
                </c:pt>
                <c:pt idx="1421">
                  <c:v>1971-05-25</c:v>
                </c:pt>
                <c:pt idx="1422">
                  <c:v>1971-05-26</c:v>
                </c:pt>
                <c:pt idx="1423">
                  <c:v>1971-05-27</c:v>
                </c:pt>
                <c:pt idx="1424">
                  <c:v>1971-05-28</c:v>
                </c:pt>
                <c:pt idx="1425">
                  <c:v>1971-06-01</c:v>
                </c:pt>
                <c:pt idx="1426">
                  <c:v>1971-06-02</c:v>
                </c:pt>
                <c:pt idx="1427">
                  <c:v>1971-06-03</c:v>
                </c:pt>
                <c:pt idx="1428">
                  <c:v>1971-06-04</c:v>
                </c:pt>
                <c:pt idx="1429">
                  <c:v>1971-06-07</c:v>
                </c:pt>
                <c:pt idx="1430">
                  <c:v>1971-06-08</c:v>
                </c:pt>
                <c:pt idx="1431">
                  <c:v>1971-06-09</c:v>
                </c:pt>
                <c:pt idx="1432">
                  <c:v>1971-06-10</c:v>
                </c:pt>
                <c:pt idx="1433">
                  <c:v>1971-06-11</c:v>
                </c:pt>
                <c:pt idx="1434">
                  <c:v>1971-06-14</c:v>
                </c:pt>
                <c:pt idx="1435">
                  <c:v>1971-06-15</c:v>
                </c:pt>
                <c:pt idx="1436">
                  <c:v>1971-06-16</c:v>
                </c:pt>
                <c:pt idx="1437">
                  <c:v>1971-06-17</c:v>
                </c:pt>
                <c:pt idx="1438">
                  <c:v>1971-06-18</c:v>
                </c:pt>
                <c:pt idx="1439">
                  <c:v>1971-06-21</c:v>
                </c:pt>
                <c:pt idx="1440">
                  <c:v>1971-06-22</c:v>
                </c:pt>
                <c:pt idx="1441">
                  <c:v>1971-06-23</c:v>
                </c:pt>
                <c:pt idx="1442">
                  <c:v>1971-06-24</c:v>
                </c:pt>
                <c:pt idx="1443">
                  <c:v>1971-06-25</c:v>
                </c:pt>
                <c:pt idx="1444">
                  <c:v>1971-06-28</c:v>
                </c:pt>
                <c:pt idx="1445">
                  <c:v>1971-06-29</c:v>
                </c:pt>
                <c:pt idx="1446">
                  <c:v>1971-06-30</c:v>
                </c:pt>
                <c:pt idx="1447">
                  <c:v>1971-07-01</c:v>
                </c:pt>
                <c:pt idx="1448">
                  <c:v>1971-07-02</c:v>
                </c:pt>
                <c:pt idx="1449">
                  <c:v>1971-07-06</c:v>
                </c:pt>
                <c:pt idx="1450">
                  <c:v>1971-07-07</c:v>
                </c:pt>
                <c:pt idx="1451">
                  <c:v>1971-07-08</c:v>
                </c:pt>
                <c:pt idx="1452">
                  <c:v>1971-07-09</c:v>
                </c:pt>
                <c:pt idx="1453">
                  <c:v>1971-07-12</c:v>
                </c:pt>
                <c:pt idx="1454">
                  <c:v>1971-07-13</c:v>
                </c:pt>
                <c:pt idx="1455">
                  <c:v>1971-07-14</c:v>
                </c:pt>
                <c:pt idx="1456">
                  <c:v>1971-07-15</c:v>
                </c:pt>
                <c:pt idx="1457">
                  <c:v>1971-07-16</c:v>
                </c:pt>
                <c:pt idx="1458">
                  <c:v>1971-07-19</c:v>
                </c:pt>
                <c:pt idx="1459">
                  <c:v>1971-07-20</c:v>
                </c:pt>
                <c:pt idx="1460">
                  <c:v>1971-07-21</c:v>
                </c:pt>
                <c:pt idx="1461">
                  <c:v>1971-07-22</c:v>
                </c:pt>
                <c:pt idx="1462">
                  <c:v>1971-07-23</c:v>
                </c:pt>
                <c:pt idx="1463">
                  <c:v>1971-07-26</c:v>
                </c:pt>
                <c:pt idx="1464">
                  <c:v>1971-07-27</c:v>
                </c:pt>
                <c:pt idx="1465">
                  <c:v>1971-07-28</c:v>
                </c:pt>
                <c:pt idx="1466">
                  <c:v>1971-07-29</c:v>
                </c:pt>
                <c:pt idx="1467">
                  <c:v>1971-07-30</c:v>
                </c:pt>
                <c:pt idx="1468">
                  <c:v>1971-08-02</c:v>
                </c:pt>
                <c:pt idx="1469">
                  <c:v>1971-08-03</c:v>
                </c:pt>
                <c:pt idx="1470">
                  <c:v>1971-08-04</c:v>
                </c:pt>
                <c:pt idx="1471">
                  <c:v>1971-08-05</c:v>
                </c:pt>
                <c:pt idx="1472">
                  <c:v>1971-08-06</c:v>
                </c:pt>
                <c:pt idx="1473">
                  <c:v>1971-08-09</c:v>
                </c:pt>
                <c:pt idx="1474">
                  <c:v>1971-08-10</c:v>
                </c:pt>
                <c:pt idx="1475">
                  <c:v>1971-08-11</c:v>
                </c:pt>
                <c:pt idx="1476">
                  <c:v>1971-08-12</c:v>
                </c:pt>
                <c:pt idx="1477">
                  <c:v>1971-08-13</c:v>
                </c:pt>
                <c:pt idx="1478">
                  <c:v>1971-08-16</c:v>
                </c:pt>
                <c:pt idx="1479">
                  <c:v>1971-08-17</c:v>
                </c:pt>
                <c:pt idx="1480">
                  <c:v>1971-08-18</c:v>
                </c:pt>
                <c:pt idx="1481">
                  <c:v>1971-08-19</c:v>
                </c:pt>
                <c:pt idx="1482">
                  <c:v>1971-08-20</c:v>
                </c:pt>
                <c:pt idx="1483">
                  <c:v>1971-08-23</c:v>
                </c:pt>
                <c:pt idx="1484">
                  <c:v>1971-08-24</c:v>
                </c:pt>
                <c:pt idx="1485">
                  <c:v>1971-08-25</c:v>
                </c:pt>
                <c:pt idx="1486">
                  <c:v>1971-08-26</c:v>
                </c:pt>
                <c:pt idx="1487">
                  <c:v>1971-08-27</c:v>
                </c:pt>
                <c:pt idx="1488">
                  <c:v>1971-08-30</c:v>
                </c:pt>
                <c:pt idx="1489">
                  <c:v>1971-08-31</c:v>
                </c:pt>
                <c:pt idx="1490">
                  <c:v>1971-09-01</c:v>
                </c:pt>
                <c:pt idx="1491">
                  <c:v>1971-09-02</c:v>
                </c:pt>
                <c:pt idx="1492">
                  <c:v>1971-09-03</c:v>
                </c:pt>
                <c:pt idx="1493">
                  <c:v>1971-09-07</c:v>
                </c:pt>
                <c:pt idx="1494">
                  <c:v>1971-09-08</c:v>
                </c:pt>
                <c:pt idx="1495">
                  <c:v>1971-09-09</c:v>
                </c:pt>
                <c:pt idx="1496">
                  <c:v>1971-09-10</c:v>
                </c:pt>
                <c:pt idx="1497">
                  <c:v>1971-09-13</c:v>
                </c:pt>
                <c:pt idx="1498">
                  <c:v>1971-09-14</c:v>
                </c:pt>
                <c:pt idx="1499">
                  <c:v>1971-09-15</c:v>
                </c:pt>
                <c:pt idx="1500">
                  <c:v>1971-09-16</c:v>
                </c:pt>
                <c:pt idx="1501">
                  <c:v>1971-09-17</c:v>
                </c:pt>
                <c:pt idx="1502">
                  <c:v>1971-09-20</c:v>
                </c:pt>
                <c:pt idx="1503">
                  <c:v>1971-09-21</c:v>
                </c:pt>
                <c:pt idx="1504">
                  <c:v>1971-09-22</c:v>
                </c:pt>
                <c:pt idx="1505">
                  <c:v>1971-09-23</c:v>
                </c:pt>
                <c:pt idx="1506">
                  <c:v>1971-09-24</c:v>
                </c:pt>
                <c:pt idx="1507">
                  <c:v>1971-09-27</c:v>
                </c:pt>
                <c:pt idx="1508">
                  <c:v>1971-09-28</c:v>
                </c:pt>
                <c:pt idx="1509">
                  <c:v>1971-09-29</c:v>
                </c:pt>
                <c:pt idx="1510">
                  <c:v>1971-09-30</c:v>
                </c:pt>
                <c:pt idx="1511">
                  <c:v>1971-10-01</c:v>
                </c:pt>
                <c:pt idx="1512">
                  <c:v>1971-10-04</c:v>
                </c:pt>
                <c:pt idx="1513">
                  <c:v>1971-10-05</c:v>
                </c:pt>
                <c:pt idx="1514">
                  <c:v>1971-10-06</c:v>
                </c:pt>
                <c:pt idx="1515">
                  <c:v>1971-10-07</c:v>
                </c:pt>
                <c:pt idx="1516">
                  <c:v>1971-10-08</c:v>
                </c:pt>
                <c:pt idx="1517">
                  <c:v>1971-10-11</c:v>
                </c:pt>
                <c:pt idx="1518">
                  <c:v>1971-10-12</c:v>
                </c:pt>
                <c:pt idx="1519">
                  <c:v>1971-10-13</c:v>
                </c:pt>
                <c:pt idx="1520">
                  <c:v>1971-10-14</c:v>
                </c:pt>
                <c:pt idx="1521">
                  <c:v>1971-10-15</c:v>
                </c:pt>
                <c:pt idx="1522">
                  <c:v>1971-10-18</c:v>
                </c:pt>
                <c:pt idx="1523">
                  <c:v>1971-10-19</c:v>
                </c:pt>
                <c:pt idx="1524">
                  <c:v>1971-10-20</c:v>
                </c:pt>
                <c:pt idx="1525">
                  <c:v>1971-10-21</c:v>
                </c:pt>
                <c:pt idx="1526">
                  <c:v>1971-10-22</c:v>
                </c:pt>
                <c:pt idx="1527">
                  <c:v>1971-10-25</c:v>
                </c:pt>
                <c:pt idx="1528">
                  <c:v>1971-10-26</c:v>
                </c:pt>
                <c:pt idx="1529">
                  <c:v>1971-10-27</c:v>
                </c:pt>
                <c:pt idx="1530">
                  <c:v>1971-10-28</c:v>
                </c:pt>
                <c:pt idx="1531">
                  <c:v>1971-10-29</c:v>
                </c:pt>
                <c:pt idx="1532">
                  <c:v>1971-11-01</c:v>
                </c:pt>
                <c:pt idx="1533">
                  <c:v>1971-11-02</c:v>
                </c:pt>
                <c:pt idx="1534">
                  <c:v>1971-11-03</c:v>
                </c:pt>
                <c:pt idx="1535">
                  <c:v>1971-11-04</c:v>
                </c:pt>
                <c:pt idx="1536">
                  <c:v>1971-11-05</c:v>
                </c:pt>
                <c:pt idx="1537">
                  <c:v>1971-11-08</c:v>
                </c:pt>
                <c:pt idx="1538">
                  <c:v>1971-11-09</c:v>
                </c:pt>
                <c:pt idx="1539">
                  <c:v>1971-11-10</c:v>
                </c:pt>
                <c:pt idx="1540">
                  <c:v>1971-11-11</c:v>
                </c:pt>
                <c:pt idx="1541">
                  <c:v>1971-11-12</c:v>
                </c:pt>
                <c:pt idx="1542">
                  <c:v>1971-11-15</c:v>
                </c:pt>
                <c:pt idx="1543">
                  <c:v>1971-11-16</c:v>
                </c:pt>
                <c:pt idx="1544">
                  <c:v>1971-11-17</c:v>
                </c:pt>
                <c:pt idx="1545">
                  <c:v>1971-11-18</c:v>
                </c:pt>
                <c:pt idx="1546">
                  <c:v>1971-11-19</c:v>
                </c:pt>
                <c:pt idx="1547">
                  <c:v>1971-11-22</c:v>
                </c:pt>
                <c:pt idx="1548">
                  <c:v>1971-11-23</c:v>
                </c:pt>
                <c:pt idx="1549">
                  <c:v>1971-11-24</c:v>
                </c:pt>
                <c:pt idx="1550">
                  <c:v>1971-11-26</c:v>
                </c:pt>
                <c:pt idx="1551">
                  <c:v>1971-11-29</c:v>
                </c:pt>
                <c:pt idx="1552">
                  <c:v>1971-11-30</c:v>
                </c:pt>
                <c:pt idx="1553">
                  <c:v>1971-12-01</c:v>
                </c:pt>
                <c:pt idx="1554">
                  <c:v>1971-12-02</c:v>
                </c:pt>
                <c:pt idx="1555">
                  <c:v>1971-12-03</c:v>
                </c:pt>
                <c:pt idx="1556">
                  <c:v>1971-12-06</c:v>
                </c:pt>
                <c:pt idx="1557">
                  <c:v>1971-12-07</c:v>
                </c:pt>
                <c:pt idx="1558">
                  <c:v>1971-12-08</c:v>
                </c:pt>
                <c:pt idx="1559">
                  <c:v>1971-12-09</c:v>
                </c:pt>
                <c:pt idx="1560">
                  <c:v>1971-12-10</c:v>
                </c:pt>
                <c:pt idx="1561">
                  <c:v>1971-12-13</c:v>
                </c:pt>
                <c:pt idx="1562">
                  <c:v>1971-12-14</c:v>
                </c:pt>
                <c:pt idx="1563">
                  <c:v>1971-12-15</c:v>
                </c:pt>
                <c:pt idx="1564">
                  <c:v>1971-12-16</c:v>
                </c:pt>
                <c:pt idx="1565">
                  <c:v>1971-12-17</c:v>
                </c:pt>
                <c:pt idx="1566">
                  <c:v>1971-12-20</c:v>
                </c:pt>
                <c:pt idx="1567">
                  <c:v>1971-12-21</c:v>
                </c:pt>
                <c:pt idx="1568">
                  <c:v>1971-12-22</c:v>
                </c:pt>
                <c:pt idx="1569">
                  <c:v>1971-12-23</c:v>
                </c:pt>
                <c:pt idx="1570">
                  <c:v>1971-12-27</c:v>
                </c:pt>
                <c:pt idx="1571">
                  <c:v>1971-12-28</c:v>
                </c:pt>
                <c:pt idx="1572">
                  <c:v>1971-12-29</c:v>
                </c:pt>
                <c:pt idx="1573">
                  <c:v>1971-12-30</c:v>
                </c:pt>
                <c:pt idx="1574">
                  <c:v>1971-12-31</c:v>
                </c:pt>
                <c:pt idx="1575">
                  <c:v>1972-01-03</c:v>
                </c:pt>
                <c:pt idx="1576">
                  <c:v>1972-01-04</c:v>
                </c:pt>
                <c:pt idx="1577">
                  <c:v>1972-01-05</c:v>
                </c:pt>
                <c:pt idx="1578">
                  <c:v>1972-01-06</c:v>
                </c:pt>
                <c:pt idx="1579">
                  <c:v>1972-01-07</c:v>
                </c:pt>
                <c:pt idx="1580">
                  <c:v>1972-01-10</c:v>
                </c:pt>
                <c:pt idx="1581">
                  <c:v>1972-01-11</c:v>
                </c:pt>
                <c:pt idx="1582">
                  <c:v>1972-01-12</c:v>
                </c:pt>
                <c:pt idx="1583">
                  <c:v>1972-01-13</c:v>
                </c:pt>
                <c:pt idx="1584">
                  <c:v>1972-01-14</c:v>
                </c:pt>
                <c:pt idx="1585">
                  <c:v>1972-01-17</c:v>
                </c:pt>
                <c:pt idx="1586">
                  <c:v>1972-01-18</c:v>
                </c:pt>
                <c:pt idx="1587">
                  <c:v>1972-01-19</c:v>
                </c:pt>
                <c:pt idx="1588">
                  <c:v>1972-01-20</c:v>
                </c:pt>
                <c:pt idx="1589">
                  <c:v>1972-01-21</c:v>
                </c:pt>
                <c:pt idx="1590">
                  <c:v>1972-01-24</c:v>
                </c:pt>
                <c:pt idx="1591">
                  <c:v>1972-01-25</c:v>
                </c:pt>
                <c:pt idx="1592">
                  <c:v>1972-01-26</c:v>
                </c:pt>
                <c:pt idx="1593">
                  <c:v>1972-01-27</c:v>
                </c:pt>
                <c:pt idx="1594">
                  <c:v>1972-01-28</c:v>
                </c:pt>
                <c:pt idx="1595">
                  <c:v>1972-01-31</c:v>
                </c:pt>
                <c:pt idx="1596">
                  <c:v>1972-02-01</c:v>
                </c:pt>
                <c:pt idx="1597">
                  <c:v>1972-02-02</c:v>
                </c:pt>
                <c:pt idx="1598">
                  <c:v>1972-02-03</c:v>
                </c:pt>
                <c:pt idx="1599">
                  <c:v>1972-02-04</c:v>
                </c:pt>
                <c:pt idx="1600">
                  <c:v>1972-02-07</c:v>
                </c:pt>
                <c:pt idx="1601">
                  <c:v>1972-02-08</c:v>
                </c:pt>
                <c:pt idx="1602">
                  <c:v>1972-02-09</c:v>
                </c:pt>
                <c:pt idx="1603">
                  <c:v>1972-02-10</c:v>
                </c:pt>
                <c:pt idx="1604">
                  <c:v>1972-02-11</c:v>
                </c:pt>
                <c:pt idx="1605">
                  <c:v>1972-02-14</c:v>
                </c:pt>
                <c:pt idx="1606">
                  <c:v>1972-02-15</c:v>
                </c:pt>
                <c:pt idx="1607">
                  <c:v>1972-02-16</c:v>
                </c:pt>
                <c:pt idx="1608">
                  <c:v>1972-02-17</c:v>
                </c:pt>
                <c:pt idx="1609">
                  <c:v>1972-02-18</c:v>
                </c:pt>
                <c:pt idx="1610">
                  <c:v>1972-02-22</c:v>
                </c:pt>
                <c:pt idx="1611">
                  <c:v>1972-02-23</c:v>
                </c:pt>
                <c:pt idx="1612">
                  <c:v>1972-02-24</c:v>
                </c:pt>
                <c:pt idx="1613">
                  <c:v>1972-02-25</c:v>
                </c:pt>
                <c:pt idx="1614">
                  <c:v>1972-02-28</c:v>
                </c:pt>
                <c:pt idx="1615">
                  <c:v>1972-02-29</c:v>
                </c:pt>
                <c:pt idx="1616">
                  <c:v>1972-03-01</c:v>
                </c:pt>
                <c:pt idx="1617">
                  <c:v>1972-03-02</c:v>
                </c:pt>
                <c:pt idx="1618">
                  <c:v>1972-03-03</c:v>
                </c:pt>
                <c:pt idx="1619">
                  <c:v>1972-03-06</c:v>
                </c:pt>
                <c:pt idx="1620">
                  <c:v>1972-03-07</c:v>
                </c:pt>
                <c:pt idx="1621">
                  <c:v>1972-03-08</c:v>
                </c:pt>
                <c:pt idx="1622">
                  <c:v>1972-03-09</c:v>
                </c:pt>
                <c:pt idx="1623">
                  <c:v>1972-03-10</c:v>
                </c:pt>
                <c:pt idx="1624">
                  <c:v>1972-03-13</c:v>
                </c:pt>
                <c:pt idx="1625">
                  <c:v>1972-03-14</c:v>
                </c:pt>
                <c:pt idx="1626">
                  <c:v>1972-03-15</c:v>
                </c:pt>
                <c:pt idx="1627">
                  <c:v>1972-03-16</c:v>
                </c:pt>
                <c:pt idx="1628">
                  <c:v>1972-03-17</c:v>
                </c:pt>
                <c:pt idx="1629">
                  <c:v>1972-03-20</c:v>
                </c:pt>
                <c:pt idx="1630">
                  <c:v>1972-03-21</c:v>
                </c:pt>
                <c:pt idx="1631">
                  <c:v>1972-03-22</c:v>
                </c:pt>
                <c:pt idx="1632">
                  <c:v>1972-03-23</c:v>
                </c:pt>
                <c:pt idx="1633">
                  <c:v>1972-03-24</c:v>
                </c:pt>
                <c:pt idx="1634">
                  <c:v>1972-03-27</c:v>
                </c:pt>
                <c:pt idx="1635">
                  <c:v>1972-03-28</c:v>
                </c:pt>
                <c:pt idx="1636">
                  <c:v>1972-03-29</c:v>
                </c:pt>
                <c:pt idx="1637">
                  <c:v>1972-03-30</c:v>
                </c:pt>
                <c:pt idx="1638">
                  <c:v>1972-04-03</c:v>
                </c:pt>
                <c:pt idx="1639">
                  <c:v>1972-04-04</c:v>
                </c:pt>
                <c:pt idx="1640">
                  <c:v>1972-04-05</c:v>
                </c:pt>
                <c:pt idx="1641">
                  <c:v>1972-04-06</c:v>
                </c:pt>
                <c:pt idx="1642">
                  <c:v>1972-04-07</c:v>
                </c:pt>
                <c:pt idx="1643">
                  <c:v>1972-04-10</c:v>
                </c:pt>
                <c:pt idx="1644">
                  <c:v>1972-04-11</c:v>
                </c:pt>
                <c:pt idx="1645">
                  <c:v>1972-04-12</c:v>
                </c:pt>
                <c:pt idx="1646">
                  <c:v>1972-04-13</c:v>
                </c:pt>
                <c:pt idx="1647">
                  <c:v>1972-04-14</c:v>
                </c:pt>
                <c:pt idx="1648">
                  <c:v>1972-04-17</c:v>
                </c:pt>
                <c:pt idx="1649">
                  <c:v>1972-04-18</c:v>
                </c:pt>
                <c:pt idx="1650">
                  <c:v>1972-04-19</c:v>
                </c:pt>
                <c:pt idx="1651">
                  <c:v>1972-04-20</c:v>
                </c:pt>
                <c:pt idx="1652">
                  <c:v>1972-04-21</c:v>
                </c:pt>
                <c:pt idx="1653">
                  <c:v>1972-04-24</c:v>
                </c:pt>
                <c:pt idx="1654">
                  <c:v>1972-04-25</c:v>
                </c:pt>
                <c:pt idx="1655">
                  <c:v>1972-04-26</c:v>
                </c:pt>
                <c:pt idx="1656">
                  <c:v>1972-04-27</c:v>
                </c:pt>
                <c:pt idx="1657">
                  <c:v>1972-04-28</c:v>
                </c:pt>
                <c:pt idx="1658">
                  <c:v>1972-05-01</c:v>
                </c:pt>
                <c:pt idx="1659">
                  <c:v>1972-05-02</c:v>
                </c:pt>
                <c:pt idx="1660">
                  <c:v>1972-05-03</c:v>
                </c:pt>
                <c:pt idx="1661">
                  <c:v>1972-05-04</c:v>
                </c:pt>
                <c:pt idx="1662">
                  <c:v>1972-05-05</c:v>
                </c:pt>
                <c:pt idx="1663">
                  <c:v>1972-05-08</c:v>
                </c:pt>
                <c:pt idx="1664">
                  <c:v>1972-05-09</c:v>
                </c:pt>
                <c:pt idx="1665">
                  <c:v>1972-05-10</c:v>
                </c:pt>
                <c:pt idx="1666">
                  <c:v>1972-05-11</c:v>
                </c:pt>
                <c:pt idx="1667">
                  <c:v>1972-05-12</c:v>
                </c:pt>
                <c:pt idx="1668">
                  <c:v>1972-05-15</c:v>
                </c:pt>
                <c:pt idx="1669">
                  <c:v>1972-05-16</c:v>
                </c:pt>
                <c:pt idx="1670">
                  <c:v>1972-05-17</c:v>
                </c:pt>
                <c:pt idx="1671">
                  <c:v>1972-05-18</c:v>
                </c:pt>
                <c:pt idx="1672">
                  <c:v>1972-05-19</c:v>
                </c:pt>
                <c:pt idx="1673">
                  <c:v>1972-05-22</c:v>
                </c:pt>
                <c:pt idx="1674">
                  <c:v>1972-05-23</c:v>
                </c:pt>
                <c:pt idx="1675">
                  <c:v>1972-05-24</c:v>
                </c:pt>
                <c:pt idx="1676">
                  <c:v>1972-05-25</c:v>
                </c:pt>
                <c:pt idx="1677">
                  <c:v>1972-05-26</c:v>
                </c:pt>
                <c:pt idx="1678">
                  <c:v>1972-05-30</c:v>
                </c:pt>
                <c:pt idx="1679">
                  <c:v>1972-05-31</c:v>
                </c:pt>
                <c:pt idx="1680">
                  <c:v>1972-06-01</c:v>
                </c:pt>
                <c:pt idx="1681">
                  <c:v>1972-06-02</c:v>
                </c:pt>
                <c:pt idx="1682">
                  <c:v>1972-06-05</c:v>
                </c:pt>
                <c:pt idx="1683">
                  <c:v>1972-06-06</c:v>
                </c:pt>
                <c:pt idx="1684">
                  <c:v>1972-06-07</c:v>
                </c:pt>
                <c:pt idx="1685">
                  <c:v>1972-06-08</c:v>
                </c:pt>
                <c:pt idx="1686">
                  <c:v>1972-06-09</c:v>
                </c:pt>
                <c:pt idx="1687">
                  <c:v>1972-06-12</c:v>
                </c:pt>
                <c:pt idx="1688">
                  <c:v>1972-06-13</c:v>
                </c:pt>
                <c:pt idx="1689">
                  <c:v>1972-06-14</c:v>
                </c:pt>
                <c:pt idx="1690">
                  <c:v>1972-06-15</c:v>
                </c:pt>
                <c:pt idx="1691">
                  <c:v>1972-06-16</c:v>
                </c:pt>
                <c:pt idx="1692">
                  <c:v>1972-06-19</c:v>
                </c:pt>
                <c:pt idx="1693">
                  <c:v>1972-06-20</c:v>
                </c:pt>
                <c:pt idx="1694">
                  <c:v>1972-06-21</c:v>
                </c:pt>
                <c:pt idx="1695">
                  <c:v>1972-06-22</c:v>
                </c:pt>
                <c:pt idx="1696">
                  <c:v>1972-06-23</c:v>
                </c:pt>
                <c:pt idx="1697">
                  <c:v>1972-06-26</c:v>
                </c:pt>
                <c:pt idx="1698">
                  <c:v>1972-06-27</c:v>
                </c:pt>
                <c:pt idx="1699">
                  <c:v>1972-06-28</c:v>
                </c:pt>
                <c:pt idx="1700">
                  <c:v>1972-06-29</c:v>
                </c:pt>
                <c:pt idx="1701">
                  <c:v>1972-06-30</c:v>
                </c:pt>
                <c:pt idx="1702">
                  <c:v>1972-07-03</c:v>
                </c:pt>
                <c:pt idx="1703">
                  <c:v>1972-07-05</c:v>
                </c:pt>
                <c:pt idx="1704">
                  <c:v>1972-07-06</c:v>
                </c:pt>
                <c:pt idx="1705">
                  <c:v>1972-07-07</c:v>
                </c:pt>
                <c:pt idx="1706">
                  <c:v>1972-07-10</c:v>
                </c:pt>
                <c:pt idx="1707">
                  <c:v>1972-07-11</c:v>
                </c:pt>
                <c:pt idx="1708">
                  <c:v>1972-07-12</c:v>
                </c:pt>
                <c:pt idx="1709">
                  <c:v>1972-07-13</c:v>
                </c:pt>
                <c:pt idx="1710">
                  <c:v>1972-07-14</c:v>
                </c:pt>
                <c:pt idx="1711">
                  <c:v>1972-07-17</c:v>
                </c:pt>
                <c:pt idx="1712">
                  <c:v>1972-07-18</c:v>
                </c:pt>
                <c:pt idx="1713">
                  <c:v>1972-07-19</c:v>
                </c:pt>
                <c:pt idx="1714">
                  <c:v>1972-07-20</c:v>
                </c:pt>
                <c:pt idx="1715">
                  <c:v>1972-07-21</c:v>
                </c:pt>
                <c:pt idx="1716">
                  <c:v>1972-07-24</c:v>
                </c:pt>
                <c:pt idx="1717">
                  <c:v>1972-07-25</c:v>
                </c:pt>
                <c:pt idx="1718">
                  <c:v>1972-07-26</c:v>
                </c:pt>
                <c:pt idx="1719">
                  <c:v>1972-07-27</c:v>
                </c:pt>
                <c:pt idx="1720">
                  <c:v>1972-07-28</c:v>
                </c:pt>
                <c:pt idx="1721">
                  <c:v>1972-07-31</c:v>
                </c:pt>
                <c:pt idx="1722">
                  <c:v>1972-08-01</c:v>
                </c:pt>
                <c:pt idx="1723">
                  <c:v>1972-08-02</c:v>
                </c:pt>
                <c:pt idx="1724">
                  <c:v>1972-08-03</c:v>
                </c:pt>
                <c:pt idx="1725">
                  <c:v>1972-08-04</c:v>
                </c:pt>
                <c:pt idx="1726">
                  <c:v>1972-08-07</c:v>
                </c:pt>
                <c:pt idx="1727">
                  <c:v>1972-08-08</c:v>
                </c:pt>
                <c:pt idx="1728">
                  <c:v>1972-08-09</c:v>
                </c:pt>
                <c:pt idx="1729">
                  <c:v>1972-08-10</c:v>
                </c:pt>
                <c:pt idx="1730">
                  <c:v>1972-08-11</c:v>
                </c:pt>
                <c:pt idx="1731">
                  <c:v>1972-08-14</c:v>
                </c:pt>
                <c:pt idx="1732">
                  <c:v>1972-08-15</c:v>
                </c:pt>
                <c:pt idx="1733">
                  <c:v>1972-08-16</c:v>
                </c:pt>
                <c:pt idx="1734">
                  <c:v>1972-08-17</c:v>
                </c:pt>
                <c:pt idx="1735">
                  <c:v>1972-08-18</c:v>
                </c:pt>
                <c:pt idx="1736">
                  <c:v>1972-08-21</c:v>
                </c:pt>
                <c:pt idx="1737">
                  <c:v>1972-08-22</c:v>
                </c:pt>
                <c:pt idx="1738">
                  <c:v>1972-08-23</c:v>
                </c:pt>
                <c:pt idx="1739">
                  <c:v>1972-08-24</c:v>
                </c:pt>
                <c:pt idx="1740">
                  <c:v>1972-08-25</c:v>
                </c:pt>
                <c:pt idx="1741">
                  <c:v>1972-08-28</c:v>
                </c:pt>
                <c:pt idx="1742">
                  <c:v>1972-08-29</c:v>
                </c:pt>
                <c:pt idx="1743">
                  <c:v>1972-08-30</c:v>
                </c:pt>
                <c:pt idx="1744">
                  <c:v>1972-08-31</c:v>
                </c:pt>
                <c:pt idx="1745">
                  <c:v>1972-09-01</c:v>
                </c:pt>
                <c:pt idx="1746">
                  <c:v>1972-09-05</c:v>
                </c:pt>
                <c:pt idx="1747">
                  <c:v>1972-09-06</c:v>
                </c:pt>
                <c:pt idx="1748">
                  <c:v>1972-09-07</c:v>
                </c:pt>
                <c:pt idx="1749">
                  <c:v>1972-09-08</c:v>
                </c:pt>
                <c:pt idx="1750">
                  <c:v>1972-09-11</c:v>
                </c:pt>
                <c:pt idx="1751">
                  <c:v>1972-09-12</c:v>
                </c:pt>
                <c:pt idx="1752">
                  <c:v>1972-09-13</c:v>
                </c:pt>
                <c:pt idx="1753">
                  <c:v>1972-09-14</c:v>
                </c:pt>
                <c:pt idx="1754">
                  <c:v>1972-09-15</c:v>
                </c:pt>
                <c:pt idx="1755">
                  <c:v>1972-09-18</c:v>
                </c:pt>
                <c:pt idx="1756">
                  <c:v>1972-09-19</c:v>
                </c:pt>
                <c:pt idx="1757">
                  <c:v>1972-09-20</c:v>
                </c:pt>
                <c:pt idx="1758">
                  <c:v>1972-09-21</c:v>
                </c:pt>
                <c:pt idx="1759">
                  <c:v>1972-09-22</c:v>
                </c:pt>
                <c:pt idx="1760">
                  <c:v>1972-09-25</c:v>
                </c:pt>
                <c:pt idx="1761">
                  <c:v>1972-09-26</c:v>
                </c:pt>
                <c:pt idx="1762">
                  <c:v>1972-09-27</c:v>
                </c:pt>
                <c:pt idx="1763">
                  <c:v>1972-09-28</c:v>
                </c:pt>
                <c:pt idx="1764">
                  <c:v>1972-09-29</c:v>
                </c:pt>
                <c:pt idx="1765">
                  <c:v>1972-10-02</c:v>
                </c:pt>
                <c:pt idx="1766">
                  <c:v>1972-10-03</c:v>
                </c:pt>
                <c:pt idx="1767">
                  <c:v>1972-10-04</c:v>
                </c:pt>
                <c:pt idx="1768">
                  <c:v>1972-10-05</c:v>
                </c:pt>
                <c:pt idx="1769">
                  <c:v>1972-10-06</c:v>
                </c:pt>
                <c:pt idx="1770">
                  <c:v>1972-10-09</c:v>
                </c:pt>
                <c:pt idx="1771">
                  <c:v>1972-10-10</c:v>
                </c:pt>
                <c:pt idx="1772">
                  <c:v>1972-10-11</c:v>
                </c:pt>
                <c:pt idx="1773">
                  <c:v>1972-10-12</c:v>
                </c:pt>
                <c:pt idx="1774">
                  <c:v>1972-10-13</c:v>
                </c:pt>
                <c:pt idx="1775">
                  <c:v>1972-10-16</c:v>
                </c:pt>
                <c:pt idx="1776">
                  <c:v>1972-10-17</c:v>
                </c:pt>
                <c:pt idx="1777">
                  <c:v>1972-10-18</c:v>
                </c:pt>
                <c:pt idx="1778">
                  <c:v>1972-10-19</c:v>
                </c:pt>
                <c:pt idx="1779">
                  <c:v>1972-10-20</c:v>
                </c:pt>
                <c:pt idx="1780">
                  <c:v>1972-10-23</c:v>
                </c:pt>
                <c:pt idx="1781">
                  <c:v>1972-10-24</c:v>
                </c:pt>
                <c:pt idx="1782">
                  <c:v>1972-10-25</c:v>
                </c:pt>
                <c:pt idx="1783">
                  <c:v>1972-10-26</c:v>
                </c:pt>
                <c:pt idx="1784">
                  <c:v>1972-10-27</c:v>
                </c:pt>
                <c:pt idx="1785">
                  <c:v>1972-10-30</c:v>
                </c:pt>
                <c:pt idx="1786">
                  <c:v>1972-10-31</c:v>
                </c:pt>
                <c:pt idx="1787">
                  <c:v>1972-11-01</c:v>
                </c:pt>
                <c:pt idx="1788">
                  <c:v>1972-11-02</c:v>
                </c:pt>
                <c:pt idx="1789">
                  <c:v>1972-11-03</c:v>
                </c:pt>
                <c:pt idx="1790">
                  <c:v>1972-11-06</c:v>
                </c:pt>
                <c:pt idx="1791">
                  <c:v>1972-11-08</c:v>
                </c:pt>
                <c:pt idx="1792">
                  <c:v>1972-11-09</c:v>
                </c:pt>
                <c:pt idx="1793">
                  <c:v>1972-11-10</c:v>
                </c:pt>
                <c:pt idx="1794">
                  <c:v>1972-11-13</c:v>
                </c:pt>
                <c:pt idx="1795">
                  <c:v>1972-11-14</c:v>
                </c:pt>
                <c:pt idx="1796">
                  <c:v>1972-11-15</c:v>
                </c:pt>
                <c:pt idx="1797">
                  <c:v>1972-11-16</c:v>
                </c:pt>
                <c:pt idx="1798">
                  <c:v>1972-11-17</c:v>
                </c:pt>
                <c:pt idx="1799">
                  <c:v>1972-11-20</c:v>
                </c:pt>
                <c:pt idx="1800">
                  <c:v>1972-11-21</c:v>
                </c:pt>
                <c:pt idx="1801">
                  <c:v>1972-11-22</c:v>
                </c:pt>
                <c:pt idx="1802">
                  <c:v>1972-11-24</c:v>
                </c:pt>
                <c:pt idx="1803">
                  <c:v>1972-11-27</c:v>
                </c:pt>
                <c:pt idx="1804">
                  <c:v>1972-11-28</c:v>
                </c:pt>
                <c:pt idx="1805">
                  <c:v>1972-11-29</c:v>
                </c:pt>
                <c:pt idx="1806">
                  <c:v>1972-11-30</c:v>
                </c:pt>
                <c:pt idx="1807">
                  <c:v>1972-12-01</c:v>
                </c:pt>
                <c:pt idx="1808">
                  <c:v>1972-12-04</c:v>
                </c:pt>
                <c:pt idx="1809">
                  <c:v>1972-12-05</c:v>
                </c:pt>
                <c:pt idx="1810">
                  <c:v>1972-12-06</c:v>
                </c:pt>
                <c:pt idx="1811">
                  <c:v>1972-12-07</c:v>
                </c:pt>
                <c:pt idx="1812">
                  <c:v>1972-12-08</c:v>
                </c:pt>
                <c:pt idx="1813">
                  <c:v>1972-12-11</c:v>
                </c:pt>
                <c:pt idx="1814">
                  <c:v>1972-12-12</c:v>
                </c:pt>
                <c:pt idx="1815">
                  <c:v>1972-12-13</c:v>
                </c:pt>
                <c:pt idx="1816">
                  <c:v>1972-12-14</c:v>
                </c:pt>
                <c:pt idx="1817">
                  <c:v>1972-12-15</c:v>
                </c:pt>
                <c:pt idx="1818">
                  <c:v>1972-12-18</c:v>
                </c:pt>
                <c:pt idx="1819">
                  <c:v>1972-12-19</c:v>
                </c:pt>
                <c:pt idx="1820">
                  <c:v>1972-12-20</c:v>
                </c:pt>
                <c:pt idx="1821">
                  <c:v>1972-12-21</c:v>
                </c:pt>
                <c:pt idx="1822">
                  <c:v>1972-12-22</c:v>
                </c:pt>
                <c:pt idx="1823">
                  <c:v>1972-12-26</c:v>
                </c:pt>
                <c:pt idx="1824">
                  <c:v>1972-12-27</c:v>
                </c:pt>
                <c:pt idx="1825">
                  <c:v>1972-12-29</c:v>
                </c:pt>
                <c:pt idx="1826">
                  <c:v>1973-01-02</c:v>
                </c:pt>
                <c:pt idx="1827">
                  <c:v>1973-01-03</c:v>
                </c:pt>
                <c:pt idx="1828">
                  <c:v>1973-01-04</c:v>
                </c:pt>
                <c:pt idx="1829">
                  <c:v>1973-01-05</c:v>
                </c:pt>
                <c:pt idx="1830">
                  <c:v>1973-01-08</c:v>
                </c:pt>
                <c:pt idx="1831">
                  <c:v>1973-01-09</c:v>
                </c:pt>
                <c:pt idx="1832">
                  <c:v>1973-01-10</c:v>
                </c:pt>
                <c:pt idx="1833">
                  <c:v>1973-01-11</c:v>
                </c:pt>
                <c:pt idx="1834">
                  <c:v>1973-01-12</c:v>
                </c:pt>
                <c:pt idx="1835">
                  <c:v>1973-01-15</c:v>
                </c:pt>
                <c:pt idx="1836">
                  <c:v>1973-01-16</c:v>
                </c:pt>
                <c:pt idx="1837">
                  <c:v>1973-01-17</c:v>
                </c:pt>
                <c:pt idx="1838">
                  <c:v>1973-01-18</c:v>
                </c:pt>
                <c:pt idx="1839">
                  <c:v>1973-01-19</c:v>
                </c:pt>
                <c:pt idx="1840">
                  <c:v>1973-01-22</c:v>
                </c:pt>
                <c:pt idx="1841">
                  <c:v>1973-01-23</c:v>
                </c:pt>
                <c:pt idx="1842">
                  <c:v>1973-01-24</c:v>
                </c:pt>
                <c:pt idx="1843">
                  <c:v>1973-01-26</c:v>
                </c:pt>
                <c:pt idx="1844">
                  <c:v>1973-01-29</c:v>
                </c:pt>
                <c:pt idx="1845">
                  <c:v>1973-01-30</c:v>
                </c:pt>
                <c:pt idx="1846">
                  <c:v>1973-01-31</c:v>
                </c:pt>
                <c:pt idx="1847">
                  <c:v>1973-02-01</c:v>
                </c:pt>
                <c:pt idx="1848">
                  <c:v>1973-02-02</c:v>
                </c:pt>
                <c:pt idx="1849">
                  <c:v>1973-02-05</c:v>
                </c:pt>
                <c:pt idx="1850">
                  <c:v>1973-02-06</c:v>
                </c:pt>
                <c:pt idx="1851">
                  <c:v>1973-02-07</c:v>
                </c:pt>
                <c:pt idx="1852">
                  <c:v>1973-02-08</c:v>
                </c:pt>
                <c:pt idx="1853">
                  <c:v>1973-02-09</c:v>
                </c:pt>
                <c:pt idx="1854">
                  <c:v>1973-02-12</c:v>
                </c:pt>
                <c:pt idx="1855">
                  <c:v>1973-02-13</c:v>
                </c:pt>
                <c:pt idx="1856">
                  <c:v>1973-02-14</c:v>
                </c:pt>
                <c:pt idx="1857">
                  <c:v>1973-02-15</c:v>
                </c:pt>
                <c:pt idx="1858">
                  <c:v>1973-02-16</c:v>
                </c:pt>
                <c:pt idx="1859">
                  <c:v>1973-02-20</c:v>
                </c:pt>
                <c:pt idx="1860">
                  <c:v>1973-02-21</c:v>
                </c:pt>
                <c:pt idx="1861">
                  <c:v>1973-02-22</c:v>
                </c:pt>
                <c:pt idx="1862">
                  <c:v>1973-02-23</c:v>
                </c:pt>
                <c:pt idx="1863">
                  <c:v>1973-02-26</c:v>
                </c:pt>
                <c:pt idx="1864">
                  <c:v>1973-02-27</c:v>
                </c:pt>
                <c:pt idx="1865">
                  <c:v>1973-02-28</c:v>
                </c:pt>
                <c:pt idx="1866">
                  <c:v>1973-03-01</c:v>
                </c:pt>
                <c:pt idx="1867">
                  <c:v>1973-03-02</c:v>
                </c:pt>
                <c:pt idx="1868">
                  <c:v>1973-03-05</c:v>
                </c:pt>
                <c:pt idx="1869">
                  <c:v>1973-03-06</c:v>
                </c:pt>
                <c:pt idx="1870">
                  <c:v>1973-03-07</c:v>
                </c:pt>
                <c:pt idx="1871">
                  <c:v>1973-03-08</c:v>
                </c:pt>
                <c:pt idx="1872">
                  <c:v>1973-03-09</c:v>
                </c:pt>
                <c:pt idx="1873">
                  <c:v>1973-03-12</c:v>
                </c:pt>
                <c:pt idx="1874">
                  <c:v>1973-03-13</c:v>
                </c:pt>
                <c:pt idx="1875">
                  <c:v>1973-03-14</c:v>
                </c:pt>
                <c:pt idx="1876">
                  <c:v>1973-03-15</c:v>
                </c:pt>
                <c:pt idx="1877">
                  <c:v>1973-03-16</c:v>
                </c:pt>
                <c:pt idx="1878">
                  <c:v>1973-03-19</c:v>
                </c:pt>
                <c:pt idx="1879">
                  <c:v>1973-03-20</c:v>
                </c:pt>
                <c:pt idx="1880">
                  <c:v>1973-03-21</c:v>
                </c:pt>
                <c:pt idx="1881">
                  <c:v>1973-03-22</c:v>
                </c:pt>
                <c:pt idx="1882">
                  <c:v>1973-03-23</c:v>
                </c:pt>
                <c:pt idx="1883">
                  <c:v>1973-03-26</c:v>
                </c:pt>
                <c:pt idx="1884">
                  <c:v>1973-03-27</c:v>
                </c:pt>
                <c:pt idx="1885">
                  <c:v>1973-03-28</c:v>
                </c:pt>
                <c:pt idx="1886">
                  <c:v>1973-03-29</c:v>
                </c:pt>
                <c:pt idx="1887">
                  <c:v>1973-03-30</c:v>
                </c:pt>
                <c:pt idx="1888">
                  <c:v>1973-04-02</c:v>
                </c:pt>
                <c:pt idx="1889">
                  <c:v>1973-04-03</c:v>
                </c:pt>
                <c:pt idx="1890">
                  <c:v>1973-04-04</c:v>
                </c:pt>
                <c:pt idx="1891">
                  <c:v>1973-04-05</c:v>
                </c:pt>
                <c:pt idx="1892">
                  <c:v>1973-04-06</c:v>
                </c:pt>
                <c:pt idx="1893">
                  <c:v>1973-04-09</c:v>
                </c:pt>
                <c:pt idx="1894">
                  <c:v>1973-04-10</c:v>
                </c:pt>
                <c:pt idx="1895">
                  <c:v>1973-04-11</c:v>
                </c:pt>
                <c:pt idx="1896">
                  <c:v>1973-04-12</c:v>
                </c:pt>
                <c:pt idx="1897">
                  <c:v>1973-04-13</c:v>
                </c:pt>
                <c:pt idx="1898">
                  <c:v>1973-04-16</c:v>
                </c:pt>
                <c:pt idx="1899">
                  <c:v>1973-04-17</c:v>
                </c:pt>
                <c:pt idx="1900">
                  <c:v>1973-04-18</c:v>
                </c:pt>
                <c:pt idx="1901">
                  <c:v>1973-04-19</c:v>
                </c:pt>
                <c:pt idx="1902">
                  <c:v>1973-04-23</c:v>
                </c:pt>
                <c:pt idx="1903">
                  <c:v>1973-04-24</c:v>
                </c:pt>
                <c:pt idx="1904">
                  <c:v>1973-04-25</c:v>
                </c:pt>
                <c:pt idx="1905">
                  <c:v>1973-04-26</c:v>
                </c:pt>
                <c:pt idx="1906">
                  <c:v>1973-04-27</c:v>
                </c:pt>
                <c:pt idx="1907">
                  <c:v>1973-04-30</c:v>
                </c:pt>
                <c:pt idx="1908">
                  <c:v>1973-05-01</c:v>
                </c:pt>
                <c:pt idx="1909">
                  <c:v>1973-05-02</c:v>
                </c:pt>
                <c:pt idx="1910">
                  <c:v>1973-05-03</c:v>
                </c:pt>
                <c:pt idx="1911">
                  <c:v>1973-05-04</c:v>
                </c:pt>
                <c:pt idx="1912">
                  <c:v>1973-05-07</c:v>
                </c:pt>
                <c:pt idx="1913">
                  <c:v>1973-05-08</c:v>
                </c:pt>
                <c:pt idx="1914">
                  <c:v>1973-05-09</c:v>
                </c:pt>
                <c:pt idx="1915">
                  <c:v>1973-05-10</c:v>
                </c:pt>
                <c:pt idx="1916">
                  <c:v>1973-05-11</c:v>
                </c:pt>
                <c:pt idx="1917">
                  <c:v>1973-05-14</c:v>
                </c:pt>
                <c:pt idx="1918">
                  <c:v>1973-05-15</c:v>
                </c:pt>
                <c:pt idx="1919">
                  <c:v>1973-05-16</c:v>
                </c:pt>
                <c:pt idx="1920">
                  <c:v>1973-05-17</c:v>
                </c:pt>
                <c:pt idx="1921">
                  <c:v>1973-05-18</c:v>
                </c:pt>
                <c:pt idx="1922">
                  <c:v>1973-05-21</c:v>
                </c:pt>
                <c:pt idx="1923">
                  <c:v>1973-05-22</c:v>
                </c:pt>
                <c:pt idx="1924">
                  <c:v>1973-05-23</c:v>
                </c:pt>
                <c:pt idx="1925">
                  <c:v>1973-05-24</c:v>
                </c:pt>
                <c:pt idx="1926">
                  <c:v>1973-05-25</c:v>
                </c:pt>
                <c:pt idx="1927">
                  <c:v>1973-05-29</c:v>
                </c:pt>
                <c:pt idx="1928">
                  <c:v>1973-05-30</c:v>
                </c:pt>
                <c:pt idx="1929">
                  <c:v>1973-05-31</c:v>
                </c:pt>
                <c:pt idx="1930">
                  <c:v>1973-06-01</c:v>
                </c:pt>
                <c:pt idx="1931">
                  <c:v>1973-06-04</c:v>
                </c:pt>
                <c:pt idx="1932">
                  <c:v>1973-06-05</c:v>
                </c:pt>
                <c:pt idx="1933">
                  <c:v>1973-06-06</c:v>
                </c:pt>
                <c:pt idx="1934">
                  <c:v>1973-06-07</c:v>
                </c:pt>
                <c:pt idx="1935">
                  <c:v>1973-06-08</c:v>
                </c:pt>
                <c:pt idx="1936">
                  <c:v>1973-06-11</c:v>
                </c:pt>
                <c:pt idx="1937">
                  <c:v>1973-06-12</c:v>
                </c:pt>
                <c:pt idx="1938">
                  <c:v>1973-06-13</c:v>
                </c:pt>
                <c:pt idx="1939">
                  <c:v>1973-06-14</c:v>
                </c:pt>
                <c:pt idx="1940">
                  <c:v>1973-06-15</c:v>
                </c:pt>
                <c:pt idx="1941">
                  <c:v>1973-06-18</c:v>
                </c:pt>
                <c:pt idx="1942">
                  <c:v>1973-06-19</c:v>
                </c:pt>
                <c:pt idx="1943">
                  <c:v>1973-06-20</c:v>
                </c:pt>
                <c:pt idx="1944">
                  <c:v>1973-06-21</c:v>
                </c:pt>
                <c:pt idx="1945">
                  <c:v>1973-06-22</c:v>
                </c:pt>
                <c:pt idx="1946">
                  <c:v>1973-06-25</c:v>
                </c:pt>
                <c:pt idx="1947">
                  <c:v>1973-06-26</c:v>
                </c:pt>
                <c:pt idx="1948">
                  <c:v>1973-06-27</c:v>
                </c:pt>
                <c:pt idx="1949">
                  <c:v>1973-06-28</c:v>
                </c:pt>
                <c:pt idx="1950">
                  <c:v>1973-06-29</c:v>
                </c:pt>
                <c:pt idx="1951">
                  <c:v>1973-07-02</c:v>
                </c:pt>
                <c:pt idx="1952">
                  <c:v>1973-07-03</c:v>
                </c:pt>
                <c:pt idx="1953">
                  <c:v>1973-07-05</c:v>
                </c:pt>
                <c:pt idx="1954">
                  <c:v>1973-07-06</c:v>
                </c:pt>
                <c:pt idx="1955">
                  <c:v>1973-07-09</c:v>
                </c:pt>
                <c:pt idx="1956">
                  <c:v>1973-07-10</c:v>
                </c:pt>
                <c:pt idx="1957">
                  <c:v>1973-07-11</c:v>
                </c:pt>
                <c:pt idx="1958">
                  <c:v>1973-07-12</c:v>
                </c:pt>
                <c:pt idx="1959">
                  <c:v>1973-07-13</c:v>
                </c:pt>
                <c:pt idx="1960">
                  <c:v>1973-07-16</c:v>
                </c:pt>
                <c:pt idx="1961">
                  <c:v>1973-07-17</c:v>
                </c:pt>
                <c:pt idx="1962">
                  <c:v>1973-07-18</c:v>
                </c:pt>
                <c:pt idx="1963">
                  <c:v>1973-07-19</c:v>
                </c:pt>
                <c:pt idx="1964">
                  <c:v>1973-07-20</c:v>
                </c:pt>
                <c:pt idx="1965">
                  <c:v>1973-07-23</c:v>
                </c:pt>
                <c:pt idx="1966">
                  <c:v>1973-07-24</c:v>
                </c:pt>
                <c:pt idx="1967">
                  <c:v>1973-07-25</c:v>
                </c:pt>
                <c:pt idx="1968">
                  <c:v>1973-07-26</c:v>
                </c:pt>
                <c:pt idx="1969">
                  <c:v>1973-07-27</c:v>
                </c:pt>
                <c:pt idx="1970">
                  <c:v>1973-07-30</c:v>
                </c:pt>
                <c:pt idx="1971">
                  <c:v>1973-07-31</c:v>
                </c:pt>
                <c:pt idx="1972">
                  <c:v>1973-08-01</c:v>
                </c:pt>
                <c:pt idx="1973">
                  <c:v>1973-08-02</c:v>
                </c:pt>
                <c:pt idx="1974">
                  <c:v>1973-08-03</c:v>
                </c:pt>
                <c:pt idx="1975">
                  <c:v>1973-08-06</c:v>
                </c:pt>
                <c:pt idx="1976">
                  <c:v>1973-08-07</c:v>
                </c:pt>
                <c:pt idx="1977">
                  <c:v>1973-08-08</c:v>
                </c:pt>
                <c:pt idx="1978">
                  <c:v>1973-08-09</c:v>
                </c:pt>
                <c:pt idx="1979">
                  <c:v>1973-08-10</c:v>
                </c:pt>
                <c:pt idx="1980">
                  <c:v>1973-08-13</c:v>
                </c:pt>
                <c:pt idx="1981">
                  <c:v>1973-08-14</c:v>
                </c:pt>
                <c:pt idx="1982">
                  <c:v>1973-08-15</c:v>
                </c:pt>
                <c:pt idx="1983">
                  <c:v>1973-08-16</c:v>
                </c:pt>
                <c:pt idx="1984">
                  <c:v>1973-08-17</c:v>
                </c:pt>
                <c:pt idx="1985">
                  <c:v>1973-08-20</c:v>
                </c:pt>
                <c:pt idx="1986">
                  <c:v>1973-08-21</c:v>
                </c:pt>
                <c:pt idx="1987">
                  <c:v>1973-08-22</c:v>
                </c:pt>
                <c:pt idx="1988">
                  <c:v>1973-08-23</c:v>
                </c:pt>
                <c:pt idx="1989">
                  <c:v>1973-08-24</c:v>
                </c:pt>
                <c:pt idx="1990">
                  <c:v>1973-08-27</c:v>
                </c:pt>
                <c:pt idx="1991">
                  <c:v>1973-08-28</c:v>
                </c:pt>
                <c:pt idx="1992">
                  <c:v>1973-08-29</c:v>
                </c:pt>
                <c:pt idx="1993">
                  <c:v>1973-08-30</c:v>
                </c:pt>
                <c:pt idx="1994">
                  <c:v>1973-08-31</c:v>
                </c:pt>
                <c:pt idx="1995">
                  <c:v>1973-09-04</c:v>
                </c:pt>
                <c:pt idx="1996">
                  <c:v>1973-09-05</c:v>
                </c:pt>
                <c:pt idx="1997">
                  <c:v>1973-09-06</c:v>
                </c:pt>
                <c:pt idx="1998">
                  <c:v>1973-09-07</c:v>
                </c:pt>
                <c:pt idx="1999">
                  <c:v>1973-09-10</c:v>
                </c:pt>
                <c:pt idx="2000">
                  <c:v>1973-09-11</c:v>
                </c:pt>
                <c:pt idx="2001">
                  <c:v>1973-09-12</c:v>
                </c:pt>
                <c:pt idx="2002">
                  <c:v>1973-09-13</c:v>
                </c:pt>
                <c:pt idx="2003">
                  <c:v>1973-09-14</c:v>
                </c:pt>
                <c:pt idx="2004">
                  <c:v>1973-09-17</c:v>
                </c:pt>
                <c:pt idx="2005">
                  <c:v>1973-09-18</c:v>
                </c:pt>
                <c:pt idx="2006">
                  <c:v>1973-09-19</c:v>
                </c:pt>
                <c:pt idx="2007">
                  <c:v>1973-09-20</c:v>
                </c:pt>
                <c:pt idx="2008">
                  <c:v>1973-09-21</c:v>
                </c:pt>
                <c:pt idx="2009">
                  <c:v>1973-09-24</c:v>
                </c:pt>
                <c:pt idx="2010">
                  <c:v>1973-09-25</c:v>
                </c:pt>
                <c:pt idx="2011">
                  <c:v>1973-09-26</c:v>
                </c:pt>
                <c:pt idx="2012">
                  <c:v>1973-09-27</c:v>
                </c:pt>
                <c:pt idx="2013">
                  <c:v>1973-09-28</c:v>
                </c:pt>
                <c:pt idx="2014">
                  <c:v>1973-10-01</c:v>
                </c:pt>
                <c:pt idx="2015">
                  <c:v>1973-10-02</c:v>
                </c:pt>
                <c:pt idx="2016">
                  <c:v>1973-10-03</c:v>
                </c:pt>
                <c:pt idx="2017">
                  <c:v>1973-10-04</c:v>
                </c:pt>
                <c:pt idx="2018">
                  <c:v>1973-10-05</c:v>
                </c:pt>
                <c:pt idx="2019">
                  <c:v>1973-10-08</c:v>
                </c:pt>
                <c:pt idx="2020">
                  <c:v>1973-10-09</c:v>
                </c:pt>
                <c:pt idx="2021">
                  <c:v>1973-10-10</c:v>
                </c:pt>
                <c:pt idx="2022">
                  <c:v>1973-10-11</c:v>
                </c:pt>
                <c:pt idx="2023">
                  <c:v>1973-10-12</c:v>
                </c:pt>
                <c:pt idx="2024">
                  <c:v>1973-10-15</c:v>
                </c:pt>
                <c:pt idx="2025">
                  <c:v>1973-10-16</c:v>
                </c:pt>
                <c:pt idx="2026">
                  <c:v>1973-10-17</c:v>
                </c:pt>
                <c:pt idx="2027">
                  <c:v>1973-10-18</c:v>
                </c:pt>
                <c:pt idx="2028">
                  <c:v>1973-10-19</c:v>
                </c:pt>
                <c:pt idx="2029">
                  <c:v>1973-10-22</c:v>
                </c:pt>
                <c:pt idx="2030">
                  <c:v>1973-10-23</c:v>
                </c:pt>
                <c:pt idx="2031">
                  <c:v>1973-10-24</c:v>
                </c:pt>
                <c:pt idx="2032">
                  <c:v>1973-10-25</c:v>
                </c:pt>
                <c:pt idx="2033">
                  <c:v>1973-10-26</c:v>
                </c:pt>
                <c:pt idx="2034">
                  <c:v>1973-10-29</c:v>
                </c:pt>
                <c:pt idx="2035">
                  <c:v>1973-10-30</c:v>
                </c:pt>
                <c:pt idx="2036">
                  <c:v>1973-10-31</c:v>
                </c:pt>
                <c:pt idx="2037">
                  <c:v>1973-11-01</c:v>
                </c:pt>
                <c:pt idx="2038">
                  <c:v>1973-11-02</c:v>
                </c:pt>
                <c:pt idx="2039">
                  <c:v>1973-11-05</c:v>
                </c:pt>
                <c:pt idx="2040">
                  <c:v>1973-11-06</c:v>
                </c:pt>
                <c:pt idx="2041">
                  <c:v>1973-11-07</c:v>
                </c:pt>
                <c:pt idx="2042">
                  <c:v>1973-11-08</c:v>
                </c:pt>
                <c:pt idx="2043">
                  <c:v>1973-11-09</c:v>
                </c:pt>
                <c:pt idx="2044">
                  <c:v>1973-11-12</c:v>
                </c:pt>
                <c:pt idx="2045">
                  <c:v>1973-11-13</c:v>
                </c:pt>
                <c:pt idx="2046">
                  <c:v>1973-11-14</c:v>
                </c:pt>
                <c:pt idx="2047">
                  <c:v>1973-11-15</c:v>
                </c:pt>
                <c:pt idx="2048">
                  <c:v>1973-11-16</c:v>
                </c:pt>
                <c:pt idx="2049">
                  <c:v>1973-11-19</c:v>
                </c:pt>
                <c:pt idx="2050">
                  <c:v>1973-11-20</c:v>
                </c:pt>
                <c:pt idx="2051">
                  <c:v>1973-11-21</c:v>
                </c:pt>
                <c:pt idx="2052">
                  <c:v>1973-11-23</c:v>
                </c:pt>
                <c:pt idx="2053">
                  <c:v>1973-11-26</c:v>
                </c:pt>
                <c:pt idx="2054">
                  <c:v>1973-11-27</c:v>
                </c:pt>
                <c:pt idx="2055">
                  <c:v>1973-11-28</c:v>
                </c:pt>
                <c:pt idx="2056">
                  <c:v>1973-11-29</c:v>
                </c:pt>
                <c:pt idx="2057">
                  <c:v>1973-11-30</c:v>
                </c:pt>
                <c:pt idx="2058">
                  <c:v>1973-12-03</c:v>
                </c:pt>
                <c:pt idx="2059">
                  <c:v>1973-12-04</c:v>
                </c:pt>
                <c:pt idx="2060">
                  <c:v>1973-12-05</c:v>
                </c:pt>
                <c:pt idx="2061">
                  <c:v>1973-12-06</c:v>
                </c:pt>
                <c:pt idx="2062">
                  <c:v>1973-12-07</c:v>
                </c:pt>
                <c:pt idx="2063">
                  <c:v>1973-12-10</c:v>
                </c:pt>
                <c:pt idx="2064">
                  <c:v>1973-12-11</c:v>
                </c:pt>
                <c:pt idx="2065">
                  <c:v>1973-12-12</c:v>
                </c:pt>
                <c:pt idx="2066">
                  <c:v>1973-12-13</c:v>
                </c:pt>
                <c:pt idx="2067">
                  <c:v>1973-12-14</c:v>
                </c:pt>
                <c:pt idx="2068">
                  <c:v>1973-12-17</c:v>
                </c:pt>
                <c:pt idx="2069">
                  <c:v>1973-12-18</c:v>
                </c:pt>
                <c:pt idx="2070">
                  <c:v>1973-12-19</c:v>
                </c:pt>
                <c:pt idx="2071">
                  <c:v>1973-12-20</c:v>
                </c:pt>
                <c:pt idx="2072">
                  <c:v>1973-12-21</c:v>
                </c:pt>
                <c:pt idx="2073">
                  <c:v>1973-12-24</c:v>
                </c:pt>
                <c:pt idx="2074">
                  <c:v>1973-12-26</c:v>
                </c:pt>
                <c:pt idx="2075">
                  <c:v>1973-12-27</c:v>
                </c:pt>
                <c:pt idx="2076">
                  <c:v>1973-12-28</c:v>
                </c:pt>
                <c:pt idx="2077">
                  <c:v>1973-12-31</c:v>
                </c:pt>
                <c:pt idx="2078">
                  <c:v>1974-01-02</c:v>
                </c:pt>
                <c:pt idx="2079">
                  <c:v>1974-01-03</c:v>
                </c:pt>
                <c:pt idx="2080">
                  <c:v>1974-01-04</c:v>
                </c:pt>
                <c:pt idx="2081">
                  <c:v>1974-01-07</c:v>
                </c:pt>
                <c:pt idx="2082">
                  <c:v>1974-01-08</c:v>
                </c:pt>
                <c:pt idx="2083">
                  <c:v>1974-01-09</c:v>
                </c:pt>
                <c:pt idx="2084">
                  <c:v>1974-01-10</c:v>
                </c:pt>
                <c:pt idx="2085">
                  <c:v>1974-01-11</c:v>
                </c:pt>
                <c:pt idx="2086">
                  <c:v>1974-01-14</c:v>
                </c:pt>
                <c:pt idx="2087">
                  <c:v>1974-01-15</c:v>
                </c:pt>
                <c:pt idx="2088">
                  <c:v>1974-01-16</c:v>
                </c:pt>
                <c:pt idx="2089">
                  <c:v>1974-01-17</c:v>
                </c:pt>
                <c:pt idx="2090">
                  <c:v>1974-01-18</c:v>
                </c:pt>
                <c:pt idx="2091">
                  <c:v>1974-01-21</c:v>
                </c:pt>
                <c:pt idx="2092">
                  <c:v>1974-01-22</c:v>
                </c:pt>
                <c:pt idx="2093">
                  <c:v>1974-01-23</c:v>
                </c:pt>
                <c:pt idx="2094">
                  <c:v>1974-01-24</c:v>
                </c:pt>
                <c:pt idx="2095">
                  <c:v>1974-01-25</c:v>
                </c:pt>
                <c:pt idx="2096">
                  <c:v>1974-01-28</c:v>
                </c:pt>
                <c:pt idx="2097">
                  <c:v>1974-01-29</c:v>
                </c:pt>
                <c:pt idx="2098">
                  <c:v>1974-01-30</c:v>
                </c:pt>
                <c:pt idx="2099">
                  <c:v>1974-01-31</c:v>
                </c:pt>
                <c:pt idx="2100">
                  <c:v>1974-02-01</c:v>
                </c:pt>
                <c:pt idx="2101">
                  <c:v>1974-02-04</c:v>
                </c:pt>
                <c:pt idx="2102">
                  <c:v>1974-02-05</c:v>
                </c:pt>
                <c:pt idx="2103">
                  <c:v>1974-02-06</c:v>
                </c:pt>
                <c:pt idx="2104">
                  <c:v>1974-02-07</c:v>
                </c:pt>
                <c:pt idx="2105">
                  <c:v>1974-02-08</c:v>
                </c:pt>
                <c:pt idx="2106">
                  <c:v>1974-02-11</c:v>
                </c:pt>
                <c:pt idx="2107">
                  <c:v>1974-02-12</c:v>
                </c:pt>
                <c:pt idx="2108">
                  <c:v>1974-02-13</c:v>
                </c:pt>
                <c:pt idx="2109">
                  <c:v>1974-02-14</c:v>
                </c:pt>
                <c:pt idx="2110">
                  <c:v>1974-02-15</c:v>
                </c:pt>
                <c:pt idx="2111">
                  <c:v>1974-02-19</c:v>
                </c:pt>
                <c:pt idx="2112">
                  <c:v>1974-02-20</c:v>
                </c:pt>
                <c:pt idx="2113">
                  <c:v>1974-02-21</c:v>
                </c:pt>
                <c:pt idx="2114">
                  <c:v>1974-02-22</c:v>
                </c:pt>
                <c:pt idx="2115">
                  <c:v>1974-02-25</c:v>
                </c:pt>
                <c:pt idx="2116">
                  <c:v>1974-02-26</c:v>
                </c:pt>
                <c:pt idx="2117">
                  <c:v>1974-02-27</c:v>
                </c:pt>
                <c:pt idx="2118">
                  <c:v>1974-02-28</c:v>
                </c:pt>
                <c:pt idx="2119">
                  <c:v>1974-03-01</c:v>
                </c:pt>
                <c:pt idx="2120">
                  <c:v>1974-03-04</c:v>
                </c:pt>
                <c:pt idx="2121">
                  <c:v>1974-03-05</c:v>
                </c:pt>
                <c:pt idx="2122">
                  <c:v>1974-03-06</c:v>
                </c:pt>
                <c:pt idx="2123">
                  <c:v>1974-03-07</c:v>
                </c:pt>
                <c:pt idx="2124">
                  <c:v>1974-03-08</c:v>
                </c:pt>
                <c:pt idx="2125">
                  <c:v>1974-03-11</c:v>
                </c:pt>
                <c:pt idx="2126">
                  <c:v>1974-03-12</c:v>
                </c:pt>
                <c:pt idx="2127">
                  <c:v>1974-03-13</c:v>
                </c:pt>
                <c:pt idx="2128">
                  <c:v>1974-03-14</c:v>
                </c:pt>
                <c:pt idx="2129">
                  <c:v>1974-03-15</c:v>
                </c:pt>
                <c:pt idx="2130">
                  <c:v>1974-03-18</c:v>
                </c:pt>
                <c:pt idx="2131">
                  <c:v>1974-03-19</c:v>
                </c:pt>
                <c:pt idx="2132">
                  <c:v>1974-03-20</c:v>
                </c:pt>
                <c:pt idx="2133">
                  <c:v>1974-03-21</c:v>
                </c:pt>
                <c:pt idx="2134">
                  <c:v>1974-03-22</c:v>
                </c:pt>
                <c:pt idx="2135">
                  <c:v>1974-03-25</c:v>
                </c:pt>
                <c:pt idx="2136">
                  <c:v>1974-03-26</c:v>
                </c:pt>
                <c:pt idx="2137">
                  <c:v>1974-03-27</c:v>
                </c:pt>
                <c:pt idx="2138">
                  <c:v>1974-03-28</c:v>
                </c:pt>
                <c:pt idx="2139">
                  <c:v>1974-03-29</c:v>
                </c:pt>
                <c:pt idx="2140">
                  <c:v>1974-04-01</c:v>
                </c:pt>
                <c:pt idx="2141">
                  <c:v>1974-04-02</c:v>
                </c:pt>
                <c:pt idx="2142">
                  <c:v>1974-04-03</c:v>
                </c:pt>
                <c:pt idx="2143">
                  <c:v>1974-04-04</c:v>
                </c:pt>
                <c:pt idx="2144">
                  <c:v>1974-04-05</c:v>
                </c:pt>
                <c:pt idx="2145">
                  <c:v>1974-04-08</c:v>
                </c:pt>
                <c:pt idx="2146">
                  <c:v>1974-04-09</c:v>
                </c:pt>
                <c:pt idx="2147">
                  <c:v>1974-04-10</c:v>
                </c:pt>
                <c:pt idx="2148">
                  <c:v>1974-04-11</c:v>
                </c:pt>
                <c:pt idx="2149">
                  <c:v>1974-04-15</c:v>
                </c:pt>
                <c:pt idx="2150">
                  <c:v>1974-04-16</c:v>
                </c:pt>
                <c:pt idx="2151">
                  <c:v>1974-04-17</c:v>
                </c:pt>
                <c:pt idx="2152">
                  <c:v>1974-04-18</c:v>
                </c:pt>
                <c:pt idx="2153">
                  <c:v>1974-04-19</c:v>
                </c:pt>
                <c:pt idx="2154">
                  <c:v>1974-04-22</c:v>
                </c:pt>
                <c:pt idx="2155">
                  <c:v>1974-04-23</c:v>
                </c:pt>
                <c:pt idx="2156">
                  <c:v>1974-04-24</c:v>
                </c:pt>
                <c:pt idx="2157">
                  <c:v>1974-04-25</c:v>
                </c:pt>
                <c:pt idx="2158">
                  <c:v>1974-04-26</c:v>
                </c:pt>
                <c:pt idx="2159">
                  <c:v>1974-04-29</c:v>
                </c:pt>
                <c:pt idx="2160">
                  <c:v>1974-04-30</c:v>
                </c:pt>
                <c:pt idx="2161">
                  <c:v>1974-05-01</c:v>
                </c:pt>
                <c:pt idx="2162">
                  <c:v>1974-05-02</c:v>
                </c:pt>
                <c:pt idx="2163">
                  <c:v>1974-05-03</c:v>
                </c:pt>
                <c:pt idx="2164">
                  <c:v>1974-05-06</c:v>
                </c:pt>
                <c:pt idx="2165">
                  <c:v>1974-05-07</c:v>
                </c:pt>
                <c:pt idx="2166">
                  <c:v>1974-05-08</c:v>
                </c:pt>
                <c:pt idx="2167">
                  <c:v>1974-05-09</c:v>
                </c:pt>
                <c:pt idx="2168">
                  <c:v>1974-05-10</c:v>
                </c:pt>
                <c:pt idx="2169">
                  <c:v>1974-05-13</c:v>
                </c:pt>
                <c:pt idx="2170">
                  <c:v>1974-05-14</c:v>
                </c:pt>
                <c:pt idx="2171">
                  <c:v>1974-05-15</c:v>
                </c:pt>
                <c:pt idx="2172">
                  <c:v>1974-05-16</c:v>
                </c:pt>
                <c:pt idx="2173">
                  <c:v>1974-05-17</c:v>
                </c:pt>
                <c:pt idx="2174">
                  <c:v>1974-05-20</c:v>
                </c:pt>
                <c:pt idx="2175">
                  <c:v>1974-05-21</c:v>
                </c:pt>
                <c:pt idx="2176">
                  <c:v>1974-05-22</c:v>
                </c:pt>
                <c:pt idx="2177">
                  <c:v>1974-05-23</c:v>
                </c:pt>
                <c:pt idx="2178">
                  <c:v>1974-05-24</c:v>
                </c:pt>
                <c:pt idx="2179">
                  <c:v>1974-05-28</c:v>
                </c:pt>
                <c:pt idx="2180">
                  <c:v>1974-05-29</c:v>
                </c:pt>
                <c:pt idx="2181">
                  <c:v>1974-05-30</c:v>
                </c:pt>
                <c:pt idx="2182">
                  <c:v>1974-05-31</c:v>
                </c:pt>
                <c:pt idx="2183">
                  <c:v>1974-06-03</c:v>
                </c:pt>
                <c:pt idx="2184">
                  <c:v>1974-06-04</c:v>
                </c:pt>
                <c:pt idx="2185">
                  <c:v>1974-06-05</c:v>
                </c:pt>
                <c:pt idx="2186">
                  <c:v>1974-06-06</c:v>
                </c:pt>
                <c:pt idx="2187">
                  <c:v>1974-06-07</c:v>
                </c:pt>
                <c:pt idx="2188">
                  <c:v>1974-06-10</c:v>
                </c:pt>
                <c:pt idx="2189">
                  <c:v>1974-06-11</c:v>
                </c:pt>
                <c:pt idx="2190">
                  <c:v>1974-06-12</c:v>
                </c:pt>
                <c:pt idx="2191">
                  <c:v>1974-06-13</c:v>
                </c:pt>
                <c:pt idx="2192">
                  <c:v>1974-06-14</c:v>
                </c:pt>
                <c:pt idx="2193">
                  <c:v>1974-06-17</c:v>
                </c:pt>
                <c:pt idx="2194">
                  <c:v>1974-06-18</c:v>
                </c:pt>
                <c:pt idx="2195">
                  <c:v>1974-06-19</c:v>
                </c:pt>
                <c:pt idx="2196">
                  <c:v>1974-06-20</c:v>
                </c:pt>
                <c:pt idx="2197">
                  <c:v>1974-06-21</c:v>
                </c:pt>
                <c:pt idx="2198">
                  <c:v>1974-06-24</c:v>
                </c:pt>
                <c:pt idx="2199">
                  <c:v>1974-06-25</c:v>
                </c:pt>
                <c:pt idx="2200">
                  <c:v>1974-06-26</c:v>
                </c:pt>
                <c:pt idx="2201">
                  <c:v>1974-06-27</c:v>
                </c:pt>
                <c:pt idx="2202">
                  <c:v>1974-06-28</c:v>
                </c:pt>
                <c:pt idx="2203">
                  <c:v>1974-07-01</c:v>
                </c:pt>
                <c:pt idx="2204">
                  <c:v>1974-07-02</c:v>
                </c:pt>
                <c:pt idx="2205">
                  <c:v>1974-07-03</c:v>
                </c:pt>
                <c:pt idx="2206">
                  <c:v>1974-07-05</c:v>
                </c:pt>
                <c:pt idx="2207">
                  <c:v>1974-07-08</c:v>
                </c:pt>
                <c:pt idx="2208">
                  <c:v>1974-07-09</c:v>
                </c:pt>
                <c:pt idx="2209">
                  <c:v>1974-07-10</c:v>
                </c:pt>
                <c:pt idx="2210">
                  <c:v>1974-07-11</c:v>
                </c:pt>
                <c:pt idx="2211">
                  <c:v>1974-07-12</c:v>
                </c:pt>
                <c:pt idx="2212">
                  <c:v>1974-07-15</c:v>
                </c:pt>
                <c:pt idx="2213">
                  <c:v>1974-07-16</c:v>
                </c:pt>
                <c:pt idx="2214">
                  <c:v>1974-07-17</c:v>
                </c:pt>
                <c:pt idx="2215">
                  <c:v>1974-07-18</c:v>
                </c:pt>
                <c:pt idx="2216">
                  <c:v>1974-07-19</c:v>
                </c:pt>
                <c:pt idx="2217">
                  <c:v>1974-07-22</c:v>
                </c:pt>
                <c:pt idx="2218">
                  <c:v>1974-07-23</c:v>
                </c:pt>
                <c:pt idx="2219">
                  <c:v>1974-07-24</c:v>
                </c:pt>
                <c:pt idx="2220">
                  <c:v>1974-07-25</c:v>
                </c:pt>
                <c:pt idx="2221">
                  <c:v>1974-07-26</c:v>
                </c:pt>
                <c:pt idx="2222">
                  <c:v>1974-07-29</c:v>
                </c:pt>
                <c:pt idx="2223">
                  <c:v>1974-07-30</c:v>
                </c:pt>
                <c:pt idx="2224">
                  <c:v>1974-07-31</c:v>
                </c:pt>
                <c:pt idx="2225">
                  <c:v>1974-08-01</c:v>
                </c:pt>
                <c:pt idx="2226">
                  <c:v>1974-08-02</c:v>
                </c:pt>
                <c:pt idx="2227">
                  <c:v>1974-08-05</c:v>
                </c:pt>
                <c:pt idx="2228">
                  <c:v>1974-08-06</c:v>
                </c:pt>
                <c:pt idx="2229">
                  <c:v>1974-08-07</c:v>
                </c:pt>
                <c:pt idx="2230">
                  <c:v>1974-08-08</c:v>
                </c:pt>
                <c:pt idx="2231">
                  <c:v>1974-08-09</c:v>
                </c:pt>
                <c:pt idx="2232">
                  <c:v>1974-08-12</c:v>
                </c:pt>
                <c:pt idx="2233">
                  <c:v>1974-08-13</c:v>
                </c:pt>
                <c:pt idx="2234">
                  <c:v>1974-08-14</c:v>
                </c:pt>
                <c:pt idx="2235">
                  <c:v>1974-08-15</c:v>
                </c:pt>
                <c:pt idx="2236">
                  <c:v>1974-08-16</c:v>
                </c:pt>
                <c:pt idx="2237">
                  <c:v>1974-08-19</c:v>
                </c:pt>
                <c:pt idx="2238">
                  <c:v>1974-08-20</c:v>
                </c:pt>
                <c:pt idx="2239">
                  <c:v>1974-08-21</c:v>
                </c:pt>
                <c:pt idx="2240">
                  <c:v>1974-08-22</c:v>
                </c:pt>
                <c:pt idx="2241">
                  <c:v>1974-08-23</c:v>
                </c:pt>
                <c:pt idx="2242">
                  <c:v>1974-08-26</c:v>
                </c:pt>
                <c:pt idx="2243">
                  <c:v>1974-08-27</c:v>
                </c:pt>
                <c:pt idx="2244">
                  <c:v>1974-08-28</c:v>
                </c:pt>
                <c:pt idx="2245">
                  <c:v>1974-08-29</c:v>
                </c:pt>
                <c:pt idx="2246">
                  <c:v>1974-08-30</c:v>
                </c:pt>
                <c:pt idx="2247">
                  <c:v>1974-09-03</c:v>
                </c:pt>
                <c:pt idx="2248">
                  <c:v>1974-09-04</c:v>
                </c:pt>
                <c:pt idx="2249">
                  <c:v>1974-09-05</c:v>
                </c:pt>
                <c:pt idx="2250">
                  <c:v>1974-09-06</c:v>
                </c:pt>
                <c:pt idx="2251">
                  <c:v>1974-09-09</c:v>
                </c:pt>
                <c:pt idx="2252">
                  <c:v>1974-09-10</c:v>
                </c:pt>
                <c:pt idx="2253">
                  <c:v>1974-09-11</c:v>
                </c:pt>
                <c:pt idx="2254">
                  <c:v>1974-09-12</c:v>
                </c:pt>
                <c:pt idx="2255">
                  <c:v>1974-09-13</c:v>
                </c:pt>
                <c:pt idx="2256">
                  <c:v>1974-09-16</c:v>
                </c:pt>
                <c:pt idx="2257">
                  <c:v>1974-09-17</c:v>
                </c:pt>
                <c:pt idx="2258">
                  <c:v>1974-09-18</c:v>
                </c:pt>
                <c:pt idx="2259">
                  <c:v>1974-09-19</c:v>
                </c:pt>
                <c:pt idx="2260">
                  <c:v>1974-09-20</c:v>
                </c:pt>
                <c:pt idx="2261">
                  <c:v>1974-09-23</c:v>
                </c:pt>
                <c:pt idx="2262">
                  <c:v>1974-09-24</c:v>
                </c:pt>
                <c:pt idx="2263">
                  <c:v>1974-09-25</c:v>
                </c:pt>
                <c:pt idx="2264">
                  <c:v>1974-09-26</c:v>
                </c:pt>
                <c:pt idx="2265">
                  <c:v>1974-09-27</c:v>
                </c:pt>
                <c:pt idx="2266">
                  <c:v>1974-09-30</c:v>
                </c:pt>
                <c:pt idx="2267">
                  <c:v>1974-10-01</c:v>
                </c:pt>
                <c:pt idx="2268">
                  <c:v>1974-10-02</c:v>
                </c:pt>
                <c:pt idx="2269">
                  <c:v>1974-10-03</c:v>
                </c:pt>
                <c:pt idx="2270">
                  <c:v>1974-10-04</c:v>
                </c:pt>
                <c:pt idx="2271">
                  <c:v>1974-10-07</c:v>
                </c:pt>
                <c:pt idx="2272">
                  <c:v>1974-10-08</c:v>
                </c:pt>
                <c:pt idx="2273">
                  <c:v>1974-10-09</c:v>
                </c:pt>
                <c:pt idx="2274">
                  <c:v>1974-10-10</c:v>
                </c:pt>
                <c:pt idx="2275">
                  <c:v>1974-10-11</c:v>
                </c:pt>
                <c:pt idx="2276">
                  <c:v>1974-10-14</c:v>
                </c:pt>
                <c:pt idx="2277">
                  <c:v>1974-10-15</c:v>
                </c:pt>
                <c:pt idx="2278">
                  <c:v>1974-10-16</c:v>
                </c:pt>
                <c:pt idx="2279">
                  <c:v>1974-10-17</c:v>
                </c:pt>
                <c:pt idx="2280">
                  <c:v>1974-10-18</c:v>
                </c:pt>
                <c:pt idx="2281">
                  <c:v>1974-10-21</c:v>
                </c:pt>
                <c:pt idx="2282">
                  <c:v>1974-10-22</c:v>
                </c:pt>
                <c:pt idx="2283">
                  <c:v>1974-10-23</c:v>
                </c:pt>
                <c:pt idx="2284">
                  <c:v>1974-10-24</c:v>
                </c:pt>
                <c:pt idx="2285">
                  <c:v>1974-10-25</c:v>
                </c:pt>
                <c:pt idx="2286">
                  <c:v>1974-10-28</c:v>
                </c:pt>
                <c:pt idx="2287">
                  <c:v>1974-10-29</c:v>
                </c:pt>
                <c:pt idx="2288">
                  <c:v>1974-10-30</c:v>
                </c:pt>
                <c:pt idx="2289">
                  <c:v>1974-10-31</c:v>
                </c:pt>
                <c:pt idx="2290">
                  <c:v>1974-11-01</c:v>
                </c:pt>
                <c:pt idx="2291">
                  <c:v>1974-11-04</c:v>
                </c:pt>
                <c:pt idx="2292">
                  <c:v>1974-11-05</c:v>
                </c:pt>
                <c:pt idx="2293">
                  <c:v>1974-11-06</c:v>
                </c:pt>
                <c:pt idx="2294">
                  <c:v>1974-11-07</c:v>
                </c:pt>
                <c:pt idx="2295">
                  <c:v>1974-11-08</c:v>
                </c:pt>
                <c:pt idx="2296">
                  <c:v>1974-11-11</c:v>
                </c:pt>
                <c:pt idx="2297">
                  <c:v>1974-11-12</c:v>
                </c:pt>
                <c:pt idx="2298">
                  <c:v>1974-11-13</c:v>
                </c:pt>
                <c:pt idx="2299">
                  <c:v>1974-11-14</c:v>
                </c:pt>
                <c:pt idx="2300">
                  <c:v>1974-11-15</c:v>
                </c:pt>
                <c:pt idx="2301">
                  <c:v>1974-11-18</c:v>
                </c:pt>
                <c:pt idx="2302">
                  <c:v>1974-11-19</c:v>
                </c:pt>
                <c:pt idx="2303">
                  <c:v>1974-11-20</c:v>
                </c:pt>
                <c:pt idx="2304">
                  <c:v>1974-11-21</c:v>
                </c:pt>
                <c:pt idx="2305">
                  <c:v>1974-11-22</c:v>
                </c:pt>
                <c:pt idx="2306">
                  <c:v>1974-11-25</c:v>
                </c:pt>
                <c:pt idx="2307">
                  <c:v>1974-11-26</c:v>
                </c:pt>
                <c:pt idx="2308">
                  <c:v>1974-11-27</c:v>
                </c:pt>
                <c:pt idx="2309">
                  <c:v>1974-11-29</c:v>
                </c:pt>
                <c:pt idx="2310">
                  <c:v>1974-12-02</c:v>
                </c:pt>
                <c:pt idx="2311">
                  <c:v>1974-12-03</c:v>
                </c:pt>
                <c:pt idx="2312">
                  <c:v>1974-12-04</c:v>
                </c:pt>
                <c:pt idx="2313">
                  <c:v>1974-12-05</c:v>
                </c:pt>
                <c:pt idx="2314">
                  <c:v>1974-12-06</c:v>
                </c:pt>
                <c:pt idx="2315">
                  <c:v>1974-12-09</c:v>
                </c:pt>
                <c:pt idx="2316">
                  <c:v>1974-12-10</c:v>
                </c:pt>
                <c:pt idx="2317">
                  <c:v>1974-12-11</c:v>
                </c:pt>
                <c:pt idx="2318">
                  <c:v>1974-12-12</c:v>
                </c:pt>
                <c:pt idx="2319">
                  <c:v>1974-12-13</c:v>
                </c:pt>
                <c:pt idx="2320">
                  <c:v>1974-12-16</c:v>
                </c:pt>
                <c:pt idx="2321">
                  <c:v>1974-12-17</c:v>
                </c:pt>
                <c:pt idx="2322">
                  <c:v>1974-12-18</c:v>
                </c:pt>
                <c:pt idx="2323">
                  <c:v>1974-12-19</c:v>
                </c:pt>
                <c:pt idx="2324">
                  <c:v>1974-12-20</c:v>
                </c:pt>
                <c:pt idx="2325">
                  <c:v>1974-12-23</c:v>
                </c:pt>
                <c:pt idx="2326">
                  <c:v>1974-12-24</c:v>
                </c:pt>
                <c:pt idx="2327">
                  <c:v>1974-12-26</c:v>
                </c:pt>
                <c:pt idx="2328">
                  <c:v>1974-12-27</c:v>
                </c:pt>
                <c:pt idx="2329">
                  <c:v>1974-12-30</c:v>
                </c:pt>
                <c:pt idx="2330">
                  <c:v>1974-12-31</c:v>
                </c:pt>
                <c:pt idx="2331">
                  <c:v>1975-01-02</c:v>
                </c:pt>
                <c:pt idx="2332">
                  <c:v>1975-01-03</c:v>
                </c:pt>
                <c:pt idx="2333">
                  <c:v>1975-01-06</c:v>
                </c:pt>
                <c:pt idx="2334">
                  <c:v>1975-01-07</c:v>
                </c:pt>
                <c:pt idx="2335">
                  <c:v>1975-01-08</c:v>
                </c:pt>
                <c:pt idx="2336">
                  <c:v>1975-01-09</c:v>
                </c:pt>
                <c:pt idx="2337">
                  <c:v>1975-01-10</c:v>
                </c:pt>
                <c:pt idx="2338">
                  <c:v>1975-01-13</c:v>
                </c:pt>
                <c:pt idx="2339">
                  <c:v>1975-01-14</c:v>
                </c:pt>
                <c:pt idx="2340">
                  <c:v>1975-01-15</c:v>
                </c:pt>
                <c:pt idx="2341">
                  <c:v>1975-01-16</c:v>
                </c:pt>
                <c:pt idx="2342">
                  <c:v>1975-01-17</c:v>
                </c:pt>
                <c:pt idx="2343">
                  <c:v>1975-01-20</c:v>
                </c:pt>
                <c:pt idx="2344">
                  <c:v>1975-01-21</c:v>
                </c:pt>
                <c:pt idx="2345">
                  <c:v>1975-01-22</c:v>
                </c:pt>
                <c:pt idx="2346">
                  <c:v>1975-01-23</c:v>
                </c:pt>
                <c:pt idx="2347">
                  <c:v>1975-01-24</c:v>
                </c:pt>
                <c:pt idx="2348">
                  <c:v>1975-01-27</c:v>
                </c:pt>
                <c:pt idx="2349">
                  <c:v>1975-01-28</c:v>
                </c:pt>
                <c:pt idx="2350">
                  <c:v>1975-01-29</c:v>
                </c:pt>
                <c:pt idx="2351">
                  <c:v>1975-01-30</c:v>
                </c:pt>
                <c:pt idx="2352">
                  <c:v>1975-01-31</c:v>
                </c:pt>
                <c:pt idx="2353">
                  <c:v>1975-02-03</c:v>
                </c:pt>
                <c:pt idx="2354">
                  <c:v>1975-02-04</c:v>
                </c:pt>
                <c:pt idx="2355">
                  <c:v>1975-02-05</c:v>
                </c:pt>
                <c:pt idx="2356">
                  <c:v>1975-02-06</c:v>
                </c:pt>
                <c:pt idx="2357">
                  <c:v>1975-02-07</c:v>
                </c:pt>
                <c:pt idx="2358">
                  <c:v>1975-02-10</c:v>
                </c:pt>
                <c:pt idx="2359">
                  <c:v>1975-02-11</c:v>
                </c:pt>
                <c:pt idx="2360">
                  <c:v>1975-02-12</c:v>
                </c:pt>
                <c:pt idx="2361">
                  <c:v>1975-02-13</c:v>
                </c:pt>
                <c:pt idx="2362">
                  <c:v>1975-02-14</c:v>
                </c:pt>
                <c:pt idx="2363">
                  <c:v>1975-02-18</c:v>
                </c:pt>
                <c:pt idx="2364">
                  <c:v>1975-02-19</c:v>
                </c:pt>
                <c:pt idx="2365">
                  <c:v>1975-02-20</c:v>
                </c:pt>
                <c:pt idx="2366">
                  <c:v>1975-02-21</c:v>
                </c:pt>
                <c:pt idx="2367">
                  <c:v>1975-02-24</c:v>
                </c:pt>
                <c:pt idx="2368">
                  <c:v>1975-02-25</c:v>
                </c:pt>
                <c:pt idx="2369">
                  <c:v>1975-02-26</c:v>
                </c:pt>
                <c:pt idx="2370">
                  <c:v>1975-02-27</c:v>
                </c:pt>
                <c:pt idx="2371">
                  <c:v>1975-02-28</c:v>
                </c:pt>
                <c:pt idx="2372">
                  <c:v>1975-03-03</c:v>
                </c:pt>
                <c:pt idx="2373">
                  <c:v>1975-03-04</c:v>
                </c:pt>
                <c:pt idx="2374">
                  <c:v>1975-03-05</c:v>
                </c:pt>
                <c:pt idx="2375">
                  <c:v>1975-03-06</c:v>
                </c:pt>
                <c:pt idx="2376">
                  <c:v>1975-03-07</c:v>
                </c:pt>
                <c:pt idx="2377">
                  <c:v>1975-03-10</c:v>
                </c:pt>
                <c:pt idx="2378">
                  <c:v>1975-03-11</c:v>
                </c:pt>
                <c:pt idx="2379">
                  <c:v>1975-03-12</c:v>
                </c:pt>
                <c:pt idx="2380">
                  <c:v>1975-03-13</c:v>
                </c:pt>
                <c:pt idx="2381">
                  <c:v>1975-03-14</c:v>
                </c:pt>
                <c:pt idx="2382">
                  <c:v>1975-03-17</c:v>
                </c:pt>
                <c:pt idx="2383">
                  <c:v>1975-03-18</c:v>
                </c:pt>
                <c:pt idx="2384">
                  <c:v>1975-03-19</c:v>
                </c:pt>
                <c:pt idx="2385">
                  <c:v>1975-03-20</c:v>
                </c:pt>
                <c:pt idx="2386">
                  <c:v>1975-03-21</c:v>
                </c:pt>
                <c:pt idx="2387">
                  <c:v>1975-03-24</c:v>
                </c:pt>
                <c:pt idx="2388">
                  <c:v>1975-03-25</c:v>
                </c:pt>
                <c:pt idx="2389">
                  <c:v>1975-03-26</c:v>
                </c:pt>
                <c:pt idx="2390">
                  <c:v>1975-03-27</c:v>
                </c:pt>
                <c:pt idx="2391">
                  <c:v>1975-03-31</c:v>
                </c:pt>
                <c:pt idx="2392">
                  <c:v>1975-04-01</c:v>
                </c:pt>
                <c:pt idx="2393">
                  <c:v>1975-04-02</c:v>
                </c:pt>
                <c:pt idx="2394">
                  <c:v>1975-04-03</c:v>
                </c:pt>
                <c:pt idx="2395">
                  <c:v>1975-04-04</c:v>
                </c:pt>
                <c:pt idx="2396">
                  <c:v>1975-04-07</c:v>
                </c:pt>
                <c:pt idx="2397">
                  <c:v>1975-04-08</c:v>
                </c:pt>
                <c:pt idx="2398">
                  <c:v>1975-04-09</c:v>
                </c:pt>
                <c:pt idx="2399">
                  <c:v>1975-04-10</c:v>
                </c:pt>
                <c:pt idx="2400">
                  <c:v>1975-04-11</c:v>
                </c:pt>
                <c:pt idx="2401">
                  <c:v>1975-04-14</c:v>
                </c:pt>
                <c:pt idx="2402">
                  <c:v>1975-04-15</c:v>
                </c:pt>
                <c:pt idx="2403">
                  <c:v>1975-04-16</c:v>
                </c:pt>
                <c:pt idx="2404">
                  <c:v>1975-04-17</c:v>
                </c:pt>
                <c:pt idx="2405">
                  <c:v>1975-04-18</c:v>
                </c:pt>
                <c:pt idx="2406">
                  <c:v>1975-04-21</c:v>
                </c:pt>
                <c:pt idx="2407">
                  <c:v>1975-04-22</c:v>
                </c:pt>
                <c:pt idx="2408">
                  <c:v>1975-04-23</c:v>
                </c:pt>
                <c:pt idx="2409">
                  <c:v>1975-04-24</c:v>
                </c:pt>
                <c:pt idx="2410">
                  <c:v>1975-04-25</c:v>
                </c:pt>
                <c:pt idx="2411">
                  <c:v>1975-04-28</c:v>
                </c:pt>
                <c:pt idx="2412">
                  <c:v>1975-04-29</c:v>
                </c:pt>
                <c:pt idx="2413">
                  <c:v>1975-04-30</c:v>
                </c:pt>
                <c:pt idx="2414">
                  <c:v>1975-05-01</c:v>
                </c:pt>
                <c:pt idx="2415">
                  <c:v>1975-05-02</c:v>
                </c:pt>
                <c:pt idx="2416">
                  <c:v>1975-05-05</c:v>
                </c:pt>
                <c:pt idx="2417">
                  <c:v>1975-05-06</c:v>
                </c:pt>
                <c:pt idx="2418">
                  <c:v>1975-05-07</c:v>
                </c:pt>
                <c:pt idx="2419">
                  <c:v>1975-05-08</c:v>
                </c:pt>
                <c:pt idx="2420">
                  <c:v>1975-05-09</c:v>
                </c:pt>
                <c:pt idx="2421">
                  <c:v>1975-05-12</c:v>
                </c:pt>
                <c:pt idx="2422">
                  <c:v>1975-05-13</c:v>
                </c:pt>
                <c:pt idx="2423">
                  <c:v>1975-05-14</c:v>
                </c:pt>
                <c:pt idx="2424">
                  <c:v>1975-05-15</c:v>
                </c:pt>
                <c:pt idx="2425">
                  <c:v>1975-05-16</c:v>
                </c:pt>
                <c:pt idx="2426">
                  <c:v>1975-05-19</c:v>
                </c:pt>
                <c:pt idx="2427">
                  <c:v>1975-05-20</c:v>
                </c:pt>
                <c:pt idx="2428">
                  <c:v>1975-05-21</c:v>
                </c:pt>
                <c:pt idx="2429">
                  <c:v>1975-05-22</c:v>
                </c:pt>
                <c:pt idx="2430">
                  <c:v>1975-05-23</c:v>
                </c:pt>
                <c:pt idx="2431">
                  <c:v>1975-05-27</c:v>
                </c:pt>
                <c:pt idx="2432">
                  <c:v>1975-05-28</c:v>
                </c:pt>
                <c:pt idx="2433">
                  <c:v>1975-05-29</c:v>
                </c:pt>
                <c:pt idx="2434">
                  <c:v>1975-05-30</c:v>
                </c:pt>
                <c:pt idx="2435">
                  <c:v>1975-06-02</c:v>
                </c:pt>
                <c:pt idx="2436">
                  <c:v>1975-06-03</c:v>
                </c:pt>
                <c:pt idx="2437">
                  <c:v>1975-06-04</c:v>
                </c:pt>
                <c:pt idx="2438">
                  <c:v>1975-06-05</c:v>
                </c:pt>
                <c:pt idx="2439">
                  <c:v>1975-06-06</c:v>
                </c:pt>
                <c:pt idx="2440">
                  <c:v>1975-06-09</c:v>
                </c:pt>
                <c:pt idx="2441">
                  <c:v>1975-06-10</c:v>
                </c:pt>
                <c:pt idx="2442">
                  <c:v>1975-06-11</c:v>
                </c:pt>
                <c:pt idx="2443">
                  <c:v>1975-06-12</c:v>
                </c:pt>
                <c:pt idx="2444">
                  <c:v>1975-06-13</c:v>
                </c:pt>
                <c:pt idx="2445">
                  <c:v>1975-06-16</c:v>
                </c:pt>
                <c:pt idx="2446">
                  <c:v>1975-06-17</c:v>
                </c:pt>
                <c:pt idx="2447">
                  <c:v>1975-06-18</c:v>
                </c:pt>
                <c:pt idx="2448">
                  <c:v>1975-06-19</c:v>
                </c:pt>
                <c:pt idx="2449">
                  <c:v>1975-06-20</c:v>
                </c:pt>
                <c:pt idx="2450">
                  <c:v>1975-06-23</c:v>
                </c:pt>
                <c:pt idx="2451">
                  <c:v>1975-06-24</c:v>
                </c:pt>
                <c:pt idx="2452">
                  <c:v>1975-06-25</c:v>
                </c:pt>
                <c:pt idx="2453">
                  <c:v>1975-06-26</c:v>
                </c:pt>
                <c:pt idx="2454">
                  <c:v>1975-06-27</c:v>
                </c:pt>
                <c:pt idx="2455">
                  <c:v>1975-06-30</c:v>
                </c:pt>
                <c:pt idx="2456">
                  <c:v>1975-07-01</c:v>
                </c:pt>
                <c:pt idx="2457">
                  <c:v>1975-07-02</c:v>
                </c:pt>
                <c:pt idx="2458">
                  <c:v>1975-07-03</c:v>
                </c:pt>
                <c:pt idx="2459">
                  <c:v>1975-07-07</c:v>
                </c:pt>
                <c:pt idx="2460">
                  <c:v>1975-07-08</c:v>
                </c:pt>
                <c:pt idx="2461">
                  <c:v>1975-07-09</c:v>
                </c:pt>
                <c:pt idx="2462">
                  <c:v>1975-07-10</c:v>
                </c:pt>
                <c:pt idx="2463">
                  <c:v>1975-07-11</c:v>
                </c:pt>
                <c:pt idx="2464">
                  <c:v>1975-07-14</c:v>
                </c:pt>
                <c:pt idx="2465">
                  <c:v>1975-07-15</c:v>
                </c:pt>
                <c:pt idx="2466">
                  <c:v>1975-07-16</c:v>
                </c:pt>
                <c:pt idx="2467">
                  <c:v>1975-07-17</c:v>
                </c:pt>
                <c:pt idx="2468">
                  <c:v>1975-07-18</c:v>
                </c:pt>
                <c:pt idx="2469">
                  <c:v>1975-07-21</c:v>
                </c:pt>
                <c:pt idx="2470">
                  <c:v>1975-07-22</c:v>
                </c:pt>
                <c:pt idx="2471">
                  <c:v>1975-07-23</c:v>
                </c:pt>
                <c:pt idx="2472">
                  <c:v>1975-07-24</c:v>
                </c:pt>
                <c:pt idx="2473">
                  <c:v>1975-07-25</c:v>
                </c:pt>
                <c:pt idx="2474">
                  <c:v>1975-07-28</c:v>
                </c:pt>
                <c:pt idx="2475">
                  <c:v>1975-07-29</c:v>
                </c:pt>
                <c:pt idx="2476">
                  <c:v>1975-07-30</c:v>
                </c:pt>
                <c:pt idx="2477">
                  <c:v>1975-07-31</c:v>
                </c:pt>
                <c:pt idx="2478">
                  <c:v>1975-08-01</c:v>
                </c:pt>
                <c:pt idx="2479">
                  <c:v>1975-08-04</c:v>
                </c:pt>
                <c:pt idx="2480">
                  <c:v>1975-08-05</c:v>
                </c:pt>
                <c:pt idx="2481">
                  <c:v>1975-08-06</c:v>
                </c:pt>
                <c:pt idx="2482">
                  <c:v>1975-08-07</c:v>
                </c:pt>
                <c:pt idx="2483">
                  <c:v>1975-08-08</c:v>
                </c:pt>
                <c:pt idx="2484">
                  <c:v>1975-08-11</c:v>
                </c:pt>
                <c:pt idx="2485">
                  <c:v>1975-08-12</c:v>
                </c:pt>
                <c:pt idx="2486">
                  <c:v>1975-08-13</c:v>
                </c:pt>
                <c:pt idx="2487">
                  <c:v>1975-08-14</c:v>
                </c:pt>
                <c:pt idx="2488">
                  <c:v>1975-08-15</c:v>
                </c:pt>
                <c:pt idx="2489">
                  <c:v>1975-08-18</c:v>
                </c:pt>
                <c:pt idx="2490">
                  <c:v>1975-08-19</c:v>
                </c:pt>
                <c:pt idx="2491">
                  <c:v>1975-08-20</c:v>
                </c:pt>
                <c:pt idx="2492">
                  <c:v>1975-08-21</c:v>
                </c:pt>
                <c:pt idx="2493">
                  <c:v>1975-08-22</c:v>
                </c:pt>
                <c:pt idx="2494">
                  <c:v>1975-08-25</c:v>
                </c:pt>
                <c:pt idx="2495">
                  <c:v>1975-08-26</c:v>
                </c:pt>
                <c:pt idx="2496">
                  <c:v>1975-08-27</c:v>
                </c:pt>
                <c:pt idx="2497">
                  <c:v>1975-08-28</c:v>
                </c:pt>
                <c:pt idx="2498">
                  <c:v>1975-08-29</c:v>
                </c:pt>
                <c:pt idx="2499">
                  <c:v>1975-09-02</c:v>
                </c:pt>
                <c:pt idx="2500">
                  <c:v>1975-09-03</c:v>
                </c:pt>
                <c:pt idx="2501">
                  <c:v>1975-09-04</c:v>
                </c:pt>
                <c:pt idx="2502">
                  <c:v>1975-09-05</c:v>
                </c:pt>
                <c:pt idx="2503">
                  <c:v>1975-09-08</c:v>
                </c:pt>
                <c:pt idx="2504">
                  <c:v>1975-09-09</c:v>
                </c:pt>
                <c:pt idx="2505">
                  <c:v>1975-09-10</c:v>
                </c:pt>
                <c:pt idx="2506">
                  <c:v>1975-09-11</c:v>
                </c:pt>
                <c:pt idx="2507">
                  <c:v>1975-09-12</c:v>
                </c:pt>
                <c:pt idx="2508">
                  <c:v>1975-09-15</c:v>
                </c:pt>
                <c:pt idx="2509">
                  <c:v>1975-09-16</c:v>
                </c:pt>
                <c:pt idx="2510">
                  <c:v>1975-09-17</c:v>
                </c:pt>
                <c:pt idx="2511">
                  <c:v>1975-09-18</c:v>
                </c:pt>
                <c:pt idx="2512">
                  <c:v>1975-09-19</c:v>
                </c:pt>
                <c:pt idx="2513">
                  <c:v>1975-09-22</c:v>
                </c:pt>
                <c:pt idx="2514">
                  <c:v>1975-09-23</c:v>
                </c:pt>
                <c:pt idx="2515">
                  <c:v>1975-09-24</c:v>
                </c:pt>
                <c:pt idx="2516">
                  <c:v>1975-09-25</c:v>
                </c:pt>
                <c:pt idx="2517">
                  <c:v>1975-09-26</c:v>
                </c:pt>
                <c:pt idx="2518">
                  <c:v>1975-09-29</c:v>
                </c:pt>
                <c:pt idx="2519">
                  <c:v>1975-09-30</c:v>
                </c:pt>
                <c:pt idx="2520">
                  <c:v>1975-10-01</c:v>
                </c:pt>
                <c:pt idx="2521">
                  <c:v>1975-10-02</c:v>
                </c:pt>
                <c:pt idx="2522">
                  <c:v>1975-10-03</c:v>
                </c:pt>
                <c:pt idx="2523">
                  <c:v>1975-10-06</c:v>
                </c:pt>
                <c:pt idx="2524">
                  <c:v>1975-10-07</c:v>
                </c:pt>
                <c:pt idx="2525">
                  <c:v>1975-10-08</c:v>
                </c:pt>
                <c:pt idx="2526">
                  <c:v>1975-10-09</c:v>
                </c:pt>
                <c:pt idx="2527">
                  <c:v>1975-10-10</c:v>
                </c:pt>
                <c:pt idx="2528">
                  <c:v>1975-10-13</c:v>
                </c:pt>
                <c:pt idx="2529">
                  <c:v>1975-10-14</c:v>
                </c:pt>
                <c:pt idx="2530">
                  <c:v>1975-10-15</c:v>
                </c:pt>
                <c:pt idx="2531">
                  <c:v>1975-10-16</c:v>
                </c:pt>
                <c:pt idx="2532">
                  <c:v>1975-10-17</c:v>
                </c:pt>
                <c:pt idx="2533">
                  <c:v>1975-10-20</c:v>
                </c:pt>
                <c:pt idx="2534">
                  <c:v>1975-10-21</c:v>
                </c:pt>
                <c:pt idx="2535">
                  <c:v>1975-10-22</c:v>
                </c:pt>
                <c:pt idx="2536">
                  <c:v>1975-10-23</c:v>
                </c:pt>
                <c:pt idx="2537">
                  <c:v>1975-10-24</c:v>
                </c:pt>
                <c:pt idx="2538">
                  <c:v>1975-10-27</c:v>
                </c:pt>
                <c:pt idx="2539">
                  <c:v>1975-10-28</c:v>
                </c:pt>
                <c:pt idx="2540">
                  <c:v>1975-10-29</c:v>
                </c:pt>
                <c:pt idx="2541">
                  <c:v>1975-10-30</c:v>
                </c:pt>
                <c:pt idx="2542">
                  <c:v>1975-10-31</c:v>
                </c:pt>
                <c:pt idx="2543">
                  <c:v>1975-11-03</c:v>
                </c:pt>
                <c:pt idx="2544">
                  <c:v>1975-11-04</c:v>
                </c:pt>
                <c:pt idx="2545">
                  <c:v>1975-11-05</c:v>
                </c:pt>
                <c:pt idx="2546">
                  <c:v>1975-11-06</c:v>
                </c:pt>
                <c:pt idx="2547">
                  <c:v>1975-11-07</c:v>
                </c:pt>
                <c:pt idx="2548">
                  <c:v>1975-11-10</c:v>
                </c:pt>
                <c:pt idx="2549">
                  <c:v>1975-11-11</c:v>
                </c:pt>
                <c:pt idx="2550">
                  <c:v>1975-11-12</c:v>
                </c:pt>
                <c:pt idx="2551">
                  <c:v>1975-11-13</c:v>
                </c:pt>
                <c:pt idx="2552">
                  <c:v>1975-11-14</c:v>
                </c:pt>
                <c:pt idx="2553">
                  <c:v>1975-11-17</c:v>
                </c:pt>
                <c:pt idx="2554">
                  <c:v>1975-11-18</c:v>
                </c:pt>
                <c:pt idx="2555">
                  <c:v>1975-11-19</c:v>
                </c:pt>
                <c:pt idx="2556">
                  <c:v>1975-11-20</c:v>
                </c:pt>
                <c:pt idx="2557">
                  <c:v>1975-11-21</c:v>
                </c:pt>
                <c:pt idx="2558">
                  <c:v>1975-11-24</c:v>
                </c:pt>
                <c:pt idx="2559">
                  <c:v>1975-11-25</c:v>
                </c:pt>
                <c:pt idx="2560">
                  <c:v>1975-11-26</c:v>
                </c:pt>
                <c:pt idx="2561">
                  <c:v>1975-11-28</c:v>
                </c:pt>
                <c:pt idx="2562">
                  <c:v>1975-12-01</c:v>
                </c:pt>
                <c:pt idx="2563">
                  <c:v>1975-12-02</c:v>
                </c:pt>
                <c:pt idx="2564">
                  <c:v>1975-12-03</c:v>
                </c:pt>
                <c:pt idx="2565">
                  <c:v>1975-12-04</c:v>
                </c:pt>
                <c:pt idx="2566">
                  <c:v>1975-12-05</c:v>
                </c:pt>
                <c:pt idx="2567">
                  <c:v>1975-12-08</c:v>
                </c:pt>
                <c:pt idx="2568">
                  <c:v>1975-12-09</c:v>
                </c:pt>
                <c:pt idx="2569">
                  <c:v>1975-12-10</c:v>
                </c:pt>
                <c:pt idx="2570">
                  <c:v>1975-12-11</c:v>
                </c:pt>
                <c:pt idx="2571">
                  <c:v>1975-12-12</c:v>
                </c:pt>
                <c:pt idx="2572">
                  <c:v>1975-12-15</c:v>
                </c:pt>
                <c:pt idx="2573">
                  <c:v>1975-12-16</c:v>
                </c:pt>
                <c:pt idx="2574">
                  <c:v>1975-12-17</c:v>
                </c:pt>
                <c:pt idx="2575">
                  <c:v>1975-12-18</c:v>
                </c:pt>
                <c:pt idx="2576">
                  <c:v>1975-12-19</c:v>
                </c:pt>
                <c:pt idx="2577">
                  <c:v>1975-12-22</c:v>
                </c:pt>
                <c:pt idx="2578">
                  <c:v>1975-12-23</c:v>
                </c:pt>
                <c:pt idx="2579">
                  <c:v>1975-12-24</c:v>
                </c:pt>
                <c:pt idx="2580">
                  <c:v>1975-12-26</c:v>
                </c:pt>
                <c:pt idx="2581">
                  <c:v>1975-12-29</c:v>
                </c:pt>
                <c:pt idx="2582">
                  <c:v>1975-12-30</c:v>
                </c:pt>
                <c:pt idx="2583">
                  <c:v>1975-12-31</c:v>
                </c:pt>
                <c:pt idx="2584">
                  <c:v>1976-01-02</c:v>
                </c:pt>
                <c:pt idx="2585">
                  <c:v>1976-01-05</c:v>
                </c:pt>
                <c:pt idx="2586">
                  <c:v>1976-01-06</c:v>
                </c:pt>
                <c:pt idx="2587">
                  <c:v>1976-01-07</c:v>
                </c:pt>
                <c:pt idx="2588">
                  <c:v>1976-01-08</c:v>
                </c:pt>
                <c:pt idx="2589">
                  <c:v>1976-01-09</c:v>
                </c:pt>
                <c:pt idx="2590">
                  <c:v>1976-01-12</c:v>
                </c:pt>
                <c:pt idx="2591">
                  <c:v>1976-01-13</c:v>
                </c:pt>
                <c:pt idx="2592">
                  <c:v>1976-01-14</c:v>
                </c:pt>
                <c:pt idx="2593">
                  <c:v>1976-01-15</c:v>
                </c:pt>
                <c:pt idx="2594">
                  <c:v>1976-01-16</c:v>
                </c:pt>
                <c:pt idx="2595">
                  <c:v>1976-01-19</c:v>
                </c:pt>
                <c:pt idx="2596">
                  <c:v>1976-01-20</c:v>
                </c:pt>
                <c:pt idx="2597">
                  <c:v>1976-01-21</c:v>
                </c:pt>
                <c:pt idx="2598">
                  <c:v>1976-01-22</c:v>
                </c:pt>
                <c:pt idx="2599">
                  <c:v>1976-01-23</c:v>
                </c:pt>
                <c:pt idx="2600">
                  <c:v>1976-01-26</c:v>
                </c:pt>
                <c:pt idx="2601">
                  <c:v>1976-01-27</c:v>
                </c:pt>
                <c:pt idx="2602">
                  <c:v>1976-01-28</c:v>
                </c:pt>
                <c:pt idx="2603">
                  <c:v>1976-01-29</c:v>
                </c:pt>
                <c:pt idx="2604">
                  <c:v>1976-01-30</c:v>
                </c:pt>
                <c:pt idx="2605">
                  <c:v>1976-02-02</c:v>
                </c:pt>
                <c:pt idx="2606">
                  <c:v>1976-02-03</c:v>
                </c:pt>
                <c:pt idx="2607">
                  <c:v>1976-02-04</c:v>
                </c:pt>
                <c:pt idx="2608">
                  <c:v>1976-02-05</c:v>
                </c:pt>
                <c:pt idx="2609">
                  <c:v>1976-02-06</c:v>
                </c:pt>
                <c:pt idx="2610">
                  <c:v>1976-02-09</c:v>
                </c:pt>
                <c:pt idx="2611">
                  <c:v>1976-02-10</c:v>
                </c:pt>
                <c:pt idx="2612">
                  <c:v>1976-02-11</c:v>
                </c:pt>
                <c:pt idx="2613">
                  <c:v>1976-02-12</c:v>
                </c:pt>
                <c:pt idx="2614">
                  <c:v>1976-02-13</c:v>
                </c:pt>
                <c:pt idx="2615">
                  <c:v>1976-02-17</c:v>
                </c:pt>
                <c:pt idx="2616">
                  <c:v>1976-02-18</c:v>
                </c:pt>
                <c:pt idx="2617">
                  <c:v>1976-02-19</c:v>
                </c:pt>
                <c:pt idx="2618">
                  <c:v>1976-02-20</c:v>
                </c:pt>
                <c:pt idx="2619">
                  <c:v>1976-02-23</c:v>
                </c:pt>
                <c:pt idx="2620">
                  <c:v>1976-02-24</c:v>
                </c:pt>
                <c:pt idx="2621">
                  <c:v>1976-02-25</c:v>
                </c:pt>
                <c:pt idx="2622">
                  <c:v>1976-02-26</c:v>
                </c:pt>
                <c:pt idx="2623">
                  <c:v>1976-02-27</c:v>
                </c:pt>
                <c:pt idx="2624">
                  <c:v>1976-03-01</c:v>
                </c:pt>
                <c:pt idx="2625">
                  <c:v>1976-03-02</c:v>
                </c:pt>
                <c:pt idx="2626">
                  <c:v>1976-03-03</c:v>
                </c:pt>
                <c:pt idx="2627">
                  <c:v>1976-03-04</c:v>
                </c:pt>
                <c:pt idx="2628">
                  <c:v>1976-03-05</c:v>
                </c:pt>
                <c:pt idx="2629">
                  <c:v>1976-03-08</c:v>
                </c:pt>
                <c:pt idx="2630">
                  <c:v>1976-03-09</c:v>
                </c:pt>
                <c:pt idx="2631">
                  <c:v>1976-03-10</c:v>
                </c:pt>
                <c:pt idx="2632">
                  <c:v>1976-03-11</c:v>
                </c:pt>
                <c:pt idx="2633">
                  <c:v>1976-03-12</c:v>
                </c:pt>
                <c:pt idx="2634">
                  <c:v>1976-03-15</c:v>
                </c:pt>
                <c:pt idx="2635">
                  <c:v>1976-03-16</c:v>
                </c:pt>
                <c:pt idx="2636">
                  <c:v>1976-03-17</c:v>
                </c:pt>
                <c:pt idx="2637">
                  <c:v>1976-03-18</c:v>
                </c:pt>
                <c:pt idx="2638">
                  <c:v>1976-03-19</c:v>
                </c:pt>
                <c:pt idx="2639">
                  <c:v>1976-03-22</c:v>
                </c:pt>
                <c:pt idx="2640">
                  <c:v>1976-03-23</c:v>
                </c:pt>
                <c:pt idx="2641">
                  <c:v>1976-03-24</c:v>
                </c:pt>
                <c:pt idx="2642">
                  <c:v>1976-03-25</c:v>
                </c:pt>
                <c:pt idx="2643">
                  <c:v>1976-03-26</c:v>
                </c:pt>
                <c:pt idx="2644">
                  <c:v>1976-03-29</c:v>
                </c:pt>
                <c:pt idx="2645">
                  <c:v>1976-03-30</c:v>
                </c:pt>
                <c:pt idx="2646">
                  <c:v>1976-03-31</c:v>
                </c:pt>
                <c:pt idx="2647">
                  <c:v>1976-04-01</c:v>
                </c:pt>
                <c:pt idx="2648">
                  <c:v>1976-04-02</c:v>
                </c:pt>
                <c:pt idx="2649">
                  <c:v>1976-04-05</c:v>
                </c:pt>
                <c:pt idx="2650">
                  <c:v>1976-04-06</c:v>
                </c:pt>
                <c:pt idx="2651">
                  <c:v>1976-04-07</c:v>
                </c:pt>
                <c:pt idx="2652">
                  <c:v>1976-04-08</c:v>
                </c:pt>
                <c:pt idx="2653">
                  <c:v>1976-04-09</c:v>
                </c:pt>
                <c:pt idx="2654">
                  <c:v>1976-04-12</c:v>
                </c:pt>
                <c:pt idx="2655">
                  <c:v>1976-04-13</c:v>
                </c:pt>
                <c:pt idx="2656">
                  <c:v>1976-04-14</c:v>
                </c:pt>
                <c:pt idx="2657">
                  <c:v>1976-04-15</c:v>
                </c:pt>
                <c:pt idx="2658">
                  <c:v>1976-04-19</c:v>
                </c:pt>
                <c:pt idx="2659">
                  <c:v>1976-04-20</c:v>
                </c:pt>
                <c:pt idx="2660">
                  <c:v>1976-04-21</c:v>
                </c:pt>
                <c:pt idx="2661">
                  <c:v>1976-04-22</c:v>
                </c:pt>
                <c:pt idx="2662">
                  <c:v>1976-04-23</c:v>
                </c:pt>
                <c:pt idx="2663">
                  <c:v>1976-04-26</c:v>
                </c:pt>
                <c:pt idx="2664">
                  <c:v>1976-04-27</c:v>
                </c:pt>
                <c:pt idx="2665">
                  <c:v>1976-04-28</c:v>
                </c:pt>
                <c:pt idx="2666">
                  <c:v>1976-04-29</c:v>
                </c:pt>
                <c:pt idx="2667">
                  <c:v>1976-04-30</c:v>
                </c:pt>
                <c:pt idx="2668">
                  <c:v>1976-05-03</c:v>
                </c:pt>
                <c:pt idx="2669">
                  <c:v>1976-05-04</c:v>
                </c:pt>
                <c:pt idx="2670">
                  <c:v>1976-05-05</c:v>
                </c:pt>
                <c:pt idx="2671">
                  <c:v>1976-05-06</c:v>
                </c:pt>
                <c:pt idx="2672">
                  <c:v>1976-05-07</c:v>
                </c:pt>
                <c:pt idx="2673">
                  <c:v>1976-05-10</c:v>
                </c:pt>
                <c:pt idx="2674">
                  <c:v>1976-05-11</c:v>
                </c:pt>
                <c:pt idx="2675">
                  <c:v>1976-05-12</c:v>
                </c:pt>
                <c:pt idx="2676">
                  <c:v>1976-05-13</c:v>
                </c:pt>
                <c:pt idx="2677">
                  <c:v>1976-05-14</c:v>
                </c:pt>
                <c:pt idx="2678">
                  <c:v>1976-05-17</c:v>
                </c:pt>
                <c:pt idx="2679">
                  <c:v>1976-05-18</c:v>
                </c:pt>
                <c:pt idx="2680">
                  <c:v>1976-05-19</c:v>
                </c:pt>
                <c:pt idx="2681">
                  <c:v>1976-05-20</c:v>
                </c:pt>
                <c:pt idx="2682">
                  <c:v>1976-05-21</c:v>
                </c:pt>
                <c:pt idx="2683">
                  <c:v>1976-05-24</c:v>
                </c:pt>
                <c:pt idx="2684">
                  <c:v>1976-05-25</c:v>
                </c:pt>
                <c:pt idx="2685">
                  <c:v>1976-05-26</c:v>
                </c:pt>
                <c:pt idx="2686">
                  <c:v>1976-05-27</c:v>
                </c:pt>
                <c:pt idx="2687">
                  <c:v>1976-05-28</c:v>
                </c:pt>
                <c:pt idx="2688">
                  <c:v>1976-06-01</c:v>
                </c:pt>
                <c:pt idx="2689">
                  <c:v>1976-06-02</c:v>
                </c:pt>
                <c:pt idx="2690">
                  <c:v>1976-06-03</c:v>
                </c:pt>
                <c:pt idx="2691">
                  <c:v>1976-06-04</c:v>
                </c:pt>
                <c:pt idx="2692">
                  <c:v>1976-06-07</c:v>
                </c:pt>
                <c:pt idx="2693">
                  <c:v>1976-06-08</c:v>
                </c:pt>
                <c:pt idx="2694">
                  <c:v>1976-06-09</c:v>
                </c:pt>
                <c:pt idx="2695">
                  <c:v>1976-06-10</c:v>
                </c:pt>
                <c:pt idx="2696">
                  <c:v>1976-06-11</c:v>
                </c:pt>
                <c:pt idx="2697">
                  <c:v>1976-06-14</c:v>
                </c:pt>
                <c:pt idx="2698">
                  <c:v>1976-06-15</c:v>
                </c:pt>
                <c:pt idx="2699">
                  <c:v>1976-06-16</c:v>
                </c:pt>
                <c:pt idx="2700">
                  <c:v>1976-06-17</c:v>
                </c:pt>
                <c:pt idx="2701">
                  <c:v>1976-06-18</c:v>
                </c:pt>
                <c:pt idx="2702">
                  <c:v>1976-06-21</c:v>
                </c:pt>
                <c:pt idx="2703">
                  <c:v>1976-06-22</c:v>
                </c:pt>
                <c:pt idx="2704">
                  <c:v>1976-06-23</c:v>
                </c:pt>
                <c:pt idx="2705">
                  <c:v>1976-06-24</c:v>
                </c:pt>
                <c:pt idx="2706">
                  <c:v>1976-06-25</c:v>
                </c:pt>
                <c:pt idx="2707">
                  <c:v>1976-06-28</c:v>
                </c:pt>
                <c:pt idx="2708">
                  <c:v>1976-06-29</c:v>
                </c:pt>
                <c:pt idx="2709">
                  <c:v>1976-06-30</c:v>
                </c:pt>
                <c:pt idx="2710">
                  <c:v>1976-07-01</c:v>
                </c:pt>
                <c:pt idx="2711">
                  <c:v>1976-07-02</c:v>
                </c:pt>
                <c:pt idx="2712">
                  <c:v>1976-07-06</c:v>
                </c:pt>
                <c:pt idx="2713">
                  <c:v>1976-07-07</c:v>
                </c:pt>
                <c:pt idx="2714">
                  <c:v>1976-07-08</c:v>
                </c:pt>
                <c:pt idx="2715">
                  <c:v>1976-07-09</c:v>
                </c:pt>
                <c:pt idx="2716">
                  <c:v>1976-07-12</c:v>
                </c:pt>
                <c:pt idx="2717">
                  <c:v>1976-07-13</c:v>
                </c:pt>
                <c:pt idx="2718">
                  <c:v>1976-07-14</c:v>
                </c:pt>
                <c:pt idx="2719">
                  <c:v>1976-07-15</c:v>
                </c:pt>
                <c:pt idx="2720">
                  <c:v>1976-07-16</c:v>
                </c:pt>
                <c:pt idx="2721">
                  <c:v>1976-07-19</c:v>
                </c:pt>
                <c:pt idx="2722">
                  <c:v>1976-07-20</c:v>
                </c:pt>
                <c:pt idx="2723">
                  <c:v>1976-07-21</c:v>
                </c:pt>
                <c:pt idx="2724">
                  <c:v>1976-07-22</c:v>
                </c:pt>
                <c:pt idx="2725">
                  <c:v>1976-07-23</c:v>
                </c:pt>
                <c:pt idx="2726">
                  <c:v>1976-07-26</c:v>
                </c:pt>
                <c:pt idx="2727">
                  <c:v>1976-07-27</c:v>
                </c:pt>
                <c:pt idx="2728">
                  <c:v>1976-07-28</c:v>
                </c:pt>
                <c:pt idx="2729">
                  <c:v>1976-07-29</c:v>
                </c:pt>
                <c:pt idx="2730">
                  <c:v>1976-07-30</c:v>
                </c:pt>
                <c:pt idx="2731">
                  <c:v>1976-08-02</c:v>
                </c:pt>
                <c:pt idx="2732">
                  <c:v>1976-08-03</c:v>
                </c:pt>
                <c:pt idx="2733">
                  <c:v>1976-08-04</c:v>
                </c:pt>
                <c:pt idx="2734">
                  <c:v>1976-08-05</c:v>
                </c:pt>
                <c:pt idx="2735">
                  <c:v>1976-08-06</c:v>
                </c:pt>
                <c:pt idx="2736">
                  <c:v>1976-08-09</c:v>
                </c:pt>
                <c:pt idx="2737">
                  <c:v>1976-08-10</c:v>
                </c:pt>
                <c:pt idx="2738">
                  <c:v>1976-08-11</c:v>
                </c:pt>
                <c:pt idx="2739">
                  <c:v>1976-08-12</c:v>
                </c:pt>
                <c:pt idx="2740">
                  <c:v>1976-08-13</c:v>
                </c:pt>
                <c:pt idx="2741">
                  <c:v>1976-08-16</c:v>
                </c:pt>
                <c:pt idx="2742">
                  <c:v>1976-08-17</c:v>
                </c:pt>
                <c:pt idx="2743">
                  <c:v>1976-08-18</c:v>
                </c:pt>
                <c:pt idx="2744">
                  <c:v>1976-08-19</c:v>
                </c:pt>
                <c:pt idx="2745">
                  <c:v>1976-08-20</c:v>
                </c:pt>
                <c:pt idx="2746">
                  <c:v>1976-08-23</c:v>
                </c:pt>
                <c:pt idx="2747">
                  <c:v>1976-08-24</c:v>
                </c:pt>
                <c:pt idx="2748">
                  <c:v>1976-08-25</c:v>
                </c:pt>
                <c:pt idx="2749">
                  <c:v>1976-08-26</c:v>
                </c:pt>
                <c:pt idx="2750">
                  <c:v>1976-08-27</c:v>
                </c:pt>
                <c:pt idx="2751">
                  <c:v>1976-08-30</c:v>
                </c:pt>
                <c:pt idx="2752">
                  <c:v>1976-08-31</c:v>
                </c:pt>
                <c:pt idx="2753">
                  <c:v>1976-09-01</c:v>
                </c:pt>
                <c:pt idx="2754">
                  <c:v>1976-09-02</c:v>
                </c:pt>
                <c:pt idx="2755">
                  <c:v>1976-09-03</c:v>
                </c:pt>
                <c:pt idx="2756">
                  <c:v>1976-09-07</c:v>
                </c:pt>
                <c:pt idx="2757">
                  <c:v>1976-09-08</c:v>
                </c:pt>
                <c:pt idx="2758">
                  <c:v>1976-09-09</c:v>
                </c:pt>
                <c:pt idx="2759">
                  <c:v>1976-09-10</c:v>
                </c:pt>
                <c:pt idx="2760">
                  <c:v>1976-09-13</c:v>
                </c:pt>
                <c:pt idx="2761">
                  <c:v>1976-09-14</c:v>
                </c:pt>
                <c:pt idx="2762">
                  <c:v>1976-09-15</c:v>
                </c:pt>
                <c:pt idx="2763">
                  <c:v>1976-09-16</c:v>
                </c:pt>
                <c:pt idx="2764">
                  <c:v>1976-09-17</c:v>
                </c:pt>
                <c:pt idx="2765">
                  <c:v>1976-09-20</c:v>
                </c:pt>
                <c:pt idx="2766">
                  <c:v>1976-09-21</c:v>
                </c:pt>
                <c:pt idx="2767">
                  <c:v>1976-09-22</c:v>
                </c:pt>
                <c:pt idx="2768">
                  <c:v>1976-09-23</c:v>
                </c:pt>
                <c:pt idx="2769">
                  <c:v>1976-09-24</c:v>
                </c:pt>
                <c:pt idx="2770">
                  <c:v>1976-09-27</c:v>
                </c:pt>
                <c:pt idx="2771">
                  <c:v>1976-09-28</c:v>
                </c:pt>
                <c:pt idx="2772">
                  <c:v>1976-09-29</c:v>
                </c:pt>
                <c:pt idx="2773">
                  <c:v>1976-09-30</c:v>
                </c:pt>
                <c:pt idx="2774">
                  <c:v>1976-10-01</c:v>
                </c:pt>
                <c:pt idx="2775">
                  <c:v>1976-10-04</c:v>
                </c:pt>
                <c:pt idx="2776">
                  <c:v>1976-10-05</c:v>
                </c:pt>
                <c:pt idx="2777">
                  <c:v>1976-10-06</c:v>
                </c:pt>
                <c:pt idx="2778">
                  <c:v>1976-10-07</c:v>
                </c:pt>
                <c:pt idx="2779">
                  <c:v>1976-10-08</c:v>
                </c:pt>
                <c:pt idx="2780">
                  <c:v>1976-10-11</c:v>
                </c:pt>
                <c:pt idx="2781">
                  <c:v>1976-10-12</c:v>
                </c:pt>
                <c:pt idx="2782">
                  <c:v>1976-10-13</c:v>
                </c:pt>
                <c:pt idx="2783">
                  <c:v>1976-10-14</c:v>
                </c:pt>
                <c:pt idx="2784">
                  <c:v>1976-10-15</c:v>
                </c:pt>
                <c:pt idx="2785">
                  <c:v>1976-10-18</c:v>
                </c:pt>
                <c:pt idx="2786">
                  <c:v>1976-10-19</c:v>
                </c:pt>
                <c:pt idx="2787">
                  <c:v>1976-10-20</c:v>
                </c:pt>
                <c:pt idx="2788">
                  <c:v>1976-10-21</c:v>
                </c:pt>
                <c:pt idx="2789">
                  <c:v>1976-10-22</c:v>
                </c:pt>
                <c:pt idx="2790">
                  <c:v>1976-10-25</c:v>
                </c:pt>
                <c:pt idx="2791">
                  <c:v>1976-10-26</c:v>
                </c:pt>
                <c:pt idx="2792">
                  <c:v>1976-10-27</c:v>
                </c:pt>
                <c:pt idx="2793">
                  <c:v>1976-10-28</c:v>
                </c:pt>
                <c:pt idx="2794">
                  <c:v>1976-10-29</c:v>
                </c:pt>
                <c:pt idx="2795">
                  <c:v>1976-11-01</c:v>
                </c:pt>
                <c:pt idx="2796">
                  <c:v>1976-11-03</c:v>
                </c:pt>
                <c:pt idx="2797">
                  <c:v>1976-11-04</c:v>
                </c:pt>
                <c:pt idx="2798">
                  <c:v>1976-11-05</c:v>
                </c:pt>
                <c:pt idx="2799">
                  <c:v>1976-11-08</c:v>
                </c:pt>
                <c:pt idx="2800">
                  <c:v>1976-11-09</c:v>
                </c:pt>
                <c:pt idx="2801">
                  <c:v>1976-11-10</c:v>
                </c:pt>
                <c:pt idx="2802">
                  <c:v>1976-11-11</c:v>
                </c:pt>
                <c:pt idx="2803">
                  <c:v>1976-11-12</c:v>
                </c:pt>
                <c:pt idx="2804">
                  <c:v>1976-11-15</c:v>
                </c:pt>
                <c:pt idx="2805">
                  <c:v>1976-11-16</c:v>
                </c:pt>
                <c:pt idx="2806">
                  <c:v>1976-11-17</c:v>
                </c:pt>
                <c:pt idx="2807">
                  <c:v>1976-11-18</c:v>
                </c:pt>
                <c:pt idx="2808">
                  <c:v>1976-11-19</c:v>
                </c:pt>
                <c:pt idx="2809">
                  <c:v>1976-11-22</c:v>
                </c:pt>
                <c:pt idx="2810">
                  <c:v>1976-11-23</c:v>
                </c:pt>
                <c:pt idx="2811">
                  <c:v>1976-11-24</c:v>
                </c:pt>
                <c:pt idx="2812">
                  <c:v>1976-11-26</c:v>
                </c:pt>
                <c:pt idx="2813">
                  <c:v>1976-11-29</c:v>
                </c:pt>
                <c:pt idx="2814">
                  <c:v>1976-11-30</c:v>
                </c:pt>
                <c:pt idx="2815">
                  <c:v>1976-12-01</c:v>
                </c:pt>
                <c:pt idx="2816">
                  <c:v>1976-12-02</c:v>
                </c:pt>
                <c:pt idx="2817">
                  <c:v>1976-12-03</c:v>
                </c:pt>
                <c:pt idx="2818">
                  <c:v>1976-12-06</c:v>
                </c:pt>
                <c:pt idx="2819">
                  <c:v>1976-12-07</c:v>
                </c:pt>
                <c:pt idx="2820">
                  <c:v>1976-12-08</c:v>
                </c:pt>
                <c:pt idx="2821">
                  <c:v>1976-12-09</c:v>
                </c:pt>
                <c:pt idx="2822">
                  <c:v>1976-12-10</c:v>
                </c:pt>
                <c:pt idx="2823">
                  <c:v>1976-12-13</c:v>
                </c:pt>
                <c:pt idx="2824">
                  <c:v>1976-12-14</c:v>
                </c:pt>
                <c:pt idx="2825">
                  <c:v>1976-12-15</c:v>
                </c:pt>
                <c:pt idx="2826">
                  <c:v>1976-12-16</c:v>
                </c:pt>
                <c:pt idx="2827">
                  <c:v>1976-12-17</c:v>
                </c:pt>
                <c:pt idx="2828">
                  <c:v>1976-12-20</c:v>
                </c:pt>
                <c:pt idx="2829">
                  <c:v>1976-12-21</c:v>
                </c:pt>
                <c:pt idx="2830">
                  <c:v>1976-12-22</c:v>
                </c:pt>
                <c:pt idx="2831">
                  <c:v>1976-12-23</c:v>
                </c:pt>
                <c:pt idx="2832">
                  <c:v>1976-12-27</c:v>
                </c:pt>
                <c:pt idx="2833">
                  <c:v>1976-12-28</c:v>
                </c:pt>
                <c:pt idx="2834">
                  <c:v>1976-12-29</c:v>
                </c:pt>
                <c:pt idx="2835">
                  <c:v>1976-12-30</c:v>
                </c:pt>
                <c:pt idx="2836">
                  <c:v>1976-12-31</c:v>
                </c:pt>
                <c:pt idx="2837">
                  <c:v>1977-01-03</c:v>
                </c:pt>
                <c:pt idx="2838">
                  <c:v>1977-01-04</c:v>
                </c:pt>
                <c:pt idx="2839">
                  <c:v>1977-01-05</c:v>
                </c:pt>
                <c:pt idx="2840">
                  <c:v>1977-01-06</c:v>
                </c:pt>
                <c:pt idx="2841">
                  <c:v>1977-01-07</c:v>
                </c:pt>
                <c:pt idx="2842">
                  <c:v>1977-01-10</c:v>
                </c:pt>
                <c:pt idx="2843">
                  <c:v>1977-01-11</c:v>
                </c:pt>
                <c:pt idx="2844">
                  <c:v>1977-01-12</c:v>
                </c:pt>
                <c:pt idx="2845">
                  <c:v>1977-01-13</c:v>
                </c:pt>
                <c:pt idx="2846">
                  <c:v>1977-01-14</c:v>
                </c:pt>
                <c:pt idx="2847">
                  <c:v>1977-01-17</c:v>
                </c:pt>
                <c:pt idx="2848">
                  <c:v>1977-01-18</c:v>
                </c:pt>
                <c:pt idx="2849">
                  <c:v>1977-01-19</c:v>
                </c:pt>
                <c:pt idx="2850">
                  <c:v>1977-01-20</c:v>
                </c:pt>
                <c:pt idx="2851">
                  <c:v>1977-01-21</c:v>
                </c:pt>
                <c:pt idx="2852">
                  <c:v>1977-01-24</c:v>
                </c:pt>
                <c:pt idx="2853">
                  <c:v>1977-01-25</c:v>
                </c:pt>
                <c:pt idx="2854">
                  <c:v>1977-01-26</c:v>
                </c:pt>
                <c:pt idx="2855">
                  <c:v>1977-01-27</c:v>
                </c:pt>
                <c:pt idx="2856">
                  <c:v>1977-01-28</c:v>
                </c:pt>
                <c:pt idx="2857">
                  <c:v>1977-01-31</c:v>
                </c:pt>
                <c:pt idx="2858">
                  <c:v>1977-02-01</c:v>
                </c:pt>
                <c:pt idx="2859">
                  <c:v>1977-02-02</c:v>
                </c:pt>
                <c:pt idx="2860">
                  <c:v>1977-02-03</c:v>
                </c:pt>
                <c:pt idx="2861">
                  <c:v>1977-02-04</c:v>
                </c:pt>
                <c:pt idx="2862">
                  <c:v>1977-02-07</c:v>
                </c:pt>
                <c:pt idx="2863">
                  <c:v>1977-02-08</c:v>
                </c:pt>
                <c:pt idx="2864">
                  <c:v>1977-02-09</c:v>
                </c:pt>
                <c:pt idx="2865">
                  <c:v>1977-02-10</c:v>
                </c:pt>
                <c:pt idx="2866">
                  <c:v>1977-02-11</c:v>
                </c:pt>
                <c:pt idx="2867">
                  <c:v>1977-02-14</c:v>
                </c:pt>
                <c:pt idx="2868">
                  <c:v>1977-02-15</c:v>
                </c:pt>
                <c:pt idx="2869">
                  <c:v>1977-02-16</c:v>
                </c:pt>
                <c:pt idx="2870">
                  <c:v>1977-02-17</c:v>
                </c:pt>
                <c:pt idx="2871">
                  <c:v>1977-02-18</c:v>
                </c:pt>
                <c:pt idx="2872">
                  <c:v>1977-02-22</c:v>
                </c:pt>
                <c:pt idx="2873">
                  <c:v>1977-02-23</c:v>
                </c:pt>
                <c:pt idx="2874">
                  <c:v>1977-02-24</c:v>
                </c:pt>
                <c:pt idx="2875">
                  <c:v>1977-02-25</c:v>
                </c:pt>
                <c:pt idx="2876">
                  <c:v>1977-02-28</c:v>
                </c:pt>
                <c:pt idx="2877">
                  <c:v>1977-03-01</c:v>
                </c:pt>
                <c:pt idx="2878">
                  <c:v>1977-03-02</c:v>
                </c:pt>
                <c:pt idx="2879">
                  <c:v>1977-03-03</c:v>
                </c:pt>
                <c:pt idx="2880">
                  <c:v>1977-03-04</c:v>
                </c:pt>
                <c:pt idx="2881">
                  <c:v>1977-03-07</c:v>
                </c:pt>
                <c:pt idx="2882">
                  <c:v>1977-03-08</c:v>
                </c:pt>
                <c:pt idx="2883">
                  <c:v>1977-03-09</c:v>
                </c:pt>
                <c:pt idx="2884">
                  <c:v>1977-03-10</c:v>
                </c:pt>
                <c:pt idx="2885">
                  <c:v>1977-03-11</c:v>
                </c:pt>
                <c:pt idx="2886">
                  <c:v>1977-03-14</c:v>
                </c:pt>
                <c:pt idx="2887">
                  <c:v>1977-03-15</c:v>
                </c:pt>
                <c:pt idx="2888">
                  <c:v>1977-03-16</c:v>
                </c:pt>
                <c:pt idx="2889">
                  <c:v>1977-03-17</c:v>
                </c:pt>
                <c:pt idx="2890">
                  <c:v>1977-03-18</c:v>
                </c:pt>
                <c:pt idx="2891">
                  <c:v>1977-03-21</c:v>
                </c:pt>
                <c:pt idx="2892">
                  <c:v>1977-03-22</c:v>
                </c:pt>
                <c:pt idx="2893">
                  <c:v>1977-03-23</c:v>
                </c:pt>
                <c:pt idx="2894">
                  <c:v>1977-03-24</c:v>
                </c:pt>
                <c:pt idx="2895">
                  <c:v>1977-03-25</c:v>
                </c:pt>
                <c:pt idx="2896">
                  <c:v>1977-03-28</c:v>
                </c:pt>
                <c:pt idx="2897">
                  <c:v>1977-03-29</c:v>
                </c:pt>
                <c:pt idx="2898">
                  <c:v>1977-03-30</c:v>
                </c:pt>
                <c:pt idx="2899">
                  <c:v>1977-03-31</c:v>
                </c:pt>
                <c:pt idx="2900">
                  <c:v>1977-04-01</c:v>
                </c:pt>
                <c:pt idx="2901">
                  <c:v>1977-04-04</c:v>
                </c:pt>
                <c:pt idx="2902">
                  <c:v>1977-04-05</c:v>
                </c:pt>
                <c:pt idx="2903">
                  <c:v>1977-04-06</c:v>
                </c:pt>
                <c:pt idx="2904">
                  <c:v>1977-04-07</c:v>
                </c:pt>
                <c:pt idx="2905">
                  <c:v>1977-04-11</c:v>
                </c:pt>
                <c:pt idx="2906">
                  <c:v>1977-04-12</c:v>
                </c:pt>
                <c:pt idx="2907">
                  <c:v>1977-04-13</c:v>
                </c:pt>
                <c:pt idx="2908">
                  <c:v>1977-04-14</c:v>
                </c:pt>
                <c:pt idx="2909">
                  <c:v>1977-04-15</c:v>
                </c:pt>
                <c:pt idx="2910">
                  <c:v>1977-04-18</c:v>
                </c:pt>
                <c:pt idx="2911">
                  <c:v>1977-04-19</c:v>
                </c:pt>
                <c:pt idx="2912">
                  <c:v>1977-04-20</c:v>
                </c:pt>
                <c:pt idx="2913">
                  <c:v>1977-04-21</c:v>
                </c:pt>
                <c:pt idx="2914">
                  <c:v>1977-04-22</c:v>
                </c:pt>
                <c:pt idx="2915">
                  <c:v>1977-04-25</c:v>
                </c:pt>
                <c:pt idx="2916">
                  <c:v>1977-04-26</c:v>
                </c:pt>
                <c:pt idx="2917">
                  <c:v>1977-04-27</c:v>
                </c:pt>
                <c:pt idx="2918">
                  <c:v>1977-04-28</c:v>
                </c:pt>
                <c:pt idx="2919">
                  <c:v>1977-04-29</c:v>
                </c:pt>
                <c:pt idx="2920">
                  <c:v>1977-05-02</c:v>
                </c:pt>
                <c:pt idx="2921">
                  <c:v>1977-05-03</c:v>
                </c:pt>
                <c:pt idx="2922">
                  <c:v>1977-05-04</c:v>
                </c:pt>
                <c:pt idx="2923">
                  <c:v>1977-05-05</c:v>
                </c:pt>
                <c:pt idx="2924">
                  <c:v>1977-05-06</c:v>
                </c:pt>
                <c:pt idx="2925">
                  <c:v>1977-05-09</c:v>
                </c:pt>
                <c:pt idx="2926">
                  <c:v>1977-05-10</c:v>
                </c:pt>
                <c:pt idx="2927">
                  <c:v>1977-05-11</c:v>
                </c:pt>
                <c:pt idx="2928">
                  <c:v>1977-05-12</c:v>
                </c:pt>
                <c:pt idx="2929">
                  <c:v>1977-05-13</c:v>
                </c:pt>
                <c:pt idx="2930">
                  <c:v>1977-05-16</c:v>
                </c:pt>
                <c:pt idx="2931">
                  <c:v>1977-05-17</c:v>
                </c:pt>
                <c:pt idx="2932">
                  <c:v>1977-05-18</c:v>
                </c:pt>
                <c:pt idx="2933">
                  <c:v>1977-05-19</c:v>
                </c:pt>
                <c:pt idx="2934">
                  <c:v>1977-05-20</c:v>
                </c:pt>
                <c:pt idx="2935">
                  <c:v>1977-05-23</c:v>
                </c:pt>
                <c:pt idx="2936">
                  <c:v>1977-05-24</c:v>
                </c:pt>
                <c:pt idx="2937">
                  <c:v>1977-05-25</c:v>
                </c:pt>
                <c:pt idx="2938">
                  <c:v>1977-05-26</c:v>
                </c:pt>
                <c:pt idx="2939">
                  <c:v>1977-05-27</c:v>
                </c:pt>
                <c:pt idx="2940">
                  <c:v>1977-05-31</c:v>
                </c:pt>
                <c:pt idx="2941">
                  <c:v>1977-06-01</c:v>
                </c:pt>
                <c:pt idx="2942">
                  <c:v>1977-06-02</c:v>
                </c:pt>
                <c:pt idx="2943">
                  <c:v>1977-06-03</c:v>
                </c:pt>
                <c:pt idx="2944">
                  <c:v>1977-06-06</c:v>
                </c:pt>
                <c:pt idx="2945">
                  <c:v>1977-06-07</c:v>
                </c:pt>
                <c:pt idx="2946">
                  <c:v>1977-06-08</c:v>
                </c:pt>
                <c:pt idx="2947">
                  <c:v>1977-06-09</c:v>
                </c:pt>
                <c:pt idx="2948">
                  <c:v>1977-06-10</c:v>
                </c:pt>
                <c:pt idx="2949">
                  <c:v>1977-06-13</c:v>
                </c:pt>
                <c:pt idx="2950">
                  <c:v>1977-06-14</c:v>
                </c:pt>
                <c:pt idx="2951">
                  <c:v>1977-06-15</c:v>
                </c:pt>
                <c:pt idx="2952">
                  <c:v>1977-06-16</c:v>
                </c:pt>
                <c:pt idx="2953">
                  <c:v>1977-06-17</c:v>
                </c:pt>
                <c:pt idx="2954">
                  <c:v>1977-06-20</c:v>
                </c:pt>
                <c:pt idx="2955">
                  <c:v>1977-06-21</c:v>
                </c:pt>
                <c:pt idx="2956">
                  <c:v>1977-06-22</c:v>
                </c:pt>
                <c:pt idx="2957">
                  <c:v>1977-06-23</c:v>
                </c:pt>
                <c:pt idx="2958">
                  <c:v>1977-06-24</c:v>
                </c:pt>
                <c:pt idx="2959">
                  <c:v>1977-06-27</c:v>
                </c:pt>
                <c:pt idx="2960">
                  <c:v>1977-06-28</c:v>
                </c:pt>
                <c:pt idx="2961">
                  <c:v>1977-06-29</c:v>
                </c:pt>
                <c:pt idx="2962">
                  <c:v>1977-06-30</c:v>
                </c:pt>
                <c:pt idx="2963">
                  <c:v>1977-07-01</c:v>
                </c:pt>
                <c:pt idx="2964">
                  <c:v>1977-07-05</c:v>
                </c:pt>
                <c:pt idx="2965">
                  <c:v>1977-07-06</c:v>
                </c:pt>
                <c:pt idx="2966">
                  <c:v>1977-07-07</c:v>
                </c:pt>
                <c:pt idx="2967">
                  <c:v>1977-07-08</c:v>
                </c:pt>
                <c:pt idx="2968">
                  <c:v>1977-07-11</c:v>
                </c:pt>
                <c:pt idx="2969">
                  <c:v>1977-07-12</c:v>
                </c:pt>
                <c:pt idx="2970">
                  <c:v>1977-07-13</c:v>
                </c:pt>
                <c:pt idx="2971">
                  <c:v>1977-07-15</c:v>
                </c:pt>
                <c:pt idx="2972">
                  <c:v>1977-07-18</c:v>
                </c:pt>
                <c:pt idx="2973">
                  <c:v>1977-07-19</c:v>
                </c:pt>
                <c:pt idx="2974">
                  <c:v>1977-07-20</c:v>
                </c:pt>
                <c:pt idx="2975">
                  <c:v>1977-07-21</c:v>
                </c:pt>
                <c:pt idx="2976">
                  <c:v>1977-07-22</c:v>
                </c:pt>
                <c:pt idx="2977">
                  <c:v>1977-07-25</c:v>
                </c:pt>
                <c:pt idx="2978">
                  <c:v>1977-07-26</c:v>
                </c:pt>
                <c:pt idx="2979">
                  <c:v>1977-07-27</c:v>
                </c:pt>
                <c:pt idx="2980">
                  <c:v>1977-07-28</c:v>
                </c:pt>
                <c:pt idx="2981">
                  <c:v>1977-07-29</c:v>
                </c:pt>
                <c:pt idx="2982">
                  <c:v>1977-08-01</c:v>
                </c:pt>
                <c:pt idx="2983">
                  <c:v>1977-08-02</c:v>
                </c:pt>
                <c:pt idx="2984">
                  <c:v>1977-08-03</c:v>
                </c:pt>
                <c:pt idx="2985">
                  <c:v>1977-08-04</c:v>
                </c:pt>
                <c:pt idx="2986">
                  <c:v>1977-08-05</c:v>
                </c:pt>
                <c:pt idx="2987">
                  <c:v>1977-08-08</c:v>
                </c:pt>
                <c:pt idx="2988">
                  <c:v>1977-08-09</c:v>
                </c:pt>
                <c:pt idx="2989">
                  <c:v>1977-08-10</c:v>
                </c:pt>
                <c:pt idx="2990">
                  <c:v>1977-08-11</c:v>
                </c:pt>
                <c:pt idx="2991">
                  <c:v>1977-08-12</c:v>
                </c:pt>
                <c:pt idx="2992">
                  <c:v>1977-08-15</c:v>
                </c:pt>
                <c:pt idx="2993">
                  <c:v>1977-08-16</c:v>
                </c:pt>
                <c:pt idx="2994">
                  <c:v>1977-08-17</c:v>
                </c:pt>
                <c:pt idx="2995">
                  <c:v>1977-08-18</c:v>
                </c:pt>
                <c:pt idx="2996">
                  <c:v>1977-08-19</c:v>
                </c:pt>
                <c:pt idx="2997">
                  <c:v>1977-08-22</c:v>
                </c:pt>
                <c:pt idx="2998">
                  <c:v>1977-08-23</c:v>
                </c:pt>
                <c:pt idx="2999">
                  <c:v>1977-08-24</c:v>
                </c:pt>
                <c:pt idx="3000">
                  <c:v>1977-08-25</c:v>
                </c:pt>
                <c:pt idx="3001">
                  <c:v>1977-08-26</c:v>
                </c:pt>
                <c:pt idx="3002">
                  <c:v>1977-08-29</c:v>
                </c:pt>
                <c:pt idx="3003">
                  <c:v>1977-08-30</c:v>
                </c:pt>
                <c:pt idx="3004">
                  <c:v>1977-08-31</c:v>
                </c:pt>
                <c:pt idx="3005">
                  <c:v>1977-09-01</c:v>
                </c:pt>
                <c:pt idx="3006">
                  <c:v>1977-09-02</c:v>
                </c:pt>
                <c:pt idx="3007">
                  <c:v>1977-09-06</c:v>
                </c:pt>
                <c:pt idx="3008">
                  <c:v>1977-09-07</c:v>
                </c:pt>
                <c:pt idx="3009">
                  <c:v>1977-09-08</c:v>
                </c:pt>
                <c:pt idx="3010">
                  <c:v>1977-09-09</c:v>
                </c:pt>
                <c:pt idx="3011">
                  <c:v>1977-09-12</c:v>
                </c:pt>
                <c:pt idx="3012">
                  <c:v>1977-09-13</c:v>
                </c:pt>
                <c:pt idx="3013">
                  <c:v>1977-09-14</c:v>
                </c:pt>
                <c:pt idx="3014">
                  <c:v>1977-09-15</c:v>
                </c:pt>
                <c:pt idx="3015">
                  <c:v>1977-09-16</c:v>
                </c:pt>
                <c:pt idx="3016">
                  <c:v>1977-09-19</c:v>
                </c:pt>
                <c:pt idx="3017">
                  <c:v>1977-09-20</c:v>
                </c:pt>
                <c:pt idx="3018">
                  <c:v>1977-09-21</c:v>
                </c:pt>
                <c:pt idx="3019">
                  <c:v>1977-09-22</c:v>
                </c:pt>
                <c:pt idx="3020">
                  <c:v>1977-09-23</c:v>
                </c:pt>
                <c:pt idx="3021">
                  <c:v>1977-09-26</c:v>
                </c:pt>
                <c:pt idx="3022">
                  <c:v>1977-09-27</c:v>
                </c:pt>
                <c:pt idx="3023">
                  <c:v>1977-09-28</c:v>
                </c:pt>
                <c:pt idx="3024">
                  <c:v>1977-09-29</c:v>
                </c:pt>
                <c:pt idx="3025">
                  <c:v>1977-09-30</c:v>
                </c:pt>
                <c:pt idx="3026">
                  <c:v>1977-10-03</c:v>
                </c:pt>
                <c:pt idx="3027">
                  <c:v>1977-10-04</c:v>
                </c:pt>
                <c:pt idx="3028">
                  <c:v>1977-10-05</c:v>
                </c:pt>
                <c:pt idx="3029">
                  <c:v>1977-10-06</c:v>
                </c:pt>
                <c:pt idx="3030">
                  <c:v>1977-10-07</c:v>
                </c:pt>
                <c:pt idx="3031">
                  <c:v>1977-10-10</c:v>
                </c:pt>
                <c:pt idx="3032">
                  <c:v>1977-10-11</c:v>
                </c:pt>
                <c:pt idx="3033">
                  <c:v>1977-10-12</c:v>
                </c:pt>
                <c:pt idx="3034">
                  <c:v>1977-10-13</c:v>
                </c:pt>
                <c:pt idx="3035">
                  <c:v>1977-10-14</c:v>
                </c:pt>
                <c:pt idx="3036">
                  <c:v>1977-10-17</c:v>
                </c:pt>
                <c:pt idx="3037">
                  <c:v>1977-10-18</c:v>
                </c:pt>
                <c:pt idx="3038">
                  <c:v>1977-10-19</c:v>
                </c:pt>
                <c:pt idx="3039">
                  <c:v>1977-10-20</c:v>
                </c:pt>
                <c:pt idx="3040">
                  <c:v>1977-10-21</c:v>
                </c:pt>
                <c:pt idx="3041">
                  <c:v>1977-10-24</c:v>
                </c:pt>
                <c:pt idx="3042">
                  <c:v>1977-10-25</c:v>
                </c:pt>
                <c:pt idx="3043">
                  <c:v>1977-10-26</c:v>
                </c:pt>
                <c:pt idx="3044">
                  <c:v>1977-10-27</c:v>
                </c:pt>
                <c:pt idx="3045">
                  <c:v>1977-10-28</c:v>
                </c:pt>
                <c:pt idx="3046">
                  <c:v>1977-10-31</c:v>
                </c:pt>
                <c:pt idx="3047">
                  <c:v>1977-11-01</c:v>
                </c:pt>
                <c:pt idx="3048">
                  <c:v>1977-11-02</c:v>
                </c:pt>
                <c:pt idx="3049">
                  <c:v>1977-11-03</c:v>
                </c:pt>
                <c:pt idx="3050">
                  <c:v>1977-11-04</c:v>
                </c:pt>
                <c:pt idx="3051">
                  <c:v>1977-11-07</c:v>
                </c:pt>
                <c:pt idx="3052">
                  <c:v>1977-11-08</c:v>
                </c:pt>
                <c:pt idx="3053">
                  <c:v>1977-11-09</c:v>
                </c:pt>
                <c:pt idx="3054">
                  <c:v>1977-11-10</c:v>
                </c:pt>
                <c:pt idx="3055">
                  <c:v>1977-11-11</c:v>
                </c:pt>
                <c:pt idx="3056">
                  <c:v>1977-11-14</c:v>
                </c:pt>
                <c:pt idx="3057">
                  <c:v>1977-11-15</c:v>
                </c:pt>
                <c:pt idx="3058">
                  <c:v>1977-11-16</c:v>
                </c:pt>
                <c:pt idx="3059">
                  <c:v>1977-11-17</c:v>
                </c:pt>
                <c:pt idx="3060">
                  <c:v>1977-11-18</c:v>
                </c:pt>
                <c:pt idx="3061">
                  <c:v>1977-11-21</c:v>
                </c:pt>
                <c:pt idx="3062">
                  <c:v>1977-11-22</c:v>
                </c:pt>
                <c:pt idx="3063">
                  <c:v>1977-11-23</c:v>
                </c:pt>
                <c:pt idx="3064">
                  <c:v>1977-11-25</c:v>
                </c:pt>
                <c:pt idx="3065">
                  <c:v>1977-11-28</c:v>
                </c:pt>
                <c:pt idx="3066">
                  <c:v>1977-11-29</c:v>
                </c:pt>
                <c:pt idx="3067">
                  <c:v>1977-11-30</c:v>
                </c:pt>
                <c:pt idx="3068">
                  <c:v>1977-12-01</c:v>
                </c:pt>
                <c:pt idx="3069">
                  <c:v>1977-12-02</c:v>
                </c:pt>
                <c:pt idx="3070">
                  <c:v>1977-12-05</c:v>
                </c:pt>
                <c:pt idx="3071">
                  <c:v>1977-12-06</c:v>
                </c:pt>
                <c:pt idx="3072">
                  <c:v>1977-12-07</c:v>
                </c:pt>
                <c:pt idx="3073">
                  <c:v>1977-12-08</c:v>
                </c:pt>
                <c:pt idx="3074">
                  <c:v>1977-12-09</c:v>
                </c:pt>
                <c:pt idx="3075">
                  <c:v>1977-12-12</c:v>
                </c:pt>
                <c:pt idx="3076">
                  <c:v>1977-12-13</c:v>
                </c:pt>
                <c:pt idx="3077">
                  <c:v>1977-12-14</c:v>
                </c:pt>
                <c:pt idx="3078">
                  <c:v>1977-12-15</c:v>
                </c:pt>
                <c:pt idx="3079">
                  <c:v>1977-12-16</c:v>
                </c:pt>
                <c:pt idx="3080">
                  <c:v>1977-12-19</c:v>
                </c:pt>
                <c:pt idx="3081">
                  <c:v>1977-12-20</c:v>
                </c:pt>
                <c:pt idx="3082">
                  <c:v>1977-12-21</c:v>
                </c:pt>
                <c:pt idx="3083">
                  <c:v>1977-12-22</c:v>
                </c:pt>
                <c:pt idx="3084">
                  <c:v>1977-12-23</c:v>
                </c:pt>
                <c:pt idx="3085">
                  <c:v>1977-12-27</c:v>
                </c:pt>
                <c:pt idx="3086">
                  <c:v>1977-12-28</c:v>
                </c:pt>
                <c:pt idx="3087">
                  <c:v>1977-12-29</c:v>
                </c:pt>
                <c:pt idx="3088">
                  <c:v>1977-12-30</c:v>
                </c:pt>
                <c:pt idx="3089">
                  <c:v>1978-01-03</c:v>
                </c:pt>
                <c:pt idx="3090">
                  <c:v>1978-01-04</c:v>
                </c:pt>
                <c:pt idx="3091">
                  <c:v>1978-01-05</c:v>
                </c:pt>
                <c:pt idx="3092">
                  <c:v>1978-01-06</c:v>
                </c:pt>
                <c:pt idx="3093">
                  <c:v>1978-01-09</c:v>
                </c:pt>
                <c:pt idx="3094">
                  <c:v>1978-01-10</c:v>
                </c:pt>
                <c:pt idx="3095">
                  <c:v>1978-01-11</c:v>
                </c:pt>
                <c:pt idx="3096">
                  <c:v>1978-01-12</c:v>
                </c:pt>
                <c:pt idx="3097">
                  <c:v>1978-01-13</c:v>
                </c:pt>
                <c:pt idx="3098">
                  <c:v>1978-01-16</c:v>
                </c:pt>
                <c:pt idx="3099">
                  <c:v>1978-01-17</c:v>
                </c:pt>
                <c:pt idx="3100">
                  <c:v>1978-01-18</c:v>
                </c:pt>
                <c:pt idx="3101">
                  <c:v>1978-01-19</c:v>
                </c:pt>
                <c:pt idx="3102">
                  <c:v>1978-01-20</c:v>
                </c:pt>
                <c:pt idx="3103">
                  <c:v>1978-01-23</c:v>
                </c:pt>
                <c:pt idx="3104">
                  <c:v>1978-01-24</c:v>
                </c:pt>
                <c:pt idx="3105">
                  <c:v>1978-01-25</c:v>
                </c:pt>
                <c:pt idx="3106">
                  <c:v>1978-01-26</c:v>
                </c:pt>
                <c:pt idx="3107">
                  <c:v>1978-01-27</c:v>
                </c:pt>
                <c:pt idx="3108">
                  <c:v>1978-01-30</c:v>
                </c:pt>
                <c:pt idx="3109">
                  <c:v>1978-01-31</c:v>
                </c:pt>
                <c:pt idx="3110">
                  <c:v>1978-02-01</c:v>
                </c:pt>
                <c:pt idx="3111">
                  <c:v>1978-02-02</c:v>
                </c:pt>
                <c:pt idx="3112">
                  <c:v>1978-02-03</c:v>
                </c:pt>
                <c:pt idx="3113">
                  <c:v>1978-02-06</c:v>
                </c:pt>
                <c:pt idx="3114">
                  <c:v>1978-02-07</c:v>
                </c:pt>
                <c:pt idx="3115">
                  <c:v>1978-02-08</c:v>
                </c:pt>
                <c:pt idx="3116">
                  <c:v>1978-02-09</c:v>
                </c:pt>
                <c:pt idx="3117">
                  <c:v>1978-02-10</c:v>
                </c:pt>
                <c:pt idx="3118">
                  <c:v>1978-02-13</c:v>
                </c:pt>
                <c:pt idx="3119">
                  <c:v>1978-02-14</c:v>
                </c:pt>
                <c:pt idx="3120">
                  <c:v>1978-02-15</c:v>
                </c:pt>
                <c:pt idx="3121">
                  <c:v>1978-02-16</c:v>
                </c:pt>
                <c:pt idx="3122">
                  <c:v>1978-02-17</c:v>
                </c:pt>
                <c:pt idx="3123">
                  <c:v>1978-02-21</c:v>
                </c:pt>
                <c:pt idx="3124">
                  <c:v>1978-02-22</c:v>
                </c:pt>
                <c:pt idx="3125">
                  <c:v>1978-02-23</c:v>
                </c:pt>
                <c:pt idx="3126">
                  <c:v>1978-02-24</c:v>
                </c:pt>
                <c:pt idx="3127">
                  <c:v>1978-02-27</c:v>
                </c:pt>
                <c:pt idx="3128">
                  <c:v>1978-02-28</c:v>
                </c:pt>
                <c:pt idx="3129">
                  <c:v>1978-03-01</c:v>
                </c:pt>
                <c:pt idx="3130">
                  <c:v>1978-03-02</c:v>
                </c:pt>
                <c:pt idx="3131">
                  <c:v>1978-03-03</c:v>
                </c:pt>
                <c:pt idx="3132">
                  <c:v>1978-03-06</c:v>
                </c:pt>
                <c:pt idx="3133">
                  <c:v>1978-03-07</c:v>
                </c:pt>
                <c:pt idx="3134">
                  <c:v>1978-03-08</c:v>
                </c:pt>
                <c:pt idx="3135">
                  <c:v>1978-03-09</c:v>
                </c:pt>
                <c:pt idx="3136">
                  <c:v>1978-03-10</c:v>
                </c:pt>
                <c:pt idx="3137">
                  <c:v>1978-03-13</c:v>
                </c:pt>
                <c:pt idx="3138">
                  <c:v>1978-03-14</c:v>
                </c:pt>
                <c:pt idx="3139">
                  <c:v>1978-03-15</c:v>
                </c:pt>
                <c:pt idx="3140">
                  <c:v>1978-03-16</c:v>
                </c:pt>
                <c:pt idx="3141">
                  <c:v>1978-03-17</c:v>
                </c:pt>
                <c:pt idx="3142">
                  <c:v>1978-03-20</c:v>
                </c:pt>
                <c:pt idx="3143">
                  <c:v>1978-03-21</c:v>
                </c:pt>
                <c:pt idx="3144">
                  <c:v>1978-03-22</c:v>
                </c:pt>
                <c:pt idx="3145">
                  <c:v>1978-03-23</c:v>
                </c:pt>
                <c:pt idx="3146">
                  <c:v>1978-03-27</c:v>
                </c:pt>
                <c:pt idx="3147">
                  <c:v>1978-03-28</c:v>
                </c:pt>
                <c:pt idx="3148">
                  <c:v>1978-03-29</c:v>
                </c:pt>
                <c:pt idx="3149">
                  <c:v>1978-03-30</c:v>
                </c:pt>
                <c:pt idx="3150">
                  <c:v>1978-03-31</c:v>
                </c:pt>
                <c:pt idx="3151">
                  <c:v>1978-04-03</c:v>
                </c:pt>
                <c:pt idx="3152">
                  <c:v>1978-04-04</c:v>
                </c:pt>
                <c:pt idx="3153">
                  <c:v>1978-04-05</c:v>
                </c:pt>
                <c:pt idx="3154">
                  <c:v>1978-04-06</c:v>
                </c:pt>
                <c:pt idx="3155">
                  <c:v>1978-04-07</c:v>
                </c:pt>
                <c:pt idx="3156">
                  <c:v>1978-04-10</c:v>
                </c:pt>
                <c:pt idx="3157">
                  <c:v>1978-04-11</c:v>
                </c:pt>
                <c:pt idx="3158">
                  <c:v>1978-04-12</c:v>
                </c:pt>
                <c:pt idx="3159">
                  <c:v>1978-04-13</c:v>
                </c:pt>
                <c:pt idx="3160">
                  <c:v>1978-04-14</c:v>
                </c:pt>
                <c:pt idx="3161">
                  <c:v>1978-04-17</c:v>
                </c:pt>
                <c:pt idx="3162">
                  <c:v>1978-04-18</c:v>
                </c:pt>
                <c:pt idx="3163">
                  <c:v>1978-04-19</c:v>
                </c:pt>
                <c:pt idx="3164">
                  <c:v>1978-04-20</c:v>
                </c:pt>
                <c:pt idx="3165">
                  <c:v>1978-04-21</c:v>
                </c:pt>
                <c:pt idx="3166">
                  <c:v>1978-04-24</c:v>
                </c:pt>
                <c:pt idx="3167">
                  <c:v>1978-04-25</c:v>
                </c:pt>
                <c:pt idx="3168">
                  <c:v>1978-04-26</c:v>
                </c:pt>
                <c:pt idx="3169">
                  <c:v>1978-04-27</c:v>
                </c:pt>
                <c:pt idx="3170">
                  <c:v>1978-04-28</c:v>
                </c:pt>
                <c:pt idx="3171">
                  <c:v>1978-05-01</c:v>
                </c:pt>
                <c:pt idx="3172">
                  <c:v>1978-05-02</c:v>
                </c:pt>
                <c:pt idx="3173">
                  <c:v>1978-05-03</c:v>
                </c:pt>
                <c:pt idx="3174">
                  <c:v>1978-05-04</c:v>
                </c:pt>
                <c:pt idx="3175">
                  <c:v>1978-05-05</c:v>
                </c:pt>
                <c:pt idx="3176">
                  <c:v>1978-05-08</c:v>
                </c:pt>
                <c:pt idx="3177">
                  <c:v>1978-05-09</c:v>
                </c:pt>
                <c:pt idx="3178">
                  <c:v>1978-05-10</c:v>
                </c:pt>
                <c:pt idx="3179">
                  <c:v>1978-05-11</c:v>
                </c:pt>
                <c:pt idx="3180">
                  <c:v>1978-05-12</c:v>
                </c:pt>
                <c:pt idx="3181">
                  <c:v>1978-05-15</c:v>
                </c:pt>
                <c:pt idx="3182">
                  <c:v>1978-05-16</c:v>
                </c:pt>
                <c:pt idx="3183">
                  <c:v>1978-05-17</c:v>
                </c:pt>
                <c:pt idx="3184">
                  <c:v>1978-05-18</c:v>
                </c:pt>
                <c:pt idx="3185">
                  <c:v>1978-05-19</c:v>
                </c:pt>
                <c:pt idx="3186">
                  <c:v>1978-05-22</c:v>
                </c:pt>
                <c:pt idx="3187">
                  <c:v>1978-05-23</c:v>
                </c:pt>
                <c:pt idx="3188">
                  <c:v>1978-05-24</c:v>
                </c:pt>
                <c:pt idx="3189">
                  <c:v>1978-05-25</c:v>
                </c:pt>
                <c:pt idx="3190">
                  <c:v>1978-05-26</c:v>
                </c:pt>
                <c:pt idx="3191">
                  <c:v>1978-05-30</c:v>
                </c:pt>
                <c:pt idx="3192">
                  <c:v>1978-05-31</c:v>
                </c:pt>
                <c:pt idx="3193">
                  <c:v>1978-06-01</c:v>
                </c:pt>
                <c:pt idx="3194">
                  <c:v>1978-06-02</c:v>
                </c:pt>
                <c:pt idx="3195">
                  <c:v>1978-06-05</c:v>
                </c:pt>
                <c:pt idx="3196">
                  <c:v>1978-06-06</c:v>
                </c:pt>
                <c:pt idx="3197">
                  <c:v>1978-06-07</c:v>
                </c:pt>
                <c:pt idx="3198">
                  <c:v>1978-06-08</c:v>
                </c:pt>
                <c:pt idx="3199">
                  <c:v>1978-06-09</c:v>
                </c:pt>
                <c:pt idx="3200">
                  <c:v>1978-06-12</c:v>
                </c:pt>
                <c:pt idx="3201">
                  <c:v>1978-06-13</c:v>
                </c:pt>
                <c:pt idx="3202">
                  <c:v>1978-06-14</c:v>
                </c:pt>
                <c:pt idx="3203">
                  <c:v>1978-06-15</c:v>
                </c:pt>
                <c:pt idx="3204">
                  <c:v>1978-06-16</c:v>
                </c:pt>
                <c:pt idx="3205">
                  <c:v>1978-06-19</c:v>
                </c:pt>
                <c:pt idx="3206">
                  <c:v>1978-06-20</c:v>
                </c:pt>
                <c:pt idx="3207">
                  <c:v>1978-06-21</c:v>
                </c:pt>
                <c:pt idx="3208">
                  <c:v>1978-06-22</c:v>
                </c:pt>
                <c:pt idx="3209">
                  <c:v>1978-06-23</c:v>
                </c:pt>
                <c:pt idx="3210">
                  <c:v>1978-06-26</c:v>
                </c:pt>
                <c:pt idx="3211">
                  <c:v>1978-06-27</c:v>
                </c:pt>
                <c:pt idx="3212">
                  <c:v>1978-06-28</c:v>
                </c:pt>
                <c:pt idx="3213">
                  <c:v>1978-06-29</c:v>
                </c:pt>
                <c:pt idx="3214">
                  <c:v>1978-06-30</c:v>
                </c:pt>
                <c:pt idx="3215">
                  <c:v>1978-07-03</c:v>
                </c:pt>
                <c:pt idx="3216">
                  <c:v>1978-07-05</c:v>
                </c:pt>
                <c:pt idx="3217">
                  <c:v>1978-07-06</c:v>
                </c:pt>
                <c:pt idx="3218">
                  <c:v>1978-07-07</c:v>
                </c:pt>
                <c:pt idx="3219">
                  <c:v>1978-07-10</c:v>
                </c:pt>
                <c:pt idx="3220">
                  <c:v>1978-07-11</c:v>
                </c:pt>
                <c:pt idx="3221">
                  <c:v>1978-07-12</c:v>
                </c:pt>
                <c:pt idx="3222">
                  <c:v>1978-07-13</c:v>
                </c:pt>
                <c:pt idx="3223">
                  <c:v>1978-07-14</c:v>
                </c:pt>
                <c:pt idx="3224">
                  <c:v>1978-07-17</c:v>
                </c:pt>
                <c:pt idx="3225">
                  <c:v>1978-07-18</c:v>
                </c:pt>
                <c:pt idx="3226">
                  <c:v>1978-07-19</c:v>
                </c:pt>
                <c:pt idx="3227">
                  <c:v>1978-07-20</c:v>
                </c:pt>
                <c:pt idx="3228">
                  <c:v>1978-07-21</c:v>
                </c:pt>
                <c:pt idx="3229">
                  <c:v>1978-07-24</c:v>
                </c:pt>
                <c:pt idx="3230">
                  <c:v>1978-07-25</c:v>
                </c:pt>
                <c:pt idx="3231">
                  <c:v>1978-07-26</c:v>
                </c:pt>
                <c:pt idx="3232">
                  <c:v>1978-07-27</c:v>
                </c:pt>
                <c:pt idx="3233">
                  <c:v>1978-07-28</c:v>
                </c:pt>
                <c:pt idx="3234">
                  <c:v>1978-07-31</c:v>
                </c:pt>
                <c:pt idx="3235">
                  <c:v>1978-08-01</c:v>
                </c:pt>
                <c:pt idx="3236">
                  <c:v>1978-08-02</c:v>
                </c:pt>
                <c:pt idx="3237">
                  <c:v>1978-08-03</c:v>
                </c:pt>
                <c:pt idx="3238">
                  <c:v>1978-08-04</c:v>
                </c:pt>
                <c:pt idx="3239">
                  <c:v>1978-08-07</c:v>
                </c:pt>
                <c:pt idx="3240">
                  <c:v>1978-08-08</c:v>
                </c:pt>
                <c:pt idx="3241">
                  <c:v>1978-08-09</c:v>
                </c:pt>
                <c:pt idx="3242">
                  <c:v>1978-08-10</c:v>
                </c:pt>
                <c:pt idx="3243">
                  <c:v>1978-08-11</c:v>
                </c:pt>
                <c:pt idx="3244">
                  <c:v>1978-08-14</c:v>
                </c:pt>
                <c:pt idx="3245">
                  <c:v>1978-08-15</c:v>
                </c:pt>
                <c:pt idx="3246">
                  <c:v>1978-08-16</c:v>
                </c:pt>
                <c:pt idx="3247">
                  <c:v>1978-08-17</c:v>
                </c:pt>
                <c:pt idx="3248">
                  <c:v>1978-08-18</c:v>
                </c:pt>
                <c:pt idx="3249">
                  <c:v>1978-08-21</c:v>
                </c:pt>
                <c:pt idx="3250">
                  <c:v>1978-08-22</c:v>
                </c:pt>
                <c:pt idx="3251">
                  <c:v>1978-08-23</c:v>
                </c:pt>
                <c:pt idx="3252">
                  <c:v>1978-08-24</c:v>
                </c:pt>
                <c:pt idx="3253">
                  <c:v>1978-08-25</c:v>
                </c:pt>
                <c:pt idx="3254">
                  <c:v>1978-08-28</c:v>
                </c:pt>
                <c:pt idx="3255">
                  <c:v>1978-08-29</c:v>
                </c:pt>
                <c:pt idx="3256">
                  <c:v>1978-08-30</c:v>
                </c:pt>
                <c:pt idx="3257">
                  <c:v>1978-08-31</c:v>
                </c:pt>
                <c:pt idx="3258">
                  <c:v>1978-09-01</c:v>
                </c:pt>
                <c:pt idx="3259">
                  <c:v>1978-09-05</c:v>
                </c:pt>
                <c:pt idx="3260">
                  <c:v>1978-09-06</c:v>
                </c:pt>
                <c:pt idx="3261">
                  <c:v>1978-09-07</c:v>
                </c:pt>
                <c:pt idx="3262">
                  <c:v>1978-09-08</c:v>
                </c:pt>
                <c:pt idx="3263">
                  <c:v>1978-09-11</c:v>
                </c:pt>
                <c:pt idx="3264">
                  <c:v>1978-09-12</c:v>
                </c:pt>
                <c:pt idx="3265">
                  <c:v>1978-09-13</c:v>
                </c:pt>
                <c:pt idx="3266">
                  <c:v>1978-09-14</c:v>
                </c:pt>
                <c:pt idx="3267">
                  <c:v>1978-09-15</c:v>
                </c:pt>
                <c:pt idx="3268">
                  <c:v>1978-09-18</c:v>
                </c:pt>
                <c:pt idx="3269">
                  <c:v>1978-09-19</c:v>
                </c:pt>
                <c:pt idx="3270">
                  <c:v>1978-09-20</c:v>
                </c:pt>
                <c:pt idx="3271">
                  <c:v>1978-09-21</c:v>
                </c:pt>
                <c:pt idx="3272">
                  <c:v>1978-09-22</c:v>
                </c:pt>
                <c:pt idx="3273">
                  <c:v>1978-09-25</c:v>
                </c:pt>
                <c:pt idx="3274">
                  <c:v>1978-09-26</c:v>
                </c:pt>
                <c:pt idx="3275">
                  <c:v>1978-09-27</c:v>
                </c:pt>
                <c:pt idx="3276">
                  <c:v>1978-09-28</c:v>
                </c:pt>
                <c:pt idx="3277">
                  <c:v>1978-09-29</c:v>
                </c:pt>
                <c:pt idx="3278">
                  <c:v>1978-10-02</c:v>
                </c:pt>
                <c:pt idx="3279">
                  <c:v>1978-10-03</c:v>
                </c:pt>
                <c:pt idx="3280">
                  <c:v>1978-10-04</c:v>
                </c:pt>
                <c:pt idx="3281">
                  <c:v>1978-10-05</c:v>
                </c:pt>
                <c:pt idx="3282">
                  <c:v>1978-10-06</c:v>
                </c:pt>
                <c:pt idx="3283">
                  <c:v>1978-10-09</c:v>
                </c:pt>
                <c:pt idx="3284">
                  <c:v>1978-10-10</c:v>
                </c:pt>
                <c:pt idx="3285">
                  <c:v>1978-10-11</c:v>
                </c:pt>
                <c:pt idx="3286">
                  <c:v>1978-10-12</c:v>
                </c:pt>
                <c:pt idx="3287">
                  <c:v>1978-10-13</c:v>
                </c:pt>
                <c:pt idx="3288">
                  <c:v>1978-10-16</c:v>
                </c:pt>
                <c:pt idx="3289">
                  <c:v>1978-10-17</c:v>
                </c:pt>
                <c:pt idx="3290">
                  <c:v>1978-10-18</c:v>
                </c:pt>
                <c:pt idx="3291">
                  <c:v>1978-10-19</c:v>
                </c:pt>
                <c:pt idx="3292">
                  <c:v>1978-10-20</c:v>
                </c:pt>
                <c:pt idx="3293">
                  <c:v>1978-10-23</c:v>
                </c:pt>
                <c:pt idx="3294">
                  <c:v>1978-10-24</c:v>
                </c:pt>
                <c:pt idx="3295">
                  <c:v>1978-10-25</c:v>
                </c:pt>
                <c:pt idx="3296">
                  <c:v>1978-10-26</c:v>
                </c:pt>
                <c:pt idx="3297">
                  <c:v>1978-10-27</c:v>
                </c:pt>
                <c:pt idx="3298">
                  <c:v>1978-10-30</c:v>
                </c:pt>
                <c:pt idx="3299">
                  <c:v>1978-10-31</c:v>
                </c:pt>
                <c:pt idx="3300">
                  <c:v>1978-11-01</c:v>
                </c:pt>
                <c:pt idx="3301">
                  <c:v>1978-11-02</c:v>
                </c:pt>
                <c:pt idx="3302">
                  <c:v>1978-11-03</c:v>
                </c:pt>
                <c:pt idx="3303">
                  <c:v>1978-11-06</c:v>
                </c:pt>
                <c:pt idx="3304">
                  <c:v>1978-11-07</c:v>
                </c:pt>
                <c:pt idx="3305">
                  <c:v>1978-11-08</c:v>
                </c:pt>
                <c:pt idx="3306">
                  <c:v>1978-11-09</c:v>
                </c:pt>
                <c:pt idx="3307">
                  <c:v>1978-11-10</c:v>
                </c:pt>
                <c:pt idx="3308">
                  <c:v>1978-11-13</c:v>
                </c:pt>
                <c:pt idx="3309">
                  <c:v>1978-11-14</c:v>
                </c:pt>
                <c:pt idx="3310">
                  <c:v>1978-11-15</c:v>
                </c:pt>
                <c:pt idx="3311">
                  <c:v>1978-11-16</c:v>
                </c:pt>
                <c:pt idx="3312">
                  <c:v>1978-11-17</c:v>
                </c:pt>
                <c:pt idx="3313">
                  <c:v>1978-11-20</c:v>
                </c:pt>
                <c:pt idx="3314">
                  <c:v>1978-11-21</c:v>
                </c:pt>
                <c:pt idx="3315">
                  <c:v>1978-11-22</c:v>
                </c:pt>
                <c:pt idx="3316">
                  <c:v>1978-11-24</c:v>
                </c:pt>
                <c:pt idx="3317">
                  <c:v>1978-11-27</c:v>
                </c:pt>
                <c:pt idx="3318">
                  <c:v>1978-11-28</c:v>
                </c:pt>
                <c:pt idx="3319">
                  <c:v>1978-11-29</c:v>
                </c:pt>
                <c:pt idx="3320">
                  <c:v>1978-11-30</c:v>
                </c:pt>
                <c:pt idx="3321">
                  <c:v>1978-12-01</c:v>
                </c:pt>
                <c:pt idx="3322">
                  <c:v>1978-12-04</c:v>
                </c:pt>
                <c:pt idx="3323">
                  <c:v>1978-12-05</c:v>
                </c:pt>
                <c:pt idx="3324">
                  <c:v>1978-12-06</c:v>
                </c:pt>
                <c:pt idx="3325">
                  <c:v>1978-12-07</c:v>
                </c:pt>
                <c:pt idx="3326">
                  <c:v>1978-12-08</c:v>
                </c:pt>
                <c:pt idx="3327">
                  <c:v>1978-12-11</c:v>
                </c:pt>
                <c:pt idx="3328">
                  <c:v>1978-12-12</c:v>
                </c:pt>
                <c:pt idx="3329">
                  <c:v>1978-12-13</c:v>
                </c:pt>
                <c:pt idx="3330">
                  <c:v>1978-12-14</c:v>
                </c:pt>
                <c:pt idx="3331">
                  <c:v>1978-12-15</c:v>
                </c:pt>
                <c:pt idx="3332">
                  <c:v>1978-12-18</c:v>
                </c:pt>
                <c:pt idx="3333">
                  <c:v>1978-12-19</c:v>
                </c:pt>
                <c:pt idx="3334">
                  <c:v>1978-12-20</c:v>
                </c:pt>
                <c:pt idx="3335">
                  <c:v>1978-12-21</c:v>
                </c:pt>
                <c:pt idx="3336">
                  <c:v>1978-12-22</c:v>
                </c:pt>
                <c:pt idx="3337">
                  <c:v>1978-12-26</c:v>
                </c:pt>
                <c:pt idx="3338">
                  <c:v>1978-12-27</c:v>
                </c:pt>
                <c:pt idx="3339">
                  <c:v>1978-12-28</c:v>
                </c:pt>
                <c:pt idx="3340">
                  <c:v>1978-12-29</c:v>
                </c:pt>
                <c:pt idx="3341">
                  <c:v>1979-01-02</c:v>
                </c:pt>
                <c:pt idx="3342">
                  <c:v>1979-01-03</c:v>
                </c:pt>
                <c:pt idx="3343">
                  <c:v>1979-01-04</c:v>
                </c:pt>
                <c:pt idx="3344">
                  <c:v>1979-01-05</c:v>
                </c:pt>
                <c:pt idx="3345">
                  <c:v>1979-01-08</c:v>
                </c:pt>
                <c:pt idx="3346">
                  <c:v>1979-01-09</c:v>
                </c:pt>
                <c:pt idx="3347">
                  <c:v>1979-01-10</c:v>
                </c:pt>
                <c:pt idx="3348">
                  <c:v>1979-01-11</c:v>
                </c:pt>
                <c:pt idx="3349">
                  <c:v>1979-01-12</c:v>
                </c:pt>
                <c:pt idx="3350">
                  <c:v>1979-01-15</c:v>
                </c:pt>
                <c:pt idx="3351">
                  <c:v>1979-01-16</c:v>
                </c:pt>
                <c:pt idx="3352">
                  <c:v>1979-01-17</c:v>
                </c:pt>
                <c:pt idx="3353">
                  <c:v>1979-01-18</c:v>
                </c:pt>
                <c:pt idx="3354">
                  <c:v>1979-01-19</c:v>
                </c:pt>
                <c:pt idx="3355">
                  <c:v>1979-01-22</c:v>
                </c:pt>
                <c:pt idx="3356">
                  <c:v>1979-01-23</c:v>
                </c:pt>
                <c:pt idx="3357">
                  <c:v>1979-01-24</c:v>
                </c:pt>
                <c:pt idx="3358">
                  <c:v>1979-01-25</c:v>
                </c:pt>
                <c:pt idx="3359">
                  <c:v>1979-01-26</c:v>
                </c:pt>
                <c:pt idx="3360">
                  <c:v>1979-01-29</c:v>
                </c:pt>
                <c:pt idx="3361">
                  <c:v>1979-01-30</c:v>
                </c:pt>
                <c:pt idx="3362">
                  <c:v>1979-01-31</c:v>
                </c:pt>
                <c:pt idx="3363">
                  <c:v>1979-02-01</c:v>
                </c:pt>
                <c:pt idx="3364">
                  <c:v>1979-02-02</c:v>
                </c:pt>
                <c:pt idx="3365">
                  <c:v>1979-02-05</c:v>
                </c:pt>
                <c:pt idx="3366">
                  <c:v>1979-02-06</c:v>
                </c:pt>
                <c:pt idx="3367">
                  <c:v>1979-02-07</c:v>
                </c:pt>
                <c:pt idx="3368">
                  <c:v>1979-02-08</c:v>
                </c:pt>
                <c:pt idx="3369">
                  <c:v>1979-02-09</c:v>
                </c:pt>
                <c:pt idx="3370">
                  <c:v>1979-02-12</c:v>
                </c:pt>
                <c:pt idx="3371">
                  <c:v>1979-02-13</c:v>
                </c:pt>
                <c:pt idx="3372">
                  <c:v>1979-02-14</c:v>
                </c:pt>
                <c:pt idx="3373">
                  <c:v>1979-02-15</c:v>
                </c:pt>
                <c:pt idx="3374">
                  <c:v>1979-02-16</c:v>
                </c:pt>
                <c:pt idx="3375">
                  <c:v>1979-02-20</c:v>
                </c:pt>
                <c:pt idx="3376">
                  <c:v>1979-02-21</c:v>
                </c:pt>
                <c:pt idx="3377">
                  <c:v>1979-02-22</c:v>
                </c:pt>
                <c:pt idx="3378">
                  <c:v>1979-02-23</c:v>
                </c:pt>
                <c:pt idx="3379">
                  <c:v>1979-02-26</c:v>
                </c:pt>
                <c:pt idx="3380">
                  <c:v>1979-02-27</c:v>
                </c:pt>
                <c:pt idx="3381">
                  <c:v>1979-02-28</c:v>
                </c:pt>
                <c:pt idx="3382">
                  <c:v>1979-03-01</c:v>
                </c:pt>
                <c:pt idx="3383">
                  <c:v>1979-03-02</c:v>
                </c:pt>
                <c:pt idx="3384">
                  <c:v>1979-03-05</c:v>
                </c:pt>
                <c:pt idx="3385">
                  <c:v>1979-03-06</c:v>
                </c:pt>
                <c:pt idx="3386">
                  <c:v>1979-03-07</c:v>
                </c:pt>
                <c:pt idx="3387">
                  <c:v>1979-03-08</c:v>
                </c:pt>
                <c:pt idx="3388">
                  <c:v>1979-03-09</c:v>
                </c:pt>
                <c:pt idx="3389">
                  <c:v>1979-03-12</c:v>
                </c:pt>
                <c:pt idx="3390">
                  <c:v>1979-03-13</c:v>
                </c:pt>
                <c:pt idx="3391">
                  <c:v>1979-03-14</c:v>
                </c:pt>
                <c:pt idx="3392">
                  <c:v>1979-03-15</c:v>
                </c:pt>
                <c:pt idx="3393">
                  <c:v>1979-03-16</c:v>
                </c:pt>
                <c:pt idx="3394">
                  <c:v>1979-03-19</c:v>
                </c:pt>
                <c:pt idx="3395">
                  <c:v>1979-03-20</c:v>
                </c:pt>
                <c:pt idx="3396">
                  <c:v>1979-03-21</c:v>
                </c:pt>
                <c:pt idx="3397">
                  <c:v>1979-03-22</c:v>
                </c:pt>
                <c:pt idx="3398">
                  <c:v>1979-03-23</c:v>
                </c:pt>
                <c:pt idx="3399">
                  <c:v>1979-03-26</c:v>
                </c:pt>
                <c:pt idx="3400">
                  <c:v>1979-03-27</c:v>
                </c:pt>
                <c:pt idx="3401">
                  <c:v>1979-03-28</c:v>
                </c:pt>
                <c:pt idx="3402">
                  <c:v>1979-03-29</c:v>
                </c:pt>
                <c:pt idx="3403">
                  <c:v>1979-03-30</c:v>
                </c:pt>
                <c:pt idx="3404">
                  <c:v>1979-04-02</c:v>
                </c:pt>
                <c:pt idx="3405">
                  <c:v>1979-04-03</c:v>
                </c:pt>
                <c:pt idx="3406">
                  <c:v>1979-04-04</c:v>
                </c:pt>
                <c:pt idx="3407">
                  <c:v>1979-04-05</c:v>
                </c:pt>
                <c:pt idx="3408">
                  <c:v>1979-04-06</c:v>
                </c:pt>
                <c:pt idx="3409">
                  <c:v>1979-04-09</c:v>
                </c:pt>
                <c:pt idx="3410">
                  <c:v>1979-04-10</c:v>
                </c:pt>
                <c:pt idx="3411">
                  <c:v>1979-04-11</c:v>
                </c:pt>
                <c:pt idx="3412">
                  <c:v>1979-04-12</c:v>
                </c:pt>
                <c:pt idx="3413">
                  <c:v>1979-04-16</c:v>
                </c:pt>
                <c:pt idx="3414">
                  <c:v>1979-04-17</c:v>
                </c:pt>
                <c:pt idx="3415">
                  <c:v>1979-04-18</c:v>
                </c:pt>
                <c:pt idx="3416">
                  <c:v>1979-04-19</c:v>
                </c:pt>
                <c:pt idx="3417">
                  <c:v>1979-04-20</c:v>
                </c:pt>
                <c:pt idx="3418">
                  <c:v>1979-04-23</c:v>
                </c:pt>
                <c:pt idx="3419">
                  <c:v>1979-04-24</c:v>
                </c:pt>
                <c:pt idx="3420">
                  <c:v>1979-04-25</c:v>
                </c:pt>
                <c:pt idx="3421">
                  <c:v>1979-04-26</c:v>
                </c:pt>
                <c:pt idx="3422">
                  <c:v>1979-04-27</c:v>
                </c:pt>
                <c:pt idx="3423">
                  <c:v>1979-04-30</c:v>
                </c:pt>
                <c:pt idx="3424">
                  <c:v>1979-05-01</c:v>
                </c:pt>
                <c:pt idx="3425">
                  <c:v>1979-05-02</c:v>
                </c:pt>
                <c:pt idx="3426">
                  <c:v>1979-05-03</c:v>
                </c:pt>
                <c:pt idx="3427">
                  <c:v>1979-05-04</c:v>
                </c:pt>
                <c:pt idx="3428">
                  <c:v>1979-05-07</c:v>
                </c:pt>
                <c:pt idx="3429">
                  <c:v>1979-05-08</c:v>
                </c:pt>
                <c:pt idx="3430">
                  <c:v>1979-05-09</c:v>
                </c:pt>
                <c:pt idx="3431">
                  <c:v>1979-05-10</c:v>
                </c:pt>
                <c:pt idx="3432">
                  <c:v>1979-05-11</c:v>
                </c:pt>
                <c:pt idx="3433">
                  <c:v>1979-05-14</c:v>
                </c:pt>
                <c:pt idx="3434">
                  <c:v>1979-05-15</c:v>
                </c:pt>
                <c:pt idx="3435">
                  <c:v>1979-05-16</c:v>
                </c:pt>
                <c:pt idx="3436">
                  <c:v>1979-05-17</c:v>
                </c:pt>
                <c:pt idx="3437">
                  <c:v>1979-05-18</c:v>
                </c:pt>
                <c:pt idx="3438">
                  <c:v>1979-05-21</c:v>
                </c:pt>
                <c:pt idx="3439">
                  <c:v>1979-05-22</c:v>
                </c:pt>
                <c:pt idx="3440">
                  <c:v>1979-05-23</c:v>
                </c:pt>
                <c:pt idx="3441">
                  <c:v>1979-05-24</c:v>
                </c:pt>
                <c:pt idx="3442">
                  <c:v>1979-05-25</c:v>
                </c:pt>
                <c:pt idx="3443">
                  <c:v>1979-05-29</c:v>
                </c:pt>
                <c:pt idx="3444">
                  <c:v>1979-05-30</c:v>
                </c:pt>
                <c:pt idx="3445">
                  <c:v>1979-05-31</c:v>
                </c:pt>
                <c:pt idx="3446">
                  <c:v>1979-06-01</c:v>
                </c:pt>
                <c:pt idx="3447">
                  <c:v>1979-06-04</c:v>
                </c:pt>
                <c:pt idx="3448">
                  <c:v>1979-06-05</c:v>
                </c:pt>
                <c:pt idx="3449">
                  <c:v>1979-06-06</c:v>
                </c:pt>
                <c:pt idx="3450">
                  <c:v>1979-06-07</c:v>
                </c:pt>
                <c:pt idx="3451">
                  <c:v>1979-06-08</c:v>
                </c:pt>
                <c:pt idx="3452">
                  <c:v>1979-06-11</c:v>
                </c:pt>
                <c:pt idx="3453">
                  <c:v>1979-06-12</c:v>
                </c:pt>
                <c:pt idx="3454">
                  <c:v>1979-06-13</c:v>
                </c:pt>
                <c:pt idx="3455">
                  <c:v>1979-06-14</c:v>
                </c:pt>
                <c:pt idx="3456">
                  <c:v>1979-06-15</c:v>
                </c:pt>
                <c:pt idx="3457">
                  <c:v>1979-06-18</c:v>
                </c:pt>
                <c:pt idx="3458">
                  <c:v>1979-06-19</c:v>
                </c:pt>
                <c:pt idx="3459">
                  <c:v>1979-06-20</c:v>
                </c:pt>
                <c:pt idx="3460">
                  <c:v>1979-06-21</c:v>
                </c:pt>
                <c:pt idx="3461">
                  <c:v>1979-06-22</c:v>
                </c:pt>
                <c:pt idx="3462">
                  <c:v>1979-06-25</c:v>
                </c:pt>
                <c:pt idx="3463">
                  <c:v>1979-06-26</c:v>
                </c:pt>
                <c:pt idx="3464">
                  <c:v>1979-06-27</c:v>
                </c:pt>
                <c:pt idx="3465">
                  <c:v>1979-06-28</c:v>
                </c:pt>
                <c:pt idx="3466">
                  <c:v>1979-06-29</c:v>
                </c:pt>
                <c:pt idx="3467">
                  <c:v>1979-07-02</c:v>
                </c:pt>
                <c:pt idx="3468">
                  <c:v>1979-07-03</c:v>
                </c:pt>
                <c:pt idx="3469">
                  <c:v>1979-07-05</c:v>
                </c:pt>
                <c:pt idx="3470">
                  <c:v>1979-07-06</c:v>
                </c:pt>
                <c:pt idx="3471">
                  <c:v>1979-07-09</c:v>
                </c:pt>
                <c:pt idx="3472">
                  <c:v>1979-07-10</c:v>
                </c:pt>
                <c:pt idx="3473">
                  <c:v>1979-07-11</c:v>
                </c:pt>
                <c:pt idx="3474">
                  <c:v>1979-07-12</c:v>
                </c:pt>
                <c:pt idx="3475">
                  <c:v>1979-07-13</c:v>
                </c:pt>
                <c:pt idx="3476">
                  <c:v>1979-07-16</c:v>
                </c:pt>
                <c:pt idx="3477">
                  <c:v>1979-07-17</c:v>
                </c:pt>
                <c:pt idx="3478">
                  <c:v>1979-07-18</c:v>
                </c:pt>
                <c:pt idx="3479">
                  <c:v>1979-07-19</c:v>
                </c:pt>
                <c:pt idx="3480">
                  <c:v>1979-07-20</c:v>
                </c:pt>
                <c:pt idx="3481">
                  <c:v>1979-07-23</c:v>
                </c:pt>
                <c:pt idx="3482">
                  <c:v>1979-07-24</c:v>
                </c:pt>
                <c:pt idx="3483">
                  <c:v>1979-07-25</c:v>
                </c:pt>
                <c:pt idx="3484">
                  <c:v>1979-07-26</c:v>
                </c:pt>
                <c:pt idx="3485">
                  <c:v>1979-07-27</c:v>
                </c:pt>
                <c:pt idx="3486">
                  <c:v>1979-07-30</c:v>
                </c:pt>
                <c:pt idx="3487">
                  <c:v>1979-07-31</c:v>
                </c:pt>
                <c:pt idx="3488">
                  <c:v>1979-08-01</c:v>
                </c:pt>
                <c:pt idx="3489">
                  <c:v>1979-08-02</c:v>
                </c:pt>
                <c:pt idx="3490">
                  <c:v>1979-08-03</c:v>
                </c:pt>
                <c:pt idx="3491">
                  <c:v>1979-08-06</c:v>
                </c:pt>
                <c:pt idx="3492">
                  <c:v>1979-08-07</c:v>
                </c:pt>
                <c:pt idx="3493">
                  <c:v>1979-08-08</c:v>
                </c:pt>
                <c:pt idx="3494">
                  <c:v>1979-08-09</c:v>
                </c:pt>
                <c:pt idx="3495">
                  <c:v>1979-08-10</c:v>
                </c:pt>
                <c:pt idx="3496">
                  <c:v>1979-08-13</c:v>
                </c:pt>
                <c:pt idx="3497">
                  <c:v>1979-08-14</c:v>
                </c:pt>
                <c:pt idx="3498">
                  <c:v>1979-08-15</c:v>
                </c:pt>
                <c:pt idx="3499">
                  <c:v>1979-08-16</c:v>
                </c:pt>
                <c:pt idx="3500">
                  <c:v>1979-08-17</c:v>
                </c:pt>
                <c:pt idx="3501">
                  <c:v>1979-08-20</c:v>
                </c:pt>
                <c:pt idx="3502">
                  <c:v>1979-08-21</c:v>
                </c:pt>
                <c:pt idx="3503">
                  <c:v>1979-08-22</c:v>
                </c:pt>
                <c:pt idx="3504">
                  <c:v>1979-08-23</c:v>
                </c:pt>
                <c:pt idx="3505">
                  <c:v>1979-08-24</c:v>
                </c:pt>
                <c:pt idx="3506">
                  <c:v>1979-08-27</c:v>
                </c:pt>
                <c:pt idx="3507">
                  <c:v>1979-08-28</c:v>
                </c:pt>
                <c:pt idx="3508">
                  <c:v>1979-08-29</c:v>
                </c:pt>
                <c:pt idx="3509">
                  <c:v>1979-08-30</c:v>
                </c:pt>
                <c:pt idx="3510">
                  <c:v>1979-08-31</c:v>
                </c:pt>
                <c:pt idx="3511">
                  <c:v>1979-09-04</c:v>
                </c:pt>
                <c:pt idx="3512">
                  <c:v>1979-09-05</c:v>
                </c:pt>
                <c:pt idx="3513">
                  <c:v>1979-09-06</c:v>
                </c:pt>
                <c:pt idx="3514">
                  <c:v>1979-09-07</c:v>
                </c:pt>
                <c:pt idx="3515">
                  <c:v>1979-09-10</c:v>
                </c:pt>
                <c:pt idx="3516">
                  <c:v>1979-09-11</c:v>
                </c:pt>
                <c:pt idx="3517">
                  <c:v>1979-09-12</c:v>
                </c:pt>
                <c:pt idx="3518">
                  <c:v>1979-09-13</c:v>
                </c:pt>
                <c:pt idx="3519">
                  <c:v>1979-09-14</c:v>
                </c:pt>
                <c:pt idx="3520">
                  <c:v>1979-09-17</c:v>
                </c:pt>
                <c:pt idx="3521">
                  <c:v>1979-09-18</c:v>
                </c:pt>
                <c:pt idx="3522">
                  <c:v>1979-09-19</c:v>
                </c:pt>
                <c:pt idx="3523">
                  <c:v>1979-09-20</c:v>
                </c:pt>
                <c:pt idx="3524">
                  <c:v>1979-09-21</c:v>
                </c:pt>
                <c:pt idx="3525">
                  <c:v>1979-09-24</c:v>
                </c:pt>
                <c:pt idx="3526">
                  <c:v>1979-09-25</c:v>
                </c:pt>
                <c:pt idx="3527">
                  <c:v>1979-09-26</c:v>
                </c:pt>
                <c:pt idx="3528">
                  <c:v>1979-09-27</c:v>
                </c:pt>
                <c:pt idx="3529">
                  <c:v>1979-09-28</c:v>
                </c:pt>
                <c:pt idx="3530">
                  <c:v>1979-10-01</c:v>
                </c:pt>
                <c:pt idx="3531">
                  <c:v>1979-10-02</c:v>
                </c:pt>
                <c:pt idx="3532">
                  <c:v>1979-10-03</c:v>
                </c:pt>
                <c:pt idx="3533">
                  <c:v>1979-10-04</c:v>
                </c:pt>
                <c:pt idx="3534">
                  <c:v>1979-10-05</c:v>
                </c:pt>
                <c:pt idx="3535">
                  <c:v>1979-10-08</c:v>
                </c:pt>
                <c:pt idx="3536">
                  <c:v>1979-10-09</c:v>
                </c:pt>
                <c:pt idx="3537">
                  <c:v>1979-10-10</c:v>
                </c:pt>
                <c:pt idx="3538">
                  <c:v>1979-10-11</c:v>
                </c:pt>
                <c:pt idx="3539">
                  <c:v>1979-10-12</c:v>
                </c:pt>
                <c:pt idx="3540">
                  <c:v>1979-10-15</c:v>
                </c:pt>
                <c:pt idx="3541">
                  <c:v>1979-10-16</c:v>
                </c:pt>
                <c:pt idx="3542">
                  <c:v>1979-10-17</c:v>
                </c:pt>
                <c:pt idx="3543">
                  <c:v>1979-10-18</c:v>
                </c:pt>
                <c:pt idx="3544">
                  <c:v>1979-10-19</c:v>
                </c:pt>
                <c:pt idx="3545">
                  <c:v>1979-10-22</c:v>
                </c:pt>
                <c:pt idx="3546">
                  <c:v>1979-10-23</c:v>
                </c:pt>
                <c:pt idx="3547">
                  <c:v>1979-10-24</c:v>
                </c:pt>
                <c:pt idx="3548">
                  <c:v>1979-10-25</c:v>
                </c:pt>
                <c:pt idx="3549">
                  <c:v>1979-10-26</c:v>
                </c:pt>
                <c:pt idx="3550">
                  <c:v>1979-10-29</c:v>
                </c:pt>
                <c:pt idx="3551">
                  <c:v>1979-10-30</c:v>
                </c:pt>
                <c:pt idx="3552">
                  <c:v>1979-10-31</c:v>
                </c:pt>
                <c:pt idx="3553">
                  <c:v>1979-11-01</c:v>
                </c:pt>
                <c:pt idx="3554">
                  <c:v>1979-11-02</c:v>
                </c:pt>
                <c:pt idx="3555">
                  <c:v>1979-11-05</c:v>
                </c:pt>
                <c:pt idx="3556">
                  <c:v>1979-11-06</c:v>
                </c:pt>
                <c:pt idx="3557">
                  <c:v>1979-11-07</c:v>
                </c:pt>
                <c:pt idx="3558">
                  <c:v>1979-11-08</c:v>
                </c:pt>
                <c:pt idx="3559">
                  <c:v>1979-11-09</c:v>
                </c:pt>
                <c:pt idx="3560">
                  <c:v>1979-11-12</c:v>
                </c:pt>
                <c:pt idx="3561">
                  <c:v>1979-11-13</c:v>
                </c:pt>
                <c:pt idx="3562">
                  <c:v>1979-11-14</c:v>
                </c:pt>
                <c:pt idx="3563">
                  <c:v>1979-11-15</c:v>
                </c:pt>
                <c:pt idx="3564">
                  <c:v>1979-11-16</c:v>
                </c:pt>
                <c:pt idx="3565">
                  <c:v>1979-11-19</c:v>
                </c:pt>
                <c:pt idx="3566">
                  <c:v>1979-11-20</c:v>
                </c:pt>
                <c:pt idx="3567">
                  <c:v>1979-11-21</c:v>
                </c:pt>
                <c:pt idx="3568">
                  <c:v>1979-11-23</c:v>
                </c:pt>
                <c:pt idx="3569">
                  <c:v>1979-11-26</c:v>
                </c:pt>
                <c:pt idx="3570">
                  <c:v>1979-11-27</c:v>
                </c:pt>
                <c:pt idx="3571">
                  <c:v>1979-11-28</c:v>
                </c:pt>
                <c:pt idx="3572">
                  <c:v>1979-11-29</c:v>
                </c:pt>
                <c:pt idx="3573">
                  <c:v>1979-11-30</c:v>
                </c:pt>
                <c:pt idx="3574">
                  <c:v>1979-12-03</c:v>
                </c:pt>
                <c:pt idx="3575">
                  <c:v>1979-12-04</c:v>
                </c:pt>
                <c:pt idx="3576">
                  <c:v>1979-12-05</c:v>
                </c:pt>
                <c:pt idx="3577">
                  <c:v>1979-12-06</c:v>
                </c:pt>
                <c:pt idx="3578">
                  <c:v>1979-12-07</c:v>
                </c:pt>
                <c:pt idx="3579">
                  <c:v>1979-12-10</c:v>
                </c:pt>
                <c:pt idx="3580">
                  <c:v>1979-12-11</c:v>
                </c:pt>
                <c:pt idx="3581">
                  <c:v>1979-12-12</c:v>
                </c:pt>
                <c:pt idx="3582">
                  <c:v>1979-12-13</c:v>
                </c:pt>
                <c:pt idx="3583">
                  <c:v>1979-12-14</c:v>
                </c:pt>
                <c:pt idx="3584">
                  <c:v>1979-12-17</c:v>
                </c:pt>
                <c:pt idx="3585">
                  <c:v>1979-12-18</c:v>
                </c:pt>
                <c:pt idx="3586">
                  <c:v>1979-12-19</c:v>
                </c:pt>
                <c:pt idx="3587">
                  <c:v>1979-12-20</c:v>
                </c:pt>
                <c:pt idx="3588">
                  <c:v>1979-12-21</c:v>
                </c:pt>
                <c:pt idx="3589">
                  <c:v>1979-12-24</c:v>
                </c:pt>
                <c:pt idx="3590">
                  <c:v>1979-12-26</c:v>
                </c:pt>
                <c:pt idx="3591">
                  <c:v>1979-12-27</c:v>
                </c:pt>
                <c:pt idx="3592">
                  <c:v>1979-12-28</c:v>
                </c:pt>
                <c:pt idx="3593">
                  <c:v>1979-12-31</c:v>
                </c:pt>
                <c:pt idx="3594">
                  <c:v>1980-01-02</c:v>
                </c:pt>
                <c:pt idx="3595">
                  <c:v>1980-01-03</c:v>
                </c:pt>
                <c:pt idx="3596">
                  <c:v>1980-01-04</c:v>
                </c:pt>
                <c:pt idx="3597">
                  <c:v>1980-01-07</c:v>
                </c:pt>
                <c:pt idx="3598">
                  <c:v>1980-01-08</c:v>
                </c:pt>
                <c:pt idx="3599">
                  <c:v>1980-01-09</c:v>
                </c:pt>
                <c:pt idx="3600">
                  <c:v>1980-01-10</c:v>
                </c:pt>
                <c:pt idx="3601">
                  <c:v>1980-01-11</c:v>
                </c:pt>
                <c:pt idx="3602">
                  <c:v>1980-01-14</c:v>
                </c:pt>
                <c:pt idx="3603">
                  <c:v>1980-01-15</c:v>
                </c:pt>
                <c:pt idx="3604">
                  <c:v>1980-01-16</c:v>
                </c:pt>
                <c:pt idx="3605">
                  <c:v>1980-01-17</c:v>
                </c:pt>
                <c:pt idx="3606">
                  <c:v>1980-01-18</c:v>
                </c:pt>
                <c:pt idx="3607">
                  <c:v>1980-01-21</c:v>
                </c:pt>
                <c:pt idx="3608">
                  <c:v>1980-01-22</c:v>
                </c:pt>
                <c:pt idx="3609">
                  <c:v>1980-01-23</c:v>
                </c:pt>
                <c:pt idx="3610">
                  <c:v>1980-01-24</c:v>
                </c:pt>
                <c:pt idx="3611">
                  <c:v>1980-01-25</c:v>
                </c:pt>
                <c:pt idx="3612">
                  <c:v>1980-01-28</c:v>
                </c:pt>
                <c:pt idx="3613">
                  <c:v>1980-01-29</c:v>
                </c:pt>
                <c:pt idx="3614">
                  <c:v>1980-01-30</c:v>
                </c:pt>
                <c:pt idx="3615">
                  <c:v>1980-01-31</c:v>
                </c:pt>
                <c:pt idx="3616">
                  <c:v>1980-02-01</c:v>
                </c:pt>
                <c:pt idx="3617">
                  <c:v>1980-02-04</c:v>
                </c:pt>
                <c:pt idx="3618">
                  <c:v>1980-02-05</c:v>
                </c:pt>
                <c:pt idx="3619">
                  <c:v>1980-02-06</c:v>
                </c:pt>
                <c:pt idx="3620">
                  <c:v>1980-02-07</c:v>
                </c:pt>
                <c:pt idx="3621">
                  <c:v>1980-02-08</c:v>
                </c:pt>
                <c:pt idx="3622">
                  <c:v>1980-02-11</c:v>
                </c:pt>
                <c:pt idx="3623">
                  <c:v>1980-02-12</c:v>
                </c:pt>
                <c:pt idx="3624">
                  <c:v>1980-02-13</c:v>
                </c:pt>
                <c:pt idx="3625">
                  <c:v>1980-02-14</c:v>
                </c:pt>
                <c:pt idx="3626">
                  <c:v>1980-02-15</c:v>
                </c:pt>
                <c:pt idx="3627">
                  <c:v>1980-02-19</c:v>
                </c:pt>
                <c:pt idx="3628">
                  <c:v>1980-02-20</c:v>
                </c:pt>
                <c:pt idx="3629">
                  <c:v>1980-02-21</c:v>
                </c:pt>
                <c:pt idx="3630">
                  <c:v>1980-02-22</c:v>
                </c:pt>
                <c:pt idx="3631">
                  <c:v>1980-02-25</c:v>
                </c:pt>
                <c:pt idx="3632">
                  <c:v>1980-02-26</c:v>
                </c:pt>
                <c:pt idx="3633">
                  <c:v>1980-02-27</c:v>
                </c:pt>
                <c:pt idx="3634">
                  <c:v>1980-02-28</c:v>
                </c:pt>
                <c:pt idx="3635">
                  <c:v>1980-02-29</c:v>
                </c:pt>
                <c:pt idx="3636">
                  <c:v>1980-03-03</c:v>
                </c:pt>
                <c:pt idx="3637">
                  <c:v>1980-03-04</c:v>
                </c:pt>
                <c:pt idx="3638">
                  <c:v>1980-03-05</c:v>
                </c:pt>
                <c:pt idx="3639">
                  <c:v>1980-03-06</c:v>
                </c:pt>
                <c:pt idx="3640">
                  <c:v>1980-03-07</c:v>
                </c:pt>
                <c:pt idx="3641">
                  <c:v>1980-03-10</c:v>
                </c:pt>
                <c:pt idx="3642">
                  <c:v>1980-03-11</c:v>
                </c:pt>
                <c:pt idx="3643">
                  <c:v>1980-03-12</c:v>
                </c:pt>
                <c:pt idx="3644">
                  <c:v>1980-03-13</c:v>
                </c:pt>
                <c:pt idx="3645">
                  <c:v>1980-03-14</c:v>
                </c:pt>
                <c:pt idx="3646">
                  <c:v>1980-03-17</c:v>
                </c:pt>
                <c:pt idx="3647">
                  <c:v>1980-03-18</c:v>
                </c:pt>
                <c:pt idx="3648">
                  <c:v>1980-03-19</c:v>
                </c:pt>
                <c:pt idx="3649">
                  <c:v>1980-03-20</c:v>
                </c:pt>
                <c:pt idx="3650">
                  <c:v>1980-03-21</c:v>
                </c:pt>
                <c:pt idx="3651">
                  <c:v>1980-03-24</c:v>
                </c:pt>
                <c:pt idx="3652">
                  <c:v>1980-03-25</c:v>
                </c:pt>
                <c:pt idx="3653">
                  <c:v>1980-03-26</c:v>
                </c:pt>
                <c:pt idx="3654">
                  <c:v>1980-03-27</c:v>
                </c:pt>
                <c:pt idx="3655">
                  <c:v>1980-03-28</c:v>
                </c:pt>
                <c:pt idx="3656">
                  <c:v>1980-03-31</c:v>
                </c:pt>
                <c:pt idx="3657">
                  <c:v>1980-04-01</c:v>
                </c:pt>
                <c:pt idx="3658">
                  <c:v>1980-04-02</c:v>
                </c:pt>
                <c:pt idx="3659">
                  <c:v>1980-04-03</c:v>
                </c:pt>
                <c:pt idx="3660">
                  <c:v>1980-04-07</c:v>
                </c:pt>
                <c:pt idx="3661">
                  <c:v>1980-04-08</c:v>
                </c:pt>
                <c:pt idx="3662">
                  <c:v>1980-04-09</c:v>
                </c:pt>
                <c:pt idx="3663">
                  <c:v>1980-04-10</c:v>
                </c:pt>
                <c:pt idx="3664">
                  <c:v>1980-04-11</c:v>
                </c:pt>
                <c:pt idx="3665">
                  <c:v>1980-04-14</c:v>
                </c:pt>
                <c:pt idx="3666">
                  <c:v>1980-04-15</c:v>
                </c:pt>
                <c:pt idx="3667">
                  <c:v>1980-04-16</c:v>
                </c:pt>
                <c:pt idx="3668">
                  <c:v>1980-04-17</c:v>
                </c:pt>
                <c:pt idx="3669">
                  <c:v>1980-04-18</c:v>
                </c:pt>
                <c:pt idx="3670">
                  <c:v>1980-04-21</c:v>
                </c:pt>
                <c:pt idx="3671">
                  <c:v>1980-04-22</c:v>
                </c:pt>
                <c:pt idx="3672">
                  <c:v>1980-04-23</c:v>
                </c:pt>
                <c:pt idx="3673">
                  <c:v>1980-04-24</c:v>
                </c:pt>
                <c:pt idx="3674">
                  <c:v>1980-04-25</c:v>
                </c:pt>
                <c:pt idx="3675">
                  <c:v>1980-04-28</c:v>
                </c:pt>
                <c:pt idx="3676">
                  <c:v>1980-04-29</c:v>
                </c:pt>
                <c:pt idx="3677">
                  <c:v>1980-04-30</c:v>
                </c:pt>
                <c:pt idx="3678">
                  <c:v>1980-05-01</c:v>
                </c:pt>
                <c:pt idx="3679">
                  <c:v>1980-05-02</c:v>
                </c:pt>
                <c:pt idx="3680">
                  <c:v>1980-05-05</c:v>
                </c:pt>
                <c:pt idx="3681">
                  <c:v>1980-05-06</c:v>
                </c:pt>
                <c:pt idx="3682">
                  <c:v>1980-05-07</c:v>
                </c:pt>
                <c:pt idx="3683">
                  <c:v>1980-05-08</c:v>
                </c:pt>
                <c:pt idx="3684">
                  <c:v>1980-05-09</c:v>
                </c:pt>
                <c:pt idx="3685">
                  <c:v>1980-05-12</c:v>
                </c:pt>
                <c:pt idx="3686">
                  <c:v>1980-05-13</c:v>
                </c:pt>
                <c:pt idx="3687">
                  <c:v>1980-05-14</c:v>
                </c:pt>
                <c:pt idx="3688">
                  <c:v>1980-05-15</c:v>
                </c:pt>
                <c:pt idx="3689">
                  <c:v>1980-05-16</c:v>
                </c:pt>
                <c:pt idx="3690">
                  <c:v>1980-05-19</c:v>
                </c:pt>
                <c:pt idx="3691">
                  <c:v>1980-05-20</c:v>
                </c:pt>
                <c:pt idx="3692">
                  <c:v>1980-05-21</c:v>
                </c:pt>
                <c:pt idx="3693">
                  <c:v>1980-05-22</c:v>
                </c:pt>
                <c:pt idx="3694">
                  <c:v>1980-05-23</c:v>
                </c:pt>
                <c:pt idx="3695">
                  <c:v>1980-05-27</c:v>
                </c:pt>
                <c:pt idx="3696">
                  <c:v>1980-05-28</c:v>
                </c:pt>
                <c:pt idx="3697">
                  <c:v>1980-05-29</c:v>
                </c:pt>
                <c:pt idx="3698">
                  <c:v>1980-05-30</c:v>
                </c:pt>
                <c:pt idx="3699">
                  <c:v>1980-06-02</c:v>
                </c:pt>
                <c:pt idx="3700">
                  <c:v>1980-06-03</c:v>
                </c:pt>
                <c:pt idx="3701">
                  <c:v>1980-06-04</c:v>
                </c:pt>
                <c:pt idx="3702">
                  <c:v>1980-06-05</c:v>
                </c:pt>
                <c:pt idx="3703">
                  <c:v>1980-06-06</c:v>
                </c:pt>
                <c:pt idx="3704">
                  <c:v>1980-06-09</c:v>
                </c:pt>
                <c:pt idx="3705">
                  <c:v>1980-06-10</c:v>
                </c:pt>
                <c:pt idx="3706">
                  <c:v>1980-06-11</c:v>
                </c:pt>
                <c:pt idx="3707">
                  <c:v>1980-06-12</c:v>
                </c:pt>
                <c:pt idx="3708">
                  <c:v>1980-06-13</c:v>
                </c:pt>
                <c:pt idx="3709">
                  <c:v>1980-06-16</c:v>
                </c:pt>
                <c:pt idx="3710">
                  <c:v>1980-06-17</c:v>
                </c:pt>
                <c:pt idx="3711">
                  <c:v>1980-06-18</c:v>
                </c:pt>
                <c:pt idx="3712">
                  <c:v>1980-06-19</c:v>
                </c:pt>
                <c:pt idx="3713">
                  <c:v>1980-06-20</c:v>
                </c:pt>
                <c:pt idx="3714">
                  <c:v>1980-06-23</c:v>
                </c:pt>
                <c:pt idx="3715">
                  <c:v>1980-06-24</c:v>
                </c:pt>
                <c:pt idx="3716">
                  <c:v>1980-06-25</c:v>
                </c:pt>
                <c:pt idx="3717">
                  <c:v>1980-06-26</c:v>
                </c:pt>
                <c:pt idx="3718">
                  <c:v>1980-06-27</c:v>
                </c:pt>
                <c:pt idx="3719">
                  <c:v>1980-06-30</c:v>
                </c:pt>
                <c:pt idx="3720">
                  <c:v>1980-07-01</c:v>
                </c:pt>
                <c:pt idx="3721">
                  <c:v>1980-07-02</c:v>
                </c:pt>
                <c:pt idx="3722">
                  <c:v>1980-07-03</c:v>
                </c:pt>
                <c:pt idx="3723">
                  <c:v>1980-07-07</c:v>
                </c:pt>
                <c:pt idx="3724">
                  <c:v>1980-07-08</c:v>
                </c:pt>
                <c:pt idx="3725">
                  <c:v>1980-07-09</c:v>
                </c:pt>
                <c:pt idx="3726">
                  <c:v>1980-07-10</c:v>
                </c:pt>
                <c:pt idx="3727">
                  <c:v>1980-07-11</c:v>
                </c:pt>
                <c:pt idx="3728">
                  <c:v>1980-07-14</c:v>
                </c:pt>
                <c:pt idx="3729">
                  <c:v>1980-07-15</c:v>
                </c:pt>
                <c:pt idx="3730">
                  <c:v>1980-07-16</c:v>
                </c:pt>
                <c:pt idx="3731">
                  <c:v>1980-07-17</c:v>
                </c:pt>
                <c:pt idx="3732">
                  <c:v>1980-07-18</c:v>
                </c:pt>
                <c:pt idx="3733">
                  <c:v>1980-07-21</c:v>
                </c:pt>
                <c:pt idx="3734">
                  <c:v>1980-07-22</c:v>
                </c:pt>
                <c:pt idx="3735">
                  <c:v>1980-07-23</c:v>
                </c:pt>
                <c:pt idx="3736">
                  <c:v>1980-07-24</c:v>
                </c:pt>
                <c:pt idx="3737">
                  <c:v>1980-07-25</c:v>
                </c:pt>
                <c:pt idx="3738">
                  <c:v>1980-07-28</c:v>
                </c:pt>
                <c:pt idx="3739">
                  <c:v>1980-07-29</c:v>
                </c:pt>
                <c:pt idx="3740">
                  <c:v>1980-07-30</c:v>
                </c:pt>
                <c:pt idx="3741">
                  <c:v>1980-07-31</c:v>
                </c:pt>
                <c:pt idx="3742">
                  <c:v>1980-08-01</c:v>
                </c:pt>
                <c:pt idx="3743">
                  <c:v>1980-08-04</c:v>
                </c:pt>
                <c:pt idx="3744">
                  <c:v>1980-08-05</c:v>
                </c:pt>
                <c:pt idx="3745">
                  <c:v>1980-08-06</c:v>
                </c:pt>
                <c:pt idx="3746">
                  <c:v>1980-08-07</c:v>
                </c:pt>
                <c:pt idx="3747">
                  <c:v>1980-08-08</c:v>
                </c:pt>
                <c:pt idx="3748">
                  <c:v>1980-08-11</c:v>
                </c:pt>
                <c:pt idx="3749">
                  <c:v>1980-08-12</c:v>
                </c:pt>
                <c:pt idx="3750">
                  <c:v>1980-08-13</c:v>
                </c:pt>
                <c:pt idx="3751">
                  <c:v>1980-08-14</c:v>
                </c:pt>
                <c:pt idx="3752">
                  <c:v>1980-08-15</c:v>
                </c:pt>
                <c:pt idx="3753">
                  <c:v>1980-08-18</c:v>
                </c:pt>
                <c:pt idx="3754">
                  <c:v>1980-08-19</c:v>
                </c:pt>
                <c:pt idx="3755">
                  <c:v>1980-08-20</c:v>
                </c:pt>
                <c:pt idx="3756">
                  <c:v>1980-08-21</c:v>
                </c:pt>
                <c:pt idx="3757">
                  <c:v>1980-08-22</c:v>
                </c:pt>
                <c:pt idx="3758">
                  <c:v>1980-08-25</c:v>
                </c:pt>
                <c:pt idx="3759">
                  <c:v>1980-08-26</c:v>
                </c:pt>
                <c:pt idx="3760">
                  <c:v>1980-08-27</c:v>
                </c:pt>
                <c:pt idx="3761">
                  <c:v>1980-08-28</c:v>
                </c:pt>
                <c:pt idx="3762">
                  <c:v>1980-08-29</c:v>
                </c:pt>
                <c:pt idx="3763">
                  <c:v>1980-09-02</c:v>
                </c:pt>
                <c:pt idx="3764">
                  <c:v>1980-09-03</c:v>
                </c:pt>
                <c:pt idx="3765">
                  <c:v>1980-09-04</c:v>
                </c:pt>
                <c:pt idx="3766">
                  <c:v>1980-09-05</c:v>
                </c:pt>
                <c:pt idx="3767">
                  <c:v>1980-09-08</c:v>
                </c:pt>
                <c:pt idx="3768">
                  <c:v>1980-09-09</c:v>
                </c:pt>
                <c:pt idx="3769">
                  <c:v>1980-09-10</c:v>
                </c:pt>
                <c:pt idx="3770">
                  <c:v>1980-09-11</c:v>
                </c:pt>
                <c:pt idx="3771">
                  <c:v>1980-09-12</c:v>
                </c:pt>
                <c:pt idx="3772">
                  <c:v>1980-09-15</c:v>
                </c:pt>
                <c:pt idx="3773">
                  <c:v>1980-09-16</c:v>
                </c:pt>
                <c:pt idx="3774">
                  <c:v>1980-09-17</c:v>
                </c:pt>
                <c:pt idx="3775">
                  <c:v>1980-09-18</c:v>
                </c:pt>
                <c:pt idx="3776">
                  <c:v>1980-09-19</c:v>
                </c:pt>
                <c:pt idx="3777">
                  <c:v>1980-09-22</c:v>
                </c:pt>
                <c:pt idx="3778">
                  <c:v>1980-09-23</c:v>
                </c:pt>
                <c:pt idx="3779">
                  <c:v>1980-09-24</c:v>
                </c:pt>
                <c:pt idx="3780">
                  <c:v>1980-09-25</c:v>
                </c:pt>
                <c:pt idx="3781">
                  <c:v>1980-09-26</c:v>
                </c:pt>
                <c:pt idx="3782">
                  <c:v>1980-09-29</c:v>
                </c:pt>
                <c:pt idx="3783">
                  <c:v>1980-09-30</c:v>
                </c:pt>
                <c:pt idx="3784">
                  <c:v>1980-10-01</c:v>
                </c:pt>
                <c:pt idx="3785">
                  <c:v>1980-10-02</c:v>
                </c:pt>
                <c:pt idx="3786">
                  <c:v>1980-10-03</c:v>
                </c:pt>
                <c:pt idx="3787">
                  <c:v>1980-10-06</c:v>
                </c:pt>
                <c:pt idx="3788">
                  <c:v>1980-10-07</c:v>
                </c:pt>
                <c:pt idx="3789">
                  <c:v>1980-10-08</c:v>
                </c:pt>
                <c:pt idx="3790">
                  <c:v>1980-10-09</c:v>
                </c:pt>
                <c:pt idx="3791">
                  <c:v>1980-10-10</c:v>
                </c:pt>
                <c:pt idx="3792">
                  <c:v>1980-10-13</c:v>
                </c:pt>
                <c:pt idx="3793">
                  <c:v>1980-10-14</c:v>
                </c:pt>
                <c:pt idx="3794">
                  <c:v>1980-10-15</c:v>
                </c:pt>
                <c:pt idx="3795">
                  <c:v>1980-10-16</c:v>
                </c:pt>
                <c:pt idx="3796">
                  <c:v>1980-10-17</c:v>
                </c:pt>
                <c:pt idx="3797">
                  <c:v>1980-10-20</c:v>
                </c:pt>
                <c:pt idx="3798">
                  <c:v>1980-10-21</c:v>
                </c:pt>
                <c:pt idx="3799">
                  <c:v>1980-10-22</c:v>
                </c:pt>
                <c:pt idx="3800">
                  <c:v>1980-10-23</c:v>
                </c:pt>
                <c:pt idx="3801">
                  <c:v>1980-10-24</c:v>
                </c:pt>
                <c:pt idx="3802">
                  <c:v>1980-10-27</c:v>
                </c:pt>
                <c:pt idx="3803">
                  <c:v>1980-10-28</c:v>
                </c:pt>
                <c:pt idx="3804">
                  <c:v>1980-10-29</c:v>
                </c:pt>
                <c:pt idx="3805">
                  <c:v>1980-10-30</c:v>
                </c:pt>
                <c:pt idx="3806">
                  <c:v>1980-10-31</c:v>
                </c:pt>
                <c:pt idx="3807">
                  <c:v>1980-11-03</c:v>
                </c:pt>
                <c:pt idx="3808">
                  <c:v>1980-11-05</c:v>
                </c:pt>
                <c:pt idx="3809">
                  <c:v>1980-11-06</c:v>
                </c:pt>
                <c:pt idx="3810">
                  <c:v>1980-11-07</c:v>
                </c:pt>
                <c:pt idx="3811">
                  <c:v>1980-11-10</c:v>
                </c:pt>
                <c:pt idx="3812">
                  <c:v>1980-11-11</c:v>
                </c:pt>
                <c:pt idx="3813">
                  <c:v>1980-11-12</c:v>
                </c:pt>
                <c:pt idx="3814">
                  <c:v>1980-11-13</c:v>
                </c:pt>
                <c:pt idx="3815">
                  <c:v>1980-11-14</c:v>
                </c:pt>
                <c:pt idx="3816">
                  <c:v>1980-11-17</c:v>
                </c:pt>
                <c:pt idx="3817">
                  <c:v>1980-11-18</c:v>
                </c:pt>
                <c:pt idx="3818">
                  <c:v>1980-11-19</c:v>
                </c:pt>
                <c:pt idx="3819">
                  <c:v>1980-11-20</c:v>
                </c:pt>
                <c:pt idx="3820">
                  <c:v>1980-11-21</c:v>
                </c:pt>
                <c:pt idx="3821">
                  <c:v>1980-11-24</c:v>
                </c:pt>
                <c:pt idx="3822">
                  <c:v>1980-11-25</c:v>
                </c:pt>
                <c:pt idx="3823">
                  <c:v>1980-11-26</c:v>
                </c:pt>
                <c:pt idx="3824">
                  <c:v>1980-11-28</c:v>
                </c:pt>
                <c:pt idx="3825">
                  <c:v>1980-12-01</c:v>
                </c:pt>
                <c:pt idx="3826">
                  <c:v>1980-12-02</c:v>
                </c:pt>
                <c:pt idx="3827">
                  <c:v>1980-12-03</c:v>
                </c:pt>
                <c:pt idx="3828">
                  <c:v>1980-12-04</c:v>
                </c:pt>
                <c:pt idx="3829">
                  <c:v>1980-12-05</c:v>
                </c:pt>
                <c:pt idx="3830">
                  <c:v>1980-12-08</c:v>
                </c:pt>
                <c:pt idx="3831">
                  <c:v>1980-12-09</c:v>
                </c:pt>
                <c:pt idx="3832">
                  <c:v>1980-12-10</c:v>
                </c:pt>
                <c:pt idx="3833">
                  <c:v>1980-12-11</c:v>
                </c:pt>
                <c:pt idx="3834">
                  <c:v>1980-12-12</c:v>
                </c:pt>
                <c:pt idx="3835">
                  <c:v>1980-12-15</c:v>
                </c:pt>
                <c:pt idx="3836">
                  <c:v>1980-12-16</c:v>
                </c:pt>
                <c:pt idx="3837">
                  <c:v>1980-12-17</c:v>
                </c:pt>
                <c:pt idx="3838">
                  <c:v>1980-12-18</c:v>
                </c:pt>
                <c:pt idx="3839">
                  <c:v>1980-12-19</c:v>
                </c:pt>
                <c:pt idx="3840">
                  <c:v>1980-12-22</c:v>
                </c:pt>
                <c:pt idx="3841">
                  <c:v>1980-12-23</c:v>
                </c:pt>
                <c:pt idx="3842">
                  <c:v>1980-12-24</c:v>
                </c:pt>
                <c:pt idx="3843">
                  <c:v>1980-12-26</c:v>
                </c:pt>
                <c:pt idx="3844">
                  <c:v>1980-12-29</c:v>
                </c:pt>
                <c:pt idx="3845">
                  <c:v>1980-12-30</c:v>
                </c:pt>
                <c:pt idx="3846">
                  <c:v>1980-12-31</c:v>
                </c:pt>
                <c:pt idx="3847">
                  <c:v>1981-01-02</c:v>
                </c:pt>
                <c:pt idx="3848">
                  <c:v>1981-01-05</c:v>
                </c:pt>
                <c:pt idx="3849">
                  <c:v>1981-01-06</c:v>
                </c:pt>
                <c:pt idx="3850">
                  <c:v>1981-01-07</c:v>
                </c:pt>
                <c:pt idx="3851">
                  <c:v>1981-01-08</c:v>
                </c:pt>
                <c:pt idx="3852">
                  <c:v>1981-01-09</c:v>
                </c:pt>
                <c:pt idx="3853">
                  <c:v>1981-01-12</c:v>
                </c:pt>
                <c:pt idx="3854">
                  <c:v>1981-01-13</c:v>
                </c:pt>
                <c:pt idx="3855">
                  <c:v>1981-01-14</c:v>
                </c:pt>
                <c:pt idx="3856">
                  <c:v>1981-01-15</c:v>
                </c:pt>
                <c:pt idx="3857">
                  <c:v>1981-01-16</c:v>
                </c:pt>
                <c:pt idx="3858">
                  <c:v>1981-01-19</c:v>
                </c:pt>
                <c:pt idx="3859">
                  <c:v>1981-01-20</c:v>
                </c:pt>
                <c:pt idx="3860">
                  <c:v>1981-01-21</c:v>
                </c:pt>
                <c:pt idx="3861">
                  <c:v>1981-01-22</c:v>
                </c:pt>
                <c:pt idx="3862">
                  <c:v>1981-01-23</c:v>
                </c:pt>
                <c:pt idx="3863">
                  <c:v>1981-01-26</c:v>
                </c:pt>
                <c:pt idx="3864">
                  <c:v>1981-01-27</c:v>
                </c:pt>
                <c:pt idx="3865">
                  <c:v>1981-01-28</c:v>
                </c:pt>
                <c:pt idx="3866">
                  <c:v>1981-01-29</c:v>
                </c:pt>
                <c:pt idx="3867">
                  <c:v>1981-01-30</c:v>
                </c:pt>
                <c:pt idx="3868">
                  <c:v>1981-02-02</c:v>
                </c:pt>
                <c:pt idx="3869">
                  <c:v>1981-02-03</c:v>
                </c:pt>
                <c:pt idx="3870">
                  <c:v>1981-02-04</c:v>
                </c:pt>
                <c:pt idx="3871">
                  <c:v>1981-02-05</c:v>
                </c:pt>
                <c:pt idx="3872">
                  <c:v>1981-02-06</c:v>
                </c:pt>
                <c:pt idx="3873">
                  <c:v>1981-02-09</c:v>
                </c:pt>
                <c:pt idx="3874">
                  <c:v>1981-02-10</c:v>
                </c:pt>
                <c:pt idx="3875">
                  <c:v>1981-02-11</c:v>
                </c:pt>
                <c:pt idx="3876">
                  <c:v>1981-02-12</c:v>
                </c:pt>
                <c:pt idx="3877">
                  <c:v>1981-02-13</c:v>
                </c:pt>
                <c:pt idx="3878">
                  <c:v>1981-02-17</c:v>
                </c:pt>
                <c:pt idx="3879">
                  <c:v>1981-02-18</c:v>
                </c:pt>
                <c:pt idx="3880">
                  <c:v>1981-02-19</c:v>
                </c:pt>
                <c:pt idx="3881">
                  <c:v>1981-02-20</c:v>
                </c:pt>
                <c:pt idx="3882">
                  <c:v>1981-02-23</c:v>
                </c:pt>
                <c:pt idx="3883">
                  <c:v>1981-02-24</c:v>
                </c:pt>
                <c:pt idx="3884">
                  <c:v>1981-02-25</c:v>
                </c:pt>
                <c:pt idx="3885">
                  <c:v>1981-02-26</c:v>
                </c:pt>
                <c:pt idx="3886">
                  <c:v>1981-02-27</c:v>
                </c:pt>
                <c:pt idx="3887">
                  <c:v>1981-03-02</c:v>
                </c:pt>
                <c:pt idx="3888">
                  <c:v>1981-03-03</c:v>
                </c:pt>
                <c:pt idx="3889">
                  <c:v>1981-03-04</c:v>
                </c:pt>
                <c:pt idx="3890">
                  <c:v>1981-03-05</c:v>
                </c:pt>
                <c:pt idx="3891">
                  <c:v>1981-03-06</c:v>
                </c:pt>
                <c:pt idx="3892">
                  <c:v>1981-03-09</c:v>
                </c:pt>
                <c:pt idx="3893">
                  <c:v>1981-03-10</c:v>
                </c:pt>
                <c:pt idx="3894">
                  <c:v>1981-03-11</c:v>
                </c:pt>
                <c:pt idx="3895">
                  <c:v>1981-03-12</c:v>
                </c:pt>
                <c:pt idx="3896">
                  <c:v>1981-03-13</c:v>
                </c:pt>
                <c:pt idx="3897">
                  <c:v>1981-03-16</c:v>
                </c:pt>
                <c:pt idx="3898">
                  <c:v>1981-03-17</c:v>
                </c:pt>
                <c:pt idx="3899">
                  <c:v>1981-03-18</c:v>
                </c:pt>
                <c:pt idx="3900">
                  <c:v>1981-03-19</c:v>
                </c:pt>
                <c:pt idx="3901">
                  <c:v>1981-03-20</c:v>
                </c:pt>
                <c:pt idx="3902">
                  <c:v>1981-03-23</c:v>
                </c:pt>
                <c:pt idx="3903">
                  <c:v>1981-03-24</c:v>
                </c:pt>
                <c:pt idx="3904">
                  <c:v>1981-03-25</c:v>
                </c:pt>
                <c:pt idx="3905">
                  <c:v>1981-03-26</c:v>
                </c:pt>
                <c:pt idx="3906">
                  <c:v>1981-03-27</c:v>
                </c:pt>
                <c:pt idx="3907">
                  <c:v>1981-03-30</c:v>
                </c:pt>
                <c:pt idx="3908">
                  <c:v>1981-03-31</c:v>
                </c:pt>
                <c:pt idx="3909">
                  <c:v>1981-04-01</c:v>
                </c:pt>
                <c:pt idx="3910">
                  <c:v>1981-04-02</c:v>
                </c:pt>
                <c:pt idx="3911">
                  <c:v>1981-04-03</c:v>
                </c:pt>
                <c:pt idx="3912">
                  <c:v>1981-04-06</c:v>
                </c:pt>
                <c:pt idx="3913">
                  <c:v>1981-04-07</c:v>
                </c:pt>
                <c:pt idx="3914">
                  <c:v>1981-04-08</c:v>
                </c:pt>
                <c:pt idx="3915">
                  <c:v>1981-04-09</c:v>
                </c:pt>
                <c:pt idx="3916">
                  <c:v>1981-04-10</c:v>
                </c:pt>
                <c:pt idx="3917">
                  <c:v>1981-04-13</c:v>
                </c:pt>
                <c:pt idx="3918">
                  <c:v>1981-04-14</c:v>
                </c:pt>
                <c:pt idx="3919">
                  <c:v>1981-04-15</c:v>
                </c:pt>
                <c:pt idx="3920">
                  <c:v>1981-04-16</c:v>
                </c:pt>
                <c:pt idx="3921">
                  <c:v>1981-04-20</c:v>
                </c:pt>
                <c:pt idx="3922">
                  <c:v>1981-04-21</c:v>
                </c:pt>
                <c:pt idx="3923">
                  <c:v>1981-04-22</c:v>
                </c:pt>
                <c:pt idx="3924">
                  <c:v>1981-04-23</c:v>
                </c:pt>
                <c:pt idx="3925">
                  <c:v>1981-04-24</c:v>
                </c:pt>
                <c:pt idx="3926">
                  <c:v>1981-04-27</c:v>
                </c:pt>
                <c:pt idx="3927">
                  <c:v>1981-04-28</c:v>
                </c:pt>
                <c:pt idx="3928">
                  <c:v>1981-04-29</c:v>
                </c:pt>
                <c:pt idx="3929">
                  <c:v>1981-04-30</c:v>
                </c:pt>
                <c:pt idx="3930">
                  <c:v>1981-05-01</c:v>
                </c:pt>
                <c:pt idx="3931">
                  <c:v>1981-05-04</c:v>
                </c:pt>
                <c:pt idx="3932">
                  <c:v>1981-05-05</c:v>
                </c:pt>
                <c:pt idx="3933">
                  <c:v>1981-05-06</c:v>
                </c:pt>
                <c:pt idx="3934">
                  <c:v>1981-05-07</c:v>
                </c:pt>
                <c:pt idx="3935">
                  <c:v>1981-05-08</c:v>
                </c:pt>
                <c:pt idx="3936">
                  <c:v>1981-05-11</c:v>
                </c:pt>
                <c:pt idx="3937">
                  <c:v>1981-05-12</c:v>
                </c:pt>
                <c:pt idx="3938">
                  <c:v>1981-05-13</c:v>
                </c:pt>
                <c:pt idx="3939">
                  <c:v>1981-05-14</c:v>
                </c:pt>
                <c:pt idx="3940">
                  <c:v>1981-05-15</c:v>
                </c:pt>
                <c:pt idx="3941">
                  <c:v>1981-05-18</c:v>
                </c:pt>
                <c:pt idx="3942">
                  <c:v>1981-05-19</c:v>
                </c:pt>
                <c:pt idx="3943">
                  <c:v>1981-05-20</c:v>
                </c:pt>
                <c:pt idx="3944">
                  <c:v>1981-05-21</c:v>
                </c:pt>
                <c:pt idx="3945">
                  <c:v>1981-05-22</c:v>
                </c:pt>
                <c:pt idx="3946">
                  <c:v>1981-05-26</c:v>
                </c:pt>
                <c:pt idx="3947">
                  <c:v>1981-05-27</c:v>
                </c:pt>
                <c:pt idx="3948">
                  <c:v>1981-05-28</c:v>
                </c:pt>
                <c:pt idx="3949">
                  <c:v>1981-05-29</c:v>
                </c:pt>
                <c:pt idx="3950">
                  <c:v>1981-06-01</c:v>
                </c:pt>
                <c:pt idx="3951">
                  <c:v>1981-06-02</c:v>
                </c:pt>
                <c:pt idx="3952">
                  <c:v>1981-06-03</c:v>
                </c:pt>
                <c:pt idx="3953">
                  <c:v>1981-06-04</c:v>
                </c:pt>
                <c:pt idx="3954">
                  <c:v>1981-06-05</c:v>
                </c:pt>
                <c:pt idx="3955">
                  <c:v>1981-06-08</c:v>
                </c:pt>
                <c:pt idx="3956">
                  <c:v>1981-06-09</c:v>
                </c:pt>
                <c:pt idx="3957">
                  <c:v>1981-06-10</c:v>
                </c:pt>
                <c:pt idx="3958">
                  <c:v>1981-06-11</c:v>
                </c:pt>
                <c:pt idx="3959">
                  <c:v>1981-06-12</c:v>
                </c:pt>
                <c:pt idx="3960">
                  <c:v>1981-06-15</c:v>
                </c:pt>
                <c:pt idx="3961">
                  <c:v>1981-06-16</c:v>
                </c:pt>
                <c:pt idx="3962">
                  <c:v>1981-06-17</c:v>
                </c:pt>
                <c:pt idx="3963">
                  <c:v>1981-06-18</c:v>
                </c:pt>
                <c:pt idx="3964">
                  <c:v>1981-06-19</c:v>
                </c:pt>
                <c:pt idx="3965">
                  <c:v>1981-06-22</c:v>
                </c:pt>
                <c:pt idx="3966">
                  <c:v>1981-06-23</c:v>
                </c:pt>
                <c:pt idx="3967">
                  <c:v>1981-06-24</c:v>
                </c:pt>
                <c:pt idx="3968">
                  <c:v>1981-06-25</c:v>
                </c:pt>
                <c:pt idx="3969">
                  <c:v>1981-06-26</c:v>
                </c:pt>
                <c:pt idx="3970">
                  <c:v>1981-06-29</c:v>
                </c:pt>
                <c:pt idx="3971">
                  <c:v>1981-06-30</c:v>
                </c:pt>
                <c:pt idx="3972">
                  <c:v>1981-07-01</c:v>
                </c:pt>
                <c:pt idx="3973">
                  <c:v>1981-07-02</c:v>
                </c:pt>
                <c:pt idx="3974">
                  <c:v>1981-07-06</c:v>
                </c:pt>
                <c:pt idx="3975">
                  <c:v>1981-07-07</c:v>
                </c:pt>
                <c:pt idx="3976">
                  <c:v>1981-07-08</c:v>
                </c:pt>
                <c:pt idx="3977">
                  <c:v>1981-07-09</c:v>
                </c:pt>
                <c:pt idx="3978">
                  <c:v>1981-07-10</c:v>
                </c:pt>
                <c:pt idx="3979">
                  <c:v>1981-07-13</c:v>
                </c:pt>
                <c:pt idx="3980">
                  <c:v>1981-07-14</c:v>
                </c:pt>
                <c:pt idx="3981">
                  <c:v>1981-07-15</c:v>
                </c:pt>
                <c:pt idx="3982">
                  <c:v>1981-07-16</c:v>
                </c:pt>
                <c:pt idx="3983">
                  <c:v>1981-07-17</c:v>
                </c:pt>
                <c:pt idx="3984">
                  <c:v>1981-07-20</c:v>
                </c:pt>
                <c:pt idx="3985">
                  <c:v>1981-07-21</c:v>
                </c:pt>
                <c:pt idx="3986">
                  <c:v>1981-07-22</c:v>
                </c:pt>
                <c:pt idx="3987">
                  <c:v>1981-07-23</c:v>
                </c:pt>
                <c:pt idx="3988">
                  <c:v>1981-07-24</c:v>
                </c:pt>
                <c:pt idx="3989">
                  <c:v>1981-07-27</c:v>
                </c:pt>
                <c:pt idx="3990">
                  <c:v>1981-07-28</c:v>
                </c:pt>
                <c:pt idx="3991">
                  <c:v>1981-07-29</c:v>
                </c:pt>
                <c:pt idx="3992">
                  <c:v>1981-07-30</c:v>
                </c:pt>
                <c:pt idx="3993">
                  <c:v>1981-07-31</c:v>
                </c:pt>
                <c:pt idx="3994">
                  <c:v>1981-08-03</c:v>
                </c:pt>
                <c:pt idx="3995">
                  <c:v>1981-08-04</c:v>
                </c:pt>
                <c:pt idx="3996">
                  <c:v>1981-08-05</c:v>
                </c:pt>
                <c:pt idx="3997">
                  <c:v>1981-08-06</c:v>
                </c:pt>
                <c:pt idx="3998">
                  <c:v>1981-08-07</c:v>
                </c:pt>
                <c:pt idx="3999">
                  <c:v>1981-08-10</c:v>
                </c:pt>
                <c:pt idx="4000">
                  <c:v>1981-08-11</c:v>
                </c:pt>
                <c:pt idx="4001">
                  <c:v>1981-08-12</c:v>
                </c:pt>
                <c:pt idx="4002">
                  <c:v>1981-08-13</c:v>
                </c:pt>
                <c:pt idx="4003">
                  <c:v>1981-08-14</c:v>
                </c:pt>
                <c:pt idx="4004">
                  <c:v>1981-08-17</c:v>
                </c:pt>
                <c:pt idx="4005">
                  <c:v>1981-08-18</c:v>
                </c:pt>
                <c:pt idx="4006">
                  <c:v>1981-08-19</c:v>
                </c:pt>
                <c:pt idx="4007">
                  <c:v>1981-08-20</c:v>
                </c:pt>
                <c:pt idx="4008">
                  <c:v>1981-08-21</c:v>
                </c:pt>
                <c:pt idx="4009">
                  <c:v>1981-08-24</c:v>
                </c:pt>
                <c:pt idx="4010">
                  <c:v>1981-08-25</c:v>
                </c:pt>
                <c:pt idx="4011">
                  <c:v>1981-08-26</c:v>
                </c:pt>
                <c:pt idx="4012">
                  <c:v>1981-08-27</c:v>
                </c:pt>
                <c:pt idx="4013">
                  <c:v>1981-08-28</c:v>
                </c:pt>
                <c:pt idx="4014">
                  <c:v>1981-08-31</c:v>
                </c:pt>
                <c:pt idx="4015">
                  <c:v>1981-09-01</c:v>
                </c:pt>
                <c:pt idx="4016">
                  <c:v>1981-09-02</c:v>
                </c:pt>
                <c:pt idx="4017">
                  <c:v>1981-09-03</c:v>
                </c:pt>
                <c:pt idx="4018">
                  <c:v>1981-09-04</c:v>
                </c:pt>
                <c:pt idx="4019">
                  <c:v>1981-09-08</c:v>
                </c:pt>
                <c:pt idx="4020">
                  <c:v>1981-09-09</c:v>
                </c:pt>
                <c:pt idx="4021">
                  <c:v>1981-09-10</c:v>
                </c:pt>
                <c:pt idx="4022">
                  <c:v>1981-09-11</c:v>
                </c:pt>
                <c:pt idx="4023">
                  <c:v>1981-09-14</c:v>
                </c:pt>
                <c:pt idx="4024">
                  <c:v>1981-09-15</c:v>
                </c:pt>
                <c:pt idx="4025">
                  <c:v>1981-09-16</c:v>
                </c:pt>
                <c:pt idx="4026">
                  <c:v>1981-09-17</c:v>
                </c:pt>
                <c:pt idx="4027">
                  <c:v>1981-09-18</c:v>
                </c:pt>
                <c:pt idx="4028">
                  <c:v>1981-09-21</c:v>
                </c:pt>
                <c:pt idx="4029">
                  <c:v>1981-09-22</c:v>
                </c:pt>
                <c:pt idx="4030">
                  <c:v>1981-09-23</c:v>
                </c:pt>
                <c:pt idx="4031">
                  <c:v>1981-09-24</c:v>
                </c:pt>
                <c:pt idx="4032">
                  <c:v>1981-09-25</c:v>
                </c:pt>
                <c:pt idx="4033">
                  <c:v>1981-09-28</c:v>
                </c:pt>
                <c:pt idx="4034">
                  <c:v>1981-09-29</c:v>
                </c:pt>
                <c:pt idx="4035">
                  <c:v>1981-09-30</c:v>
                </c:pt>
                <c:pt idx="4036">
                  <c:v>1981-10-01</c:v>
                </c:pt>
                <c:pt idx="4037">
                  <c:v>1981-10-02</c:v>
                </c:pt>
                <c:pt idx="4038">
                  <c:v>1981-10-05</c:v>
                </c:pt>
                <c:pt idx="4039">
                  <c:v>1981-10-06</c:v>
                </c:pt>
                <c:pt idx="4040">
                  <c:v>1981-10-07</c:v>
                </c:pt>
                <c:pt idx="4041">
                  <c:v>1981-10-08</c:v>
                </c:pt>
                <c:pt idx="4042">
                  <c:v>1981-10-09</c:v>
                </c:pt>
                <c:pt idx="4043">
                  <c:v>1981-10-12</c:v>
                </c:pt>
                <c:pt idx="4044">
                  <c:v>1981-10-13</c:v>
                </c:pt>
                <c:pt idx="4045">
                  <c:v>1981-10-14</c:v>
                </c:pt>
                <c:pt idx="4046">
                  <c:v>1981-10-15</c:v>
                </c:pt>
                <c:pt idx="4047">
                  <c:v>1981-10-16</c:v>
                </c:pt>
                <c:pt idx="4048">
                  <c:v>1981-10-19</c:v>
                </c:pt>
                <c:pt idx="4049">
                  <c:v>1981-10-20</c:v>
                </c:pt>
                <c:pt idx="4050">
                  <c:v>1981-10-21</c:v>
                </c:pt>
                <c:pt idx="4051">
                  <c:v>1981-10-22</c:v>
                </c:pt>
                <c:pt idx="4052">
                  <c:v>1981-10-23</c:v>
                </c:pt>
                <c:pt idx="4053">
                  <c:v>1981-10-26</c:v>
                </c:pt>
                <c:pt idx="4054">
                  <c:v>1981-10-27</c:v>
                </c:pt>
                <c:pt idx="4055">
                  <c:v>1981-10-28</c:v>
                </c:pt>
                <c:pt idx="4056">
                  <c:v>1981-10-29</c:v>
                </c:pt>
                <c:pt idx="4057">
                  <c:v>1981-10-30</c:v>
                </c:pt>
                <c:pt idx="4058">
                  <c:v>1981-11-02</c:v>
                </c:pt>
                <c:pt idx="4059">
                  <c:v>1981-11-03</c:v>
                </c:pt>
                <c:pt idx="4060">
                  <c:v>1981-11-04</c:v>
                </c:pt>
                <c:pt idx="4061">
                  <c:v>1981-11-05</c:v>
                </c:pt>
                <c:pt idx="4062">
                  <c:v>1981-11-06</c:v>
                </c:pt>
                <c:pt idx="4063">
                  <c:v>1981-11-09</c:v>
                </c:pt>
                <c:pt idx="4064">
                  <c:v>1981-11-10</c:v>
                </c:pt>
                <c:pt idx="4065">
                  <c:v>1981-11-11</c:v>
                </c:pt>
                <c:pt idx="4066">
                  <c:v>1981-11-12</c:v>
                </c:pt>
                <c:pt idx="4067">
                  <c:v>1981-11-13</c:v>
                </c:pt>
                <c:pt idx="4068">
                  <c:v>1981-11-16</c:v>
                </c:pt>
                <c:pt idx="4069">
                  <c:v>1981-11-17</c:v>
                </c:pt>
                <c:pt idx="4070">
                  <c:v>1981-11-18</c:v>
                </c:pt>
                <c:pt idx="4071">
                  <c:v>1981-11-19</c:v>
                </c:pt>
                <c:pt idx="4072">
                  <c:v>1981-11-20</c:v>
                </c:pt>
                <c:pt idx="4073">
                  <c:v>1981-11-23</c:v>
                </c:pt>
                <c:pt idx="4074">
                  <c:v>1981-11-24</c:v>
                </c:pt>
                <c:pt idx="4075">
                  <c:v>1981-11-25</c:v>
                </c:pt>
                <c:pt idx="4076">
                  <c:v>1981-11-27</c:v>
                </c:pt>
                <c:pt idx="4077">
                  <c:v>1981-11-30</c:v>
                </c:pt>
                <c:pt idx="4078">
                  <c:v>1981-12-01</c:v>
                </c:pt>
                <c:pt idx="4079">
                  <c:v>1981-12-02</c:v>
                </c:pt>
                <c:pt idx="4080">
                  <c:v>1981-12-03</c:v>
                </c:pt>
                <c:pt idx="4081">
                  <c:v>1981-12-04</c:v>
                </c:pt>
                <c:pt idx="4082">
                  <c:v>1981-12-07</c:v>
                </c:pt>
                <c:pt idx="4083">
                  <c:v>1981-12-08</c:v>
                </c:pt>
                <c:pt idx="4084">
                  <c:v>1981-12-09</c:v>
                </c:pt>
                <c:pt idx="4085">
                  <c:v>1981-12-10</c:v>
                </c:pt>
                <c:pt idx="4086">
                  <c:v>1981-12-11</c:v>
                </c:pt>
                <c:pt idx="4087">
                  <c:v>1981-12-14</c:v>
                </c:pt>
                <c:pt idx="4088">
                  <c:v>1981-12-15</c:v>
                </c:pt>
                <c:pt idx="4089">
                  <c:v>1981-12-16</c:v>
                </c:pt>
                <c:pt idx="4090">
                  <c:v>1981-12-17</c:v>
                </c:pt>
                <c:pt idx="4091">
                  <c:v>1981-12-18</c:v>
                </c:pt>
                <c:pt idx="4092">
                  <c:v>1981-12-21</c:v>
                </c:pt>
                <c:pt idx="4093">
                  <c:v>1981-12-22</c:v>
                </c:pt>
                <c:pt idx="4094">
                  <c:v>1981-12-23</c:v>
                </c:pt>
                <c:pt idx="4095">
                  <c:v>1981-12-24</c:v>
                </c:pt>
                <c:pt idx="4096">
                  <c:v>1981-12-28</c:v>
                </c:pt>
                <c:pt idx="4097">
                  <c:v>1981-12-29</c:v>
                </c:pt>
                <c:pt idx="4098">
                  <c:v>1981-12-30</c:v>
                </c:pt>
                <c:pt idx="4099">
                  <c:v>1981-12-31</c:v>
                </c:pt>
                <c:pt idx="4100">
                  <c:v>1982-01-04</c:v>
                </c:pt>
                <c:pt idx="4101">
                  <c:v>1982-01-05</c:v>
                </c:pt>
                <c:pt idx="4102">
                  <c:v>1982-01-06</c:v>
                </c:pt>
                <c:pt idx="4103">
                  <c:v>1982-01-07</c:v>
                </c:pt>
                <c:pt idx="4104">
                  <c:v>1982-01-08</c:v>
                </c:pt>
                <c:pt idx="4105">
                  <c:v>1982-01-11</c:v>
                </c:pt>
                <c:pt idx="4106">
                  <c:v>1982-01-12</c:v>
                </c:pt>
                <c:pt idx="4107">
                  <c:v>1982-01-13</c:v>
                </c:pt>
                <c:pt idx="4108">
                  <c:v>1982-01-14</c:v>
                </c:pt>
                <c:pt idx="4109">
                  <c:v>1982-01-15</c:v>
                </c:pt>
                <c:pt idx="4110">
                  <c:v>1982-01-18</c:v>
                </c:pt>
                <c:pt idx="4111">
                  <c:v>1982-01-19</c:v>
                </c:pt>
                <c:pt idx="4112">
                  <c:v>1982-01-20</c:v>
                </c:pt>
                <c:pt idx="4113">
                  <c:v>1982-01-21</c:v>
                </c:pt>
                <c:pt idx="4114">
                  <c:v>1982-01-22</c:v>
                </c:pt>
                <c:pt idx="4115">
                  <c:v>1982-01-25</c:v>
                </c:pt>
                <c:pt idx="4116">
                  <c:v>1982-01-26</c:v>
                </c:pt>
                <c:pt idx="4117">
                  <c:v>1982-01-27</c:v>
                </c:pt>
                <c:pt idx="4118">
                  <c:v>1982-01-28</c:v>
                </c:pt>
                <c:pt idx="4119">
                  <c:v>1982-01-29</c:v>
                </c:pt>
                <c:pt idx="4120">
                  <c:v>1982-02-01</c:v>
                </c:pt>
                <c:pt idx="4121">
                  <c:v>1982-02-02</c:v>
                </c:pt>
                <c:pt idx="4122">
                  <c:v>1982-02-03</c:v>
                </c:pt>
                <c:pt idx="4123">
                  <c:v>1982-02-04</c:v>
                </c:pt>
                <c:pt idx="4124">
                  <c:v>1982-02-05</c:v>
                </c:pt>
                <c:pt idx="4125">
                  <c:v>1982-02-08</c:v>
                </c:pt>
                <c:pt idx="4126">
                  <c:v>1982-02-09</c:v>
                </c:pt>
                <c:pt idx="4127">
                  <c:v>1982-02-10</c:v>
                </c:pt>
                <c:pt idx="4128">
                  <c:v>1982-02-11</c:v>
                </c:pt>
                <c:pt idx="4129">
                  <c:v>1982-02-12</c:v>
                </c:pt>
                <c:pt idx="4130">
                  <c:v>1982-02-16</c:v>
                </c:pt>
                <c:pt idx="4131">
                  <c:v>1982-02-17</c:v>
                </c:pt>
                <c:pt idx="4132">
                  <c:v>1982-02-18</c:v>
                </c:pt>
                <c:pt idx="4133">
                  <c:v>1982-02-19</c:v>
                </c:pt>
                <c:pt idx="4134">
                  <c:v>1982-02-22</c:v>
                </c:pt>
                <c:pt idx="4135">
                  <c:v>1982-02-23</c:v>
                </c:pt>
                <c:pt idx="4136">
                  <c:v>1982-02-24</c:v>
                </c:pt>
                <c:pt idx="4137">
                  <c:v>1982-02-25</c:v>
                </c:pt>
                <c:pt idx="4138">
                  <c:v>1982-02-26</c:v>
                </c:pt>
                <c:pt idx="4139">
                  <c:v>1982-03-01</c:v>
                </c:pt>
                <c:pt idx="4140">
                  <c:v>1982-03-02</c:v>
                </c:pt>
                <c:pt idx="4141">
                  <c:v>1982-03-03</c:v>
                </c:pt>
                <c:pt idx="4142">
                  <c:v>1982-03-04</c:v>
                </c:pt>
                <c:pt idx="4143">
                  <c:v>1982-03-05</c:v>
                </c:pt>
                <c:pt idx="4144">
                  <c:v>1982-03-08</c:v>
                </c:pt>
                <c:pt idx="4145">
                  <c:v>1982-03-09</c:v>
                </c:pt>
                <c:pt idx="4146">
                  <c:v>1982-03-10</c:v>
                </c:pt>
                <c:pt idx="4147">
                  <c:v>1982-03-11</c:v>
                </c:pt>
                <c:pt idx="4148">
                  <c:v>1982-03-12</c:v>
                </c:pt>
                <c:pt idx="4149">
                  <c:v>1982-03-15</c:v>
                </c:pt>
                <c:pt idx="4150">
                  <c:v>1982-03-16</c:v>
                </c:pt>
                <c:pt idx="4151">
                  <c:v>1982-03-17</c:v>
                </c:pt>
                <c:pt idx="4152">
                  <c:v>1982-03-18</c:v>
                </c:pt>
                <c:pt idx="4153">
                  <c:v>1982-03-19</c:v>
                </c:pt>
                <c:pt idx="4154">
                  <c:v>1982-03-22</c:v>
                </c:pt>
                <c:pt idx="4155">
                  <c:v>1982-03-23</c:v>
                </c:pt>
                <c:pt idx="4156">
                  <c:v>1982-03-24</c:v>
                </c:pt>
                <c:pt idx="4157">
                  <c:v>1982-03-25</c:v>
                </c:pt>
                <c:pt idx="4158">
                  <c:v>1982-03-26</c:v>
                </c:pt>
                <c:pt idx="4159">
                  <c:v>1982-03-29</c:v>
                </c:pt>
                <c:pt idx="4160">
                  <c:v>1982-03-30</c:v>
                </c:pt>
                <c:pt idx="4161">
                  <c:v>1982-03-31</c:v>
                </c:pt>
                <c:pt idx="4162">
                  <c:v>1982-04-01</c:v>
                </c:pt>
                <c:pt idx="4163">
                  <c:v>1982-04-02</c:v>
                </c:pt>
                <c:pt idx="4164">
                  <c:v>1982-04-05</c:v>
                </c:pt>
                <c:pt idx="4165">
                  <c:v>1982-04-06</c:v>
                </c:pt>
                <c:pt idx="4166">
                  <c:v>1982-04-07</c:v>
                </c:pt>
                <c:pt idx="4167">
                  <c:v>1982-04-08</c:v>
                </c:pt>
                <c:pt idx="4168">
                  <c:v>1982-04-12</c:v>
                </c:pt>
                <c:pt idx="4169">
                  <c:v>1982-04-13</c:v>
                </c:pt>
                <c:pt idx="4170">
                  <c:v>1982-04-14</c:v>
                </c:pt>
                <c:pt idx="4171">
                  <c:v>1982-04-15</c:v>
                </c:pt>
                <c:pt idx="4172">
                  <c:v>1982-04-16</c:v>
                </c:pt>
                <c:pt idx="4173">
                  <c:v>1982-04-19</c:v>
                </c:pt>
                <c:pt idx="4174">
                  <c:v>1982-04-20</c:v>
                </c:pt>
                <c:pt idx="4175">
                  <c:v>1982-04-21</c:v>
                </c:pt>
                <c:pt idx="4176">
                  <c:v>1982-04-22</c:v>
                </c:pt>
                <c:pt idx="4177">
                  <c:v>1982-04-23</c:v>
                </c:pt>
                <c:pt idx="4178">
                  <c:v>1982-04-26</c:v>
                </c:pt>
                <c:pt idx="4179">
                  <c:v>1982-04-27</c:v>
                </c:pt>
                <c:pt idx="4180">
                  <c:v>1982-04-28</c:v>
                </c:pt>
                <c:pt idx="4181">
                  <c:v>1982-04-29</c:v>
                </c:pt>
                <c:pt idx="4182">
                  <c:v>1982-04-30</c:v>
                </c:pt>
                <c:pt idx="4183">
                  <c:v>1982-05-03</c:v>
                </c:pt>
                <c:pt idx="4184">
                  <c:v>1982-05-04</c:v>
                </c:pt>
                <c:pt idx="4185">
                  <c:v>1982-05-05</c:v>
                </c:pt>
                <c:pt idx="4186">
                  <c:v>1982-05-06</c:v>
                </c:pt>
                <c:pt idx="4187">
                  <c:v>1982-05-07</c:v>
                </c:pt>
                <c:pt idx="4188">
                  <c:v>1982-05-10</c:v>
                </c:pt>
                <c:pt idx="4189">
                  <c:v>1982-05-11</c:v>
                </c:pt>
                <c:pt idx="4190">
                  <c:v>1982-05-12</c:v>
                </c:pt>
                <c:pt idx="4191">
                  <c:v>1982-05-13</c:v>
                </c:pt>
                <c:pt idx="4192">
                  <c:v>1982-05-14</c:v>
                </c:pt>
                <c:pt idx="4193">
                  <c:v>1982-05-17</c:v>
                </c:pt>
                <c:pt idx="4194">
                  <c:v>1982-05-18</c:v>
                </c:pt>
                <c:pt idx="4195">
                  <c:v>1982-05-19</c:v>
                </c:pt>
                <c:pt idx="4196">
                  <c:v>1982-05-20</c:v>
                </c:pt>
                <c:pt idx="4197">
                  <c:v>1982-05-21</c:v>
                </c:pt>
                <c:pt idx="4198">
                  <c:v>1982-05-24</c:v>
                </c:pt>
                <c:pt idx="4199">
                  <c:v>1982-05-25</c:v>
                </c:pt>
                <c:pt idx="4200">
                  <c:v>1982-05-26</c:v>
                </c:pt>
                <c:pt idx="4201">
                  <c:v>1982-05-27</c:v>
                </c:pt>
                <c:pt idx="4202">
                  <c:v>1982-05-28</c:v>
                </c:pt>
                <c:pt idx="4203">
                  <c:v>1982-06-01</c:v>
                </c:pt>
                <c:pt idx="4204">
                  <c:v>1982-06-02</c:v>
                </c:pt>
                <c:pt idx="4205">
                  <c:v>1982-06-03</c:v>
                </c:pt>
                <c:pt idx="4206">
                  <c:v>1982-06-04</c:v>
                </c:pt>
                <c:pt idx="4207">
                  <c:v>1982-06-07</c:v>
                </c:pt>
                <c:pt idx="4208">
                  <c:v>1982-06-08</c:v>
                </c:pt>
                <c:pt idx="4209">
                  <c:v>1982-06-09</c:v>
                </c:pt>
                <c:pt idx="4210">
                  <c:v>1982-06-10</c:v>
                </c:pt>
                <c:pt idx="4211">
                  <c:v>1982-06-11</c:v>
                </c:pt>
                <c:pt idx="4212">
                  <c:v>1982-06-14</c:v>
                </c:pt>
                <c:pt idx="4213">
                  <c:v>1982-06-15</c:v>
                </c:pt>
                <c:pt idx="4214">
                  <c:v>1982-06-16</c:v>
                </c:pt>
                <c:pt idx="4215">
                  <c:v>1982-06-17</c:v>
                </c:pt>
                <c:pt idx="4216">
                  <c:v>1982-06-18</c:v>
                </c:pt>
                <c:pt idx="4217">
                  <c:v>1982-06-21</c:v>
                </c:pt>
                <c:pt idx="4218">
                  <c:v>1982-06-22</c:v>
                </c:pt>
                <c:pt idx="4219">
                  <c:v>1982-06-23</c:v>
                </c:pt>
                <c:pt idx="4220">
                  <c:v>1982-06-24</c:v>
                </c:pt>
                <c:pt idx="4221">
                  <c:v>1982-06-25</c:v>
                </c:pt>
                <c:pt idx="4222">
                  <c:v>1982-06-28</c:v>
                </c:pt>
                <c:pt idx="4223">
                  <c:v>1982-06-29</c:v>
                </c:pt>
                <c:pt idx="4224">
                  <c:v>1982-06-30</c:v>
                </c:pt>
                <c:pt idx="4225">
                  <c:v>1982-07-01</c:v>
                </c:pt>
                <c:pt idx="4226">
                  <c:v>1982-07-02</c:v>
                </c:pt>
                <c:pt idx="4227">
                  <c:v>1982-07-06</c:v>
                </c:pt>
                <c:pt idx="4228">
                  <c:v>1982-07-07</c:v>
                </c:pt>
                <c:pt idx="4229">
                  <c:v>1982-07-08</c:v>
                </c:pt>
                <c:pt idx="4230">
                  <c:v>1982-07-09</c:v>
                </c:pt>
                <c:pt idx="4231">
                  <c:v>1982-07-12</c:v>
                </c:pt>
                <c:pt idx="4232">
                  <c:v>1982-07-13</c:v>
                </c:pt>
                <c:pt idx="4233">
                  <c:v>1982-07-14</c:v>
                </c:pt>
                <c:pt idx="4234">
                  <c:v>1982-07-15</c:v>
                </c:pt>
                <c:pt idx="4235">
                  <c:v>1982-07-16</c:v>
                </c:pt>
                <c:pt idx="4236">
                  <c:v>1982-07-19</c:v>
                </c:pt>
                <c:pt idx="4237">
                  <c:v>1982-07-20</c:v>
                </c:pt>
                <c:pt idx="4238">
                  <c:v>1982-07-21</c:v>
                </c:pt>
                <c:pt idx="4239">
                  <c:v>1982-07-22</c:v>
                </c:pt>
                <c:pt idx="4240">
                  <c:v>1982-07-23</c:v>
                </c:pt>
                <c:pt idx="4241">
                  <c:v>1982-07-26</c:v>
                </c:pt>
                <c:pt idx="4242">
                  <c:v>1982-07-27</c:v>
                </c:pt>
                <c:pt idx="4243">
                  <c:v>1982-07-28</c:v>
                </c:pt>
                <c:pt idx="4244">
                  <c:v>1982-07-29</c:v>
                </c:pt>
                <c:pt idx="4245">
                  <c:v>1982-07-30</c:v>
                </c:pt>
                <c:pt idx="4246">
                  <c:v>1982-08-02</c:v>
                </c:pt>
                <c:pt idx="4247">
                  <c:v>1982-08-03</c:v>
                </c:pt>
                <c:pt idx="4248">
                  <c:v>1982-08-04</c:v>
                </c:pt>
                <c:pt idx="4249">
                  <c:v>1982-08-05</c:v>
                </c:pt>
                <c:pt idx="4250">
                  <c:v>1982-08-06</c:v>
                </c:pt>
                <c:pt idx="4251">
                  <c:v>1982-08-09</c:v>
                </c:pt>
                <c:pt idx="4252">
                  <c:v>1982-08-10</c:v>
                </c:pt>
                <c:pt idx="4253">
                  <c:v>1982-08-11</c:v>
                </c:pt>
                <c:pt idx="4254">
                  <c:v>1982-08-12</c:v>
                </c:pt>
                <c:pt idx="4255">
                  <c:v>1982-08-13</c:v>
                </c:pt>
                <c:pt idx="4256">
                  <c:v>1982-08-16</c:v>
                </c:pt>
                <c:pt idx="4257">
                  <c:v>1982-08-17</c:v>
                </c:pt>
                <c:pt idx="4258">
                  <c:v>1982-08-18</c:v>
                </c:pt>
                <c:pt idx="4259">
                  <c:v>1982-08-19</c:v>
                </c:pt>
                <c:pt idx="4260">
                  <c:v>1982-08-20</c:v>
                </c:pt>
                <c:pt idx="4261">
                  <c:v>1982-08-23</c:v>
                </c:pt>
                <c:pt idx="4262">
                  <c:v>1982-08-24</c:v>
                </c:pt>
                <c:pt idx="4263">
                  <c:v>1982-08-25</c:v>
                </c:pt>
                <c:pt idx="4264">
                  <c:v>1982-08-26</c:v>
                </c:pt>
                <c:pt idx="4265">
                  <c:v>1982-08-27</c:v>
                </c:pt>
                <c:pt idx="4266">
                  <c:v>1982-08-30</c:v>
                </c:pt>
                <c:pt idx="4267">
                  <c:v>1982-08-31</c:v>
                </c:pt>
                <c:pt idx="4268">
                  <c:v>1982-09-01</c:v>
                </c:pt>
                <c:pt idx="4269">
                  <c:v>1982-09-02</c:v>
                </c:pt>
                <c:pt idx="4270">
                  <c:v>1982-09-03</c:v>
                </c:pt>
                <c:pt idx="4271">
                  <c:v>1982-09-07</c:v>
                </c:pt>
                <c:pt idx="4272">
                  <c:v>1982-09-08</c:v>
                </c:pt>
                <c:pt idx="4273">
                  <c:v>1982-09-09</c:v>
                </c:pt>
                <c:pt idx="4274">
                  <c:v>1982-09-10</c:v>
                </c:pt>
                <c:pt idx="4275">
                  <c:v>1982-09-13</c:v>
                </c:pt>
                <c:pt idx="4276">
                  <c:v>1982-09-14</c:v>
                </c:pt>
                <c:pt idx="4277">
                  <c:v>1982-09-15</c:v>
                </c:pt>
                <c:pt idx="4278">
                  <c:v>1982-09-16</c:v>
                </c:pt>
                <c:pt idx="4279">
                  <c:v>1982-09-17</c:v>
                </c:pt>
                <c:pt idx="4280">
                  <c:v>1982-09-20</c:v>
                </c:pt>
                <c:pt idx="4281">
                  <c:v>1982-09-21</c:v>
                </c:pt>
                <c:pt idx="4282">
                  <c:v>1982-09-22</c:v>
                </c:pt>
                <c:pt idx="4283">
                  <c:v>1982-09-23</c:v>
                </c:pt>
                <c:pt idx="4284">
                  <c:v>1982-09-24</c:v>
                </c:pt>
                <c:pt idx="4285">
                  <c:v>1982-09-27</c:v>
                </c:pt>
                <c:pt idx="4286">
                  <c:v>1982-09-28</c:v>
                </c:pt>
                <c:pt idx="4287">
                  <c:v>1982-09-29</c:v>
                </c:pt>
                <c:pt idx="4288">
                  <c:v>1982-09-30</c:v>
                </c:pt>
                <c:pt idx="4289">
                  <c:v>1982-10-01</c:v>
                </c:pt>
                <c:pt idx="4290">
                  <c:v>1982-10-04</c:v>
                </c:pt>
                <c:pt idx="4291">
                  <c:v>1982-10-05</c:v>
                </c:pt>
                <c:pt idx="4292">
                  <c:v>1982-10-06</c:v>
                </c:pt>
                <c:pt idx="4293">
                  <c:v>1982-10-07</c:v>
                </c:pt>
                <c:pt idx="4294">
                  <c:v>1982-10-08</c:v>
                </c:pt>
                <c:pt idx="4295">
                  <c:v>1982-10-11</c:v>
                </c:pt>
                <c:pt idx="4296">
                  <c:v>1982-10-12</c:v>
                </c:pt>
                <c:pt idx="4297">
                  <c:v>1982-10-13</c:v>
                </c:pt>
                <c:pt idx="4298">
                  <c:v>1982-10-14</c:v>
                </c:pt>
                <c:pt idx="4299">
                  <c:v>1982-10-15</c:v>
                </c:pt>
                <c:pt idx="4300">
                  <c:v>1982-10-18</c:v>
                </c:pt>
                <c:pt idx="4301">
                  <c:v>1982-10-19</c:v>
                </c:pt>
                <c:pt idx="4302">
                  <c:v>1982-10-20</c:v>
                </c:pt>
                <c:pt idx="4303">
                  <c:v>1982-10-21</c:v>
                </c:pt>
                <c:pt idx="4304">
                  <c:v>1982-10-22</c:v>
                </c:pt>
                <c:pt idx="4305">
                  <c:v>1982-10-25</c:v>
                </c:pt>
                <c:pt idx="4306">
                  <c:v>1982-10-26</c:v>
                </c:pt>
                <c:pt idx="4307">
                  <c:v>1982-10-27</c:v>
                </c:pt>
                <c:pt idx="4308">
                  <c:v>1982-10-28</c:v>
                </c:pt>
                <c:pt idx="4309">
                  <c:v>1982-10-29</c:v>
                </c:pt>
                <c:pt idx="4310">
                  <c:v>1982-11-01</c:v>
                </c:pt>
                <c:pt idx="4311">
                  <c:v>1982-11-02</c:v>
                </c:pt>
                <c:pt idx="4312">
                  <c:v>1982-11-03</c:v>
                </c:pt>
                <c:pt idx="4313">
                  <c:v>1982-11-04</c:v>
                </c:pt>
                <c:pt idx="4314">
                  <c:v>1982-11-05</c:v>
                </c:pt>
                <c:pt idx="4315">
                  <c:v>1982-11-08</c:v>
                </c:pt>
                <c:pt idx="4316">
                  <c:v>1982-11-09</c:v>
                </c:pt>
                <c:pt idx="4317">
                  <c:v>1982-11-10</c:v>
                </c:pt>
                <c:pt idx="4318">
                  <c:v>1982-11-11</c:v>
                </c:pt>
                <c:pt idx="4319">
                  <c:v>1982-11-12</c:v>
                </c:pt>
                <c:pt idx="4320">
                  <c:v>1982-11-15</c:v>
                </c:pt>
                <c:pt idx="4321">
                  <c:v>1982-11-16</c:v>
                </c:pt>
                <c:pt idx="4322">
                  <c:v>1982-11-17</c:v>
                </c:pt>
                <c:pt idx="4323">
                  <c:v>1982-11-18</c:v>
                </c:pt>
                <c:pt idx="4324">
                  <c:v>1982-11-19</c:v>
                </c:pt>
                <c:pt idx="4325">
                  <c:v>1982-11-22</c:v>
                </c:pt>
                <c:pt idx="4326">
                  <c:v>1982-11-23</c:v>
                </c:pt>
                <c:pt idx="4327">
                  <c:v>1982-11-24</c:v>
                </c:pt>
                <c:pt idx="4328">
                  <c:v>1982-11-26</c:v>
                </c:pt>
                <c:pt idx="4329">
                  <c:v>1982-11-29</c:v>
                </c:pt>
                <c:pt idx="4330">
                  <c:v>1982-11-30</c:v>
                </c:pt>
                <c:pt idx="4331">
                  <c:v>1982-12-01</c:v>
                </c:pt>
                <c:pt idx="4332">
                  <c:v>1982-12-02</c:v>
                </c:pt>
                <c:pt idx="4333">
                  <c:v>1982-12-03</c:v>
                </c:pt>
                <c:pt idx="4334">
                  <c:v>1982-12-06</c:v>
                </c:pt>
                <c:pt idx="4335">
                  <c:v>1982-12-07</c:v>
                </c:pt>
                <c:pt idx="4336">
                  <c:v>1982-12-08</c:v>
                </c:pt>
                <c:pt idx="4337">
                  <c:v>1982-12-09</c:v>
                </c:pt>
                <c:pt idx="4338">
                  <c:v>1982-12-10</c:v>
                </c:pt>
                <c:pt idx="4339">
                  <c:v>1982-12-13</c:v>
                </c:pt>
                <c:pt idx="4340">
                  <c:v>1982-12-14</c:v>
                </c:pt>
                <c:pt idx="4341">
                  <c:v>1982-12-15</c:v>
                </c:pt>
                <c:pt idx="4342">
                  <c:v>1982-12-16</c:v>
                </c:pt>
                <c:pt idx="4343">
                  <c:v>1982-12-17</c:v>
                </c:pt>
                <c:pt idx="4344">
                  <c:v>1982-12-20</c:v>
                </c:pt>
                <c:pt idx="4345">
                  <c:v>1982-12-21</c:v>
                </c:pt>
                <c:pt idx="4346">
                  <c:v>1982-12-22</c:v>
                </c:pt>
                <c:pt idx="4347">
                  <c:v>1982-12-23</c:v>
                </c:pt>
                <c:pt idx="4348">
                  <c:v>1982-12-27</c:v>
                </c:pt>
                <c:pt idx="4349">
                  <c:v>1982-12-28</c:v>
                </c:pt>
                <c:pt idx="4350">
                  <c:v>1982-12-29</c:v>
                </c:pt>
                <c:pt idx="4351">
                  <c:v>1982-12-30</c:v>
                </c:pt>
                <c:pt idx="4352">
                  <c:v>1982-12-31</c:v>
                </c:pt>
                <c:pt idx="4353">
                  <c:v>1983-01-03</c:v>
                </c:pt>
                <c:pt idx="4354">
                  <c:v>1983-01-04</c:v>
                </c:pt>
                <c:pt idx="4355">
                  <c:v>1983-01-05</c:v>
                </c:pt>
                <c:pt idx="4356">
                  <c:v>1983-01-06</c:v>
                </c:pt>
                <c:pt idx="4357">
                  <c:v>1983-01-07</c:v>
                </c:pt>
                <c:pt idx="4358">
                  <c:v>1983-01-10</c:v>
                </c:pt>
                <c:pt idx="4359">
                  <c:v>1983-01-11</c:v>
                </c:pt>
                <c:pt idx="4360">
                  <c:v>1983-01-12</c:v>
                </c:pt>
                <c:pt idx="4361">
                  <c:v>1983-01-13</c:v>
                </c:pt>
                <c:pt idx="4362">
                  <c:v>1983-01-14</c:v>
                </c:pt>
                <c:pt idx="4363">
                  <c:v>1983-01-17</c:v>
                </c:pt>
                <c:pt idx="4364">
                  <c:v>1983-01-18</c:v>
                </c:pt>
                <c:pt idx="4365">
                  <c:v>1983-01-19</c:v>
                </c:pt>
                <c:pt idx="4366">
                  <c:v>1983-01-20</c:v>
                </c:pt>
                <c:pt idx="4367">
                  <c:v>1983-01-21</c:v>
                </c:pt>
                <c:pt idx="4368">
                  <c:v>1983-01-24</c:v>
                </c:pt>
                <c:pt idx="4369">
                  <c:v>1983-01-25</c:v>
                </c:pt>
                <c:pt idx="4370">
                  <c:v>1983-01-26</c:v>
                </c:pt>
                <c:pt idx="4371">
                  <c:v>1983-01-27</c:v>
                </c:pt>
                <c:pt idx="4372">
                  <c:v>1983-01-28</c:v>
                </c:pt>
                <c:pt idx="4373">
                  <c:v>1983-01-31</c:v>
                </c:pt>
                <c:pt idx="4374">
                  <c:v>1983-02-01</c:v>
                </c:pt>
                <c:pt idx="4375">
                  <c:v>1983-02-02</c:v>
                </c:pt>
                <c:pt idx="4376">
                  <c:v>1983-02-03</c:v>
                </c:pt>
                <c:pt idx="4377">
                  <c:v>1983-02-04</c:v>
                </c:pt>
                <c:pt idx="4378">
                  <c:v>1983-02-07</c:v>
                </c:pt>
                <c:pt idx="4379">
                  <c:v>1983-02-08</c:v>
                </c:pt>
                <c:pt idx="4380">
                  <c:v>1983-02-09</c:v>
                </c:pt>
                <c:pt idx="4381">
                  <c:v>1983-02-10</c:v>
                </c:pt>
                <c:pt idx="4382">
                  <c:v>1983-02-11</c:v>
                </c:pt>
                <c:pt idx="4383">
                  <c:v>1983-02-14</c:v>
                </c:pt>
                <c:pt idx="4384">
                  <c:v>1983-02-15</c:v>
                </c:pt>
                <c:pt idx="4385">
                  <c:v>1983-02-16</c:v>
                </c:pt>
                <c:pt idx="4386">
                  <c:v>1983-02-17</c:v>
                </c:pt>
                <c:pt idx="4387">
                  <c:v>1983-02-18</c:v>
                </c:pt>
                <c:pt idx="4388">
                  <c:v>1983-02-22</c:v>
                </c:pt>
                <c:pt idx="4389">
                  <c:v>1983-02-23</c:v>
                </c:pt>
                <c:pt idx="4390">
                  <c:v>1983-02-24</c:v>
                </c:pt>
                <c:pt idx="4391">
                  <c:v>1983-02-25</c:v>
                </c:pt>
                <c:pt idx="4392">
                  <c:v>1983-02-28</c:v>
                </c:pt>
                <c:pt idx="4393">
                  <c:v>1983-03-01</c:v>
                </c:pt>
                <c:pt idx="4394">
                  <c:v>1983-03-02</c:v>
                </c:pt>
                <c:pt idx="4395">
                  <c:v>1983-03-03</c:v>
                </c:pt>
                <c:pt idx="4396">
                  <c:v>1983-03-04</c:v>
                </c:pt>
                <c:pt idx="4397">
                  <c:v>1983-03-07</c:v>
                </c:pt>
                <c:pt idx="4398">
                  <c:v>1983-03-08</c:v>
                </c:pt>
                <c:pt idx="4399">
                  <c:v>1983-03-09</c:v>
                </c:pt>
                <c:pt idx="4400">
                  <c:v>1983-03-10</c:v>
                </c:pt>
                <c:pt idx="4401">
                  <c:v>1983-03-11</c:v>
                </c:pt>
                <c:pt idx="4402">
                  <c:v>1983-03-14</c:v>
                </c:pt>
                <c:pt idx="4403">
                  <c:v>1983-03-15</c:v>
                </c:pt>
                <c:pt idx="4404">
                  <c:v>1983-03-16</c:v>
                </c:pt>
                <c:pt idx="4405">
                  <c:v>1983-03-17</c:v>
                </c:pt>
                <c:pt idx="4406">
                  <c:v>1983-03-18</c:v>
                </c:pt>
                <c:pt idx="4407">
                  <c:v>1983-03-21</c:v>
                </c:pt>
                <c:pt idx="4408">
                  <c:v>1983-03-22</c:v>
                </c:pt>
                <c:pt idx="4409">
                  <c:v>1983-03-23</c:v>
                </c:pt>
                <c:pt idx="4410">
                  <c:v>1983-03-24</c:v>
                </c:pt>
                <c:pt idx="4411">
                  <c:v>1983-03-25</c:v>
                </c:pt>
                <c:pt idx="4412">
                  <c:v>1983-03-28</c:v>
                </c:pt>
                <c:pt idx="4413">
                  <c:v>1983-03-29</c:v>
                </c:pt>
                <c:pt idx="4414">
                  <c:v>1983-03-30</c:v>
                </c:pt>
                <c:pt idx="4415">
                  <c:v>1983-03-31</c:v>
                </c:pt>
                <c:pt idx="4416">
                  <c:v>1983-04-04</c:v>
                </c:pt>
                <c:pt idx="4417">
                  <c:v>1983-04-05</c:v>
                </c:pt>
                <c:pt idx="4418">
                  <c:v>1983-04-06</c:v>
                </c:pt>
                <c:pt idx="4419">
                  <c:v>1983-04-07</c:v>
                </c:pt>
                <c:pt idx="4420">
                  <c:v>1983-04-08</c:v>
                </c:pt>
                <c:pt idx="4421">
                  <c:v>1983-04-11</c:v>
                </c:pt>
                <c:pt idx="4422">
                  <c:v>1983-04-12</c:v>
                </c:pt>
                <c:pt idx="4423">
                  <c:v>1983-04-13</c:v>
                </c:pt>
                <c:pt idx="4424">
                  <c:v>1983-04-14</c:v>
                </c:pt>
                <c:pt idx="4425">
                  <c:v>1983-04-15</c:v>
                </c:pt>
                <c:pt idx="4426">
                  <c:v>1983-04-18</c:v>
                </c:pt>
                <c:pt idx="4427">
                  <c:v>1983-04-19</c:v>
                </c:pt>
                <c:pt idx="4428">
                  <c:v>1983-04-20</c:v>
                </c:pt>
                <c:pt idx="4429">
                  <c:v>1983-04-21</c:v>
                </c:pt>
                <c:pt idx="4430">
                  <c:v>1983-04-22</c:v>
                </c:pt>
                <c:pt idx="4431">
                  <c:v>1983-04-25</c:v>
                </c:pt>
                <c:pt idx="4432">
                  <c:v>1983-04-26</c:v>
                </c:pt>
                <c:pt idx="4433">
                  <c:v>1983-04-27</c:v>
                </c:pt>
                <c:pt idx="4434">
                  <c:v>1983-04-28</c:v>
                </c:pt>
                <c:pt idx="4435">
                  <c:v>1983-04-29</c:v>
                </c:pt>
                <c:pt idx="4436">
                  <c:v>1983-05-02</c:v>
                </c:pt>
                <c:pt idx="4437">
                  <c:v>1983-05-03</c:v>
                </c:pt>
                <c:pt idx="4438">
                  <c:v>1983-05-04</c:v>
                </c:pt>
                <c:pt idx="4439">
                  <c:v>1983-05-05</c:v>
                </c:pt>
                <c:pt idx="4440">
                  <c:v>1983-05-06</c:v>
                </c:pt>
                <c:pt idx="4441">
                  <c:v>1983-05-09</c:v>
                </c:pt>
                <c:pt idx="4442">
                  <c:v>1983-05-10</c:v>
                </c:pt>
                <c:pt idx="4443">
                  <c:v>1983-05-11</c:v>
                </c:pt>
                <c:pt idx="4444">
                  <c:v>1983-05-12</c:v>
                </c:pt>
                <c:pt idx="4445">
                  <c:v>1983-05-13</c:v>
                </c:pt>
                <c:pt idx="4446">
                  <c:v>1983-05-16</c:v>
                </c:pt>
                <c:pt idx="4447">
                  <c:v>1983-05-17</c:v>
                </c:pt>
                <c:pt idx="4448">
                  <c:v>1983-05-18</c:v>
                </c:pt>
                <c:pt idx="4449">
                  <c:v>1983-05-19</c:v>
                </c:pt>
                <c:pt idx="4450">
                  <c:v>1983-05-20</c:v>
                </c:pt>
                <c:pt idx="4451">
                  <c:v>1983-05-23</c:v>
                </c:pt>
                <c:pt idx="4452">
                  <c:v>1983-05-24</c:v>
                </c:pt>
                <c:pt idx="4453">
                  <c:v>1983-05-25</c:v>
                </c:pt>
                <c:pt idx="4454">
                  <c:v>1983-05-26</c:v>
                </c:pt>
                <c:pt idx="4455">
                  <c:v>1983-05-27</c:v>
                </c:pt>
                <c:pt idx="4456">
                  <c:v>1983-05-31</c:v>
                </c:pt>
                <c:pt idx="4457">
                  <c:v>1983-06-01</c:v>
                </c:pt>
                <c:pt idx="4458">
                  <c:v>1983-06-02</c:v>
                </c:pt>
                <c:pt idx="4459">
                  <c:v>1983-06-03</c:v>
                </c:pt>
                <c:pt idx="4460">
                  <c:v>1983-06-06</c:v>
                </c:pt>
                <c:pt idx="4461">
                  <c:v>1983-06-07</c:v>
                </c:pt>
                <c:pt idx="4462">
                  <c:v>1983-06-08</c:v>
                </c:pt>
                <c:pt idx="4463">
                  <c:v>1983-06-09</c:v>
                </c:pt>
                <c:pt idx="4464">
                  <c:v>1983-06-10</c:v>
                </c:pt>
                <c:pt idx="4465">
                  <c:v>1983-06-13</c:v>
                </c:pt>
                <c:pt idx="4466">
                  <c:v>1983-06-14</c:v>
                </c:pt>
                <c:pt idx="4467">
                  <c:v>1983-06-15</c:v>
                </c:pt>
                <c:pt idx="4468">
                  <c:v>1983-06-16</c:v>
                </c:pt>
                <c:pt idx="4469">
                  <c:v>1983-06-17</c:v>
                </c:pt>
                <c:pt idx="4470">
                  <c:v>1983-06-20</c:v>
                </c:pt>
                <c:pt idx="4471">
                  <c:v>1983-06-21</c:v>
                </c:pt>
                <c:pt idx="4472">
                  <c:v>1983-06-22</c:v>
                </c:pt>
                <c:pt idx="4473">
                  <c:v>1983-06-23</c:v>
                </c:pt>
                <c:pt idx="4474">
                  <c:v>1983-06-24</c:v>
                </c:pt>
                <c:pt idx="4475">
                  <c:v>1983-06-27</c:v>
                </c:pt>
                <c:pt idx="4476">
                  <c:v>1983-06-28</c:v>
                </c:pt>
                <c:pt idx="4477">
                  <c:v>1983-06-29</c:v>
                </c:pt>
                <c:pt idx="4478">
                  <c:v>1983-06-30</c:v>
                </c:pt>
                <c:pt idx="4479">
                  <c:v>1983-07-01</c:v>
                </c:pt>
                <c:pt idx="4480">
                  <c:v>1983-07-05</c:v>
                </c:pt>
                <c:pt idx="4481">
                  <c:v>1983-07-06</c:v>
                </c:pt>
                <c:pt idx="4482">
                  <c:v>1983-07-07</c:v>
                </c:pt>
                <c:pt idx="4483">
                  <c:v>1983-07-08</c:v>
                </c:pt>
                <c:pt idx="4484">
                  <c:v>1983-07-11</c:v>
                </c:pt>
                <c:pt idx="4485">
                  <c:v>1983-07-12</c:v>
                </c:pt>
                <c:pt idx="4486">
                  <c:v>1983-07-13</c:v>
                </c:pt>
                <c:pt idx="4487">
                  <c:v>1983-07-14</c:v>
                </c:pt>
                <c:pt idx="4488">
                  <c:v>1983-07-15</c:v>
                </c:pt>
                <c:pt idx="4489">
                  <c:v>1983-07-18</c:v>
                </c:pt>
                <c:pt idx="4490">
                  <c:v>1983-07-19</c:v>
                </c:pt>
                <c:pt idx="4491">
                  <c:v>1983-07-20</c:v>
                </c:pt>
                <c:pt idx="4492">
                  <c:v>1983-07-21</c:v>
                </c:pt>
                <c:pt idx="4493">
                  <c:v>1983-07-22</c:v>
                </c:pt>
                <c:pt idx="4494">
                  <c:v>1983-07-25</c:v>
                </c:pt>
                <c:pt idx="4495">
                  <c:v>1983-07-26</c:v>
                </c:pt>
                <c:pt idx="4496">
                  <c:v>1983-07-27</c:v>
                </c:pt>
                <c:pt idx="4497">
                  <c:v>1983-07-28</c:v>
                </c:pt>
                <c:pt idx="4498">
                  <c:v>1983-07-29</c:v>
                </c:pt>
                <c:pt idx="4499">
                  <c:v>1983-08-01</c:v>
                </c:pt>
                <c:pt idx="4500">
                  <c:v>1983-08-02</c:v>
                </c:pt>
                <c:pt idx="4501">
                  <c:v>1983-08-03</c:v>
                </c:pt>
                <c:pt idx="4502">
                  <c:v>1983-08-04</c:v>
                </c:pt>
                <c:pt idx="4503">
                  <c:v>1983-08-05</c:v>
                </c:pt>
                <c:pt idx="4504">
                  <c:v>1983-08-08</c:v>
                </c:pt>
                <c:pt idx="4505">
                  <c:v>1983-08-09</c:v>
                </c:pt>
                <c:pt idx="4506">
                  <c:v>1983-08-10</c:v>
                </c:pt>
                <c:pt idx="4507">
                  <c:v>1983-08-11</c:v>
                </c:pt>
                <c:pt idx="4508">
                  <c:v>1983-08-12</c:v>
                </c:pt>
                <c:pt idx="4509">
                  <c:v>1983-08-15</c:v>
                </c:pt>
                <c:pt idx="4510">
                  <c:v>1983-08-16</c:v>
                </c:pt>
                <c:pt idx="4511">
                  <c:v>1983-08-17</c:v>
                </c:pt>
                <c:pt idx="4512">
                  <c:v>1983-08-18</c:v>
                </c:pt>
                <c:pt idx="4513">
                  <c:v>1983-08-19</c:v>
                </c:pt>
                <c:pt idx="4514">
                  <c:v>1983-08-22</c:v>
                </c:pt>
                <c:pt idx="4515">
                  <c:v>1983-08-23</c:v>
                </c:pt>
                <c:pt idx="4516">
                  <c:v>1983-08-24</c:v>
                </c:pt>
                <c:pt idx="4517">
                  <c:v>1983-08-25</c:v>
                </c:pt>
                <c:pt idx="4518">
                  <c:v>1983-08-26</c:v>
                </c:pt>
                <c:pt idx="4519">
                  <c:v>1983-08-29</c:v>
                </c:pt>
                <c:pt idx="4520">
                  <c:v>1983-08-30</c:v>
                </c:pt>
                <c:pt idx="4521">
                  <c:v>1983-08-31</c:v>
                </c:pt>
                <c:pt idx="4522">
                  <c:v>1983-09-01</c:v>
                </c:pt>
                <c:pt idx="4523">
                  <c:v>1983-09-02</c:v>
                </c:pt>
                <c:pt idx="4524">
                  <c:v>1983-09-06</c:v>
                </c:pt>
                <c:pt idx="4525">
                  <c:v>1983-09-07</c:v>
                </c:pt>
                <c:pt idx="4526">
                  <c:v>1983-09-08</c:v>
                </c:pt>
                <c:pt idx="4527">
                  <c:v>1983-09-09</c:v>
                </c:pt>
                <c:pt idx="4528">
                  <c:v>1983-09-12</c:v>
                </c:pt>
                <c:pt idx="4529">
                  <c:v>1983-09-13</c:v>
                </c:pt>
                <c:pt idx="4530">
                  <c:v>1983-09-14</c:v>
                </c:pt>
                <c:pt idx="4531">
                  <c:v>1983-09-15</c:v>
                </c:pt>
                <c:pt idx="4532">
                  <c:v>1983-09-16</c:v>
                </c:pt>
                <c:pt idx="4533">
                  <c:v>1983-09-19</c:v>
                </c:pt>
                <c:pt idx="4534">
                  <c:v>1983-09-20</c:v>
                </c:pt>
                <c:pt idx="4535">
                  <c:v>1983-09-21</c:v>
                </c:pt>
                <c:pt idx="4536">
                  <c:v>1983-09-22</c:v>
                </c:pt>
                <c:pt idx="4537">
                  <c:v>1983-09-23</c:v>
                </c:pt>
                <c:pt idx="4538">
                  <c:v>1983-09-26</c:v>
                </c:pt>
                <c:pt idx="4539">
                  <c:v>1983-09-27</c:v>
                </c:pt>
                <c:pt idx="4540">
                  <c:v>1983-09-28</c:v>
                </c:pt>
                <c:pt idx="4541">
                  <c:v>1983-09-29</c:v>
                </c:pt>
                <c:pt idx="4542">
                  <c:v>1983-09-30</c:v>
                </c:pt>
                <c:pt idx="4543">
                  <c:v>1983-10-03</c:v>
                </c:pt>
                <c:pt idx="4544">
                  <c:v>1983-10-04</c:v>
                </c:pt>
                <c:pt idx="4545">
                  <c:v>1983-10-05</c:v>
                </c:pt>
                <c:pt idx="4546">
                  <c:v>1983-10-06</c:v>
                </c:pt>
                <c:pt idx="4547">
                  <c:v>1983-10-07</c:v>
                </c:pt>
                <c:pt idx="4548">
                  <c:v>1983-10-10</c:v>
                </c:pt>
                <c:pt idx="4549">
                  <c:v>1983-10-11</c:v>
                </c:pt>
                <c:pt idx="4550">
                  <c:v>1983-10-12</c:v>
                </c:pt>
                <c:pt idx="4551">
                  <c:v>1983-10-13</c:v>
                </c:pt>
                <c:pt idx="4552">
                  <c:v>1983-10-14</c:v>
                </c:pt>
                <c:pt idx="4553">
                  <c:v>1983-10-17</c:v>
                </c:pt>
                <c:pt idx="4554">
                  <c:v>1983-10-18</c:v>
                </c:pt>
                <c:pt idx="4555">
                  <c:v>1983-10-19</c:v>
                </c:pt>
                <c:pt idx="4556">
                  <c:v>1983-10-20</c:v>
                </c:pt>
                <c:pt idx="4557">
                  <c:v>1983-10-21</c:v>
                </c:pt>
                <c:pt idx="4558">
                  <c:v>1983-10-24</c:v>
                </c:pt>
                <c:pt idx="4559">
                  <c:v>1983-10-25</c:v>
                </c:pt>
                <c:pt idx="4560">
                  <c:v>1983-10-26</c:v>
                </c:pt>
                <c:pt idx="4561">
                  <c:v>1983-10-27</c:v>
                </c:pt>
                <c:pt idx="4562">
                  <c:v>1983-10-28</c:v>
                </c:pt>
                <c:pt idx="4563">
                  <c:v>1983-10-31</c:v>
                </c:pt>
                <c:pt idx="4564">
                  <c:v>1983-11-01</c:v>
                </c:pt>
                <c:pt idx="4565">
                  <c:v>1983-11-02</c:v>
                </c:pt>
                <c:pt idx="4566">
                  <c:v>1983-11-03</c:v>
                </c:pt>
                <c:pt idx="4567">
                  <c:v>1983-11-04</c:v>
                </c:pt>
                <c:pt idx="4568">
                  <c:v>1983-11-07</c:v>
                </c:pt>
                <c:pt idx="4569">
                  <c:v>1983-11-08</c:v>
                </c:pt>
                <c:pt idx="4570">
                  <c:v>1983-11-09</c:v>
                </c:pt>
                <c:pt idx="4571">
                  <c:v>1983-11-10</c:v>
                </c:pt>
                <c:pt idx="4572">
                  <c:v>1983-11-11</c:v>
                </c:pt>
                <c:pt idx="4573">
                  <c:v>1983-11-14</c:v>
                </c:pt>
                <c:pt idx="4574">
                  <c:v>1983-11-15</c:v>
                </c:pt>
                <c:pt idx="4575">
                  <c:v>1983-11-16</c:v>
                </c:pt>
                <c:pt idx="4576">
                  <c:v>1983-11-17</c:v>
                </c:pt>
                <c:pt idx="4577">
                  <c:v>1983-11-18</c:v>
                </c:pt>
                <c:pt idx="4578">
                  <c:v>1983-11-21</c:v>
                </c:pt>
                <c:pt idx="4579">
                  <c:v>1983-11-22</c:v>
                </c:pt>
                <c:pt idx="4580">
                  <c:v>1983-11-23</c:v>
                </c:pt>
                <c:pt idx="4581">
                  <c:v>1983-11-25</c:v>
                </c:pt>
                <c:pt idx="4582">
                  <c:v>1983-11-28</c:v>
                </c:pt>
                <c:pt idx="4583">
                  <c:v>1983-11-29</c:v>
                </c:pt>
                <c:pt idx="4584">
                  <c:v>1983-11-30</c:v>
                </c:pt>
                <c:pt idx="4585">
                  <c:v>1983-12-01</c:v>
                </c:pt>
                <c:pt idx="4586">
                  <c:v>1983-12-02</c:v>
                </c:pt>
                <c:pt idx="4587">
                  <c:v>1983-12-05</c:v>
                </c:pt>
                <c:pt idx="4588">
                  <c:v>1983-12-06</c:v>
                </c:pt>
                <c:pt idx="4589">
                  <c:v>1983-12-07</c:v>
                </c:pt>
                <c:pt idx="4590">
                  <c:v>1983-12-08</c:v>
                </c:pt>
                <c:pt idx="4591">
                  <c:v>1983-12-09</c:v>
                </c:pt>
                <c:pt idx="4592">
                  <c:v>1983-12-12</c:v>
                </c:pt>
                <c:pt idx="4593">
                  <c:v>1983-12-13</c:v>
                </c:pt>
                <c:pt idx="4594">
                  <c:v>1983-12-14</c:v>
                </c:pt>
                <c:pt idx="4595">
                  <c:v>1983-12-15</c:v>
                </c:pt>
                <c:pt idx="4596">
                  <c:v>1983-12-16</c:v>
                </c:pt>
                <c:pt idx="4597">
                  <c:v>1983-12-19</c:v>
                </c:pt>
                <c:pt idx="4598">
                  <c:v>1983-12-20</c:v>
                </c:pt>
                <c:pt idx="4599">
                  <c:v>1983-12-21</c:v>
                </c:pt>
                <c:pt idx="4600">
                  <c:v>1983-12-22</c:v>
                </c:pt>
                <c:pt idx="4601">
                  <c:v>1983-12-23</c:v>
                </c:pt>
                <c:pt idx="4602">
                  <c:v>1983-12-27</c:v>
                </c:pt>
                <c:pt idx="4603">
                  <c:v>1983-12-28</c:v>
                </c:pt>
                <c:pt idx="4604">
                  <c:v>1983-12-29</c:v>
                </c:pt>
                <c:pt idx="4605">
                  <c:v>1983-12-30</c:v>
                </c:pt>
                <c:pt idx="4606">
                  <c:v>1984-01-03</c:v>
                </c:pt>
                <c:pt idx="4607">
                  <c:v>1984-01-04</c:v>
                </c:pt>
                <c:pt idx="4608">
                  <c:v>1984-01-05</c:v>
                </c:pt>
                <c:pt idx="4609">
                  <c:v>1984-01-06</c:v>
                </c:pt>
                <c:pt idx="4610">
                  <c:v>1984-01-09</c:v>
                </c:pt>
                <c:pt idx="4611">
                  <c:v>1984-01-10</c:v>
                </c:pt>
                <c:pt idx="4612">
                  <c:v>1984-01-11</c:v>
                </c:pt>
                <c:pt idx="4613">
                  <c:v>1984-01-12</c:v>
                </c:pt>
                <c:pt idx="4614">
                  <c:v>1984-01-13</c:v>
                </c:pt>
                <c:pt idx="4615">
                  <c:v>1984-01-16</c:v>
                </c:pt>
                <c:pt idx="4616">
                  <c:v>1984-01-17</c:v>
                </c:pt>
                <c:pt idx="4617">
                  <c:v>1984-01-18</c:v>
                </c:pt>
                <c:pt idx="4618">
                  <c:v>1984-01-19</c:v>
                </c:pt>
                <c:pt idx="4619">
                  <c:v>1984-01-20</c:v>
                </c:pt>
                <c:pt idx="4620">
                  <c:v>1984-01-23</c:v>
                </c:pt>
                <c:pt idx="4621">
                  <c:v>1984-01-24</c:v>
                </c:pt>
                <c:pt idx="4622">
                  <c:v>1984-01-25</c:v>
                </c:pt>
                <c:pt idx="4623">
                  <c:v>1984-01-26</c:v>
                </c:pt>
                <c:pt idx="4624">
                  <c:v>1984-01-27</c:v>
                </c:pt>
                <c:pt idx="4625">
                  <c:v>1984-01-30</c:v>
                </c:pt>
                <c:pt idx="4626">
                  <c:v>1984-01-31</c:v>
                </c:pt>
                <c:pt idx="4627">
                  <c:v>1984-02-01</c:v>
                </c:pt>
                <c:pt idx="4628">
                  <c:v>1984-02-02</c:v>
                </c:pt>
                <c:pt idx="4629">
                  <c:v>1984-02-03</c:v>
                </c:pt>
                <c:pt idx="4630">
                  <c:v>1984-02-06</c:v>
                </c:pt>
                <c:pt idx="4631">
                  <c:v>1984-02-07</c:v>
                </c:pt>
                <c:pt idx="4632">
                  <c:v>1984-02-08</c:v>
                </c:pt>
                <c:pt idx="4633">
                  <c:v>1984-02-09</c:v>
                </c:pt>
                <c:pt idx="4634">
                  <c:v>1984-02-10</c:v>
                </c:pt>
                <c:pt idx="4635">
                  <c:v>1984-02-13</c:v>
                </c:pt>
                <c:pt idx="4636">
                  <c:v>1984-02-14</c:v>
                </c:pt>
                <c:pt idx="4637">
                  <c:v>1984-02-15</c:v>
                </c:pt>
                <c:pt idx="4638">
                  <c:v>1984-02-16</c:v>
                </c:pt>
                <c:pt idx="4639">
                  <c:v>1984-02-17</c:v>
                </c:pt>
                <c:pt idx="4640">
                  <c:v>1984-02-21</c:v>
                </c:pt>
                <c:pt idx="4641">
                  <c:v>1984-02-22</c:v>
                </c:pt>
                <c:pt idx="4642">
                  <c:v>1984-02-23</c:v>
                </c:pt>
                <c:pt idx="4643">
                  <c:v>1984-02-24</c:v>
                </c:pt>
                <c:pt idx="4644">
                  <c:v>1984-02-27</c:v>
                </c:pt>
                <c:pt idx="4645">
                  <c:v>1984-02-28</c:v>
                </c:pt>
                <c:pt idx="4646">
                  <c:v>1984-02-29</c:v>
                </c:pt>
                <c:pt idx="4647">
                  <c:v>1984-03-01</c:v>
                </c:pt>
                <c:pt idx="4648">
                  <c:v>1984-03-02</c:v>
                </c:pt>
                <c:pt idx="4649">
                  <c:v>1984-03-05</c:v>
                </c:pt>
                <c:pt idx="4650">
                  <c:v>1984-03-06</c:v>
                </c:pt>
                <c:pt idx="4651">
                  <c:v>1984-03-07</c:v>
                </c:pt>
                <c:pt idx="4652">
                  <c:v>1984-03-08</c:v>
                </c:pt>
                <c:pt idx="4653">
                  <c:v>1984-03-09</c:v>
                </c:pt>
                <c:pt idx="4654">
                  <c:v>1984-03-12</c:v>
                </c:pt>
                <c:pt idx="4655">
                  <c:v>1984-03-13</c:v>
                </c:pt>
                <c:pt idx="4656">
                  <c:v>1984-03-14</c:v>
                </c:pt>
                <c:pt idx="4657">
                  <c:v>1984-03-15</c:v>
                </c:pt>
                <c:pt idx="4658">
                  <c:v>1984-03-16</c:v>
                </c:pt>
                <c:pt idx="4659">
                  <c:v>1984-03-19</c:v>
                </c:pt>
                <c:pt idx="4660">
                  <c:v>1984-03-20</c:v>
                </c:pt>
                <c:pt idx="4661">
                  <c:v>1984-03-21</c:v>
                </c:pt>
                <c:pt idx="4662">
                  <c:v>1984-03-22</c:v>
                </c:pt>
                <c:pt idx="4663">
                  <c:v>1984-03-23</c:v>
                </c:pt>
                <c:pt idx="4664">
                  <c:v>1984-03-26</c:v>
                </c:pt>
                <c:pt idx="4665">
                  <c:v>1984-03-27</c:v>
                </c:pt>
                <c:pt idx="4666">
                  <c:v>1984-03-28</c:v>
                </c:pt>
                <c:pt idx="4667">
                  <c:v>1984-03-29</c:v>
                </c:pt>
                <c:pt idx="4668">
                  <c:v>1984-03-30</c:v>
                </c:pt>
                <c:pt idx="4669">
                  <c:v>1984-04-02</c:v>
                </c:pt>
                <c:pt idx="4670">
                  <c:v>1984-04-03</c:v>
                </c:pt>
                <c:pt idx="4671">
                  <c:v>1984-04-04</c:v>
                </c:pt>
                <c:pt idx="4672">
                  <c:v>1984-04-05</c:v>
                </c:pt>
                <c:pt idx="4673">
                  <c:v>1984-04-06</c:v>
                </c:pt>
                <c:pt idx="4674">
                  <c:v>1984-04-09</c:v>
                </c:pt>
                <c:pt idx="4675">
                  <c:v>1984-04-10</c:v>
                </c:pt>
                <c:pt idx="4676">
                  <c:v>1984-04-11</c:v>
                </c:pt>
                <c:pt idx="4677">
                  <c:v>1984-04-12</c:v>
                </c:pt>
                <c:pt idx="4678">
                  <c:v>1984-04-13</c:v>
                </c:pt>
                <c:pt idx="4679">
                  <c:v>1984-04-16</c:v>
                </c:pt>
                <c:pt idx="4680">
                  <c:v>1984-04-17</c:v>
                </c:pt>
                <c:pt idx="4681">
                  <c:v>1984-04-18</c:v>
                </c:pt>
                <c:pt idx="4682">
                  <c:v>1984-04-19</c:v>
                </c:pt>
                <c:pt idx="4683">
                  <c:v>1984-04-23</c:v>
                </c:pt>
                <c:pt idx="4684">
                  <c:v>1984-04-24</c:v>
                </c:pt>
                <c:pt idx="4685">
                  <c:v>1984-04-25</c:v>
                </c:pt>
                <c:pt idx="4686">
                  <c:v>1984-04-26</c:v>
                </c:pt>
                <c:pt idx="4687">
                  <c:v>1984-04-27</c:v>
                </c:pt>
                <c:pt idx="4688">
                  <c:v>1984-04-30</c:v>
                </c:pt>
                <c:pt idx="4689">
                  <c:v>1984-05-01</c:v>
                </c:pt>
                <c:pt idx="4690">
                  <c:v>1984-05-02</c:v>
                </c:pt>
                <c:pt idx="4691">
                  <c:v>1984-05-03</c:v>
                </c:pt>
                <c:pt idx="4692">
                  <c:v>1984-05-04</c:v>
                </c:pt>
                <c:pt idx="4693">
                  <c:v>1984-05-07</c:v>
                </c:pt>
                <c:pt idx="4694">
                  <c:v>1984-05-08</c:v>
                </c:pt>
                <c:pt idx="4695">
                  <c:v>1984-05-09</c:v>
                </c:pt>
                <c:pt idx="4696">
                  <c:v>1984-05-10</c:v>
                </c:pt>
                <c:pt idx="4697">
                  <c:v>1984-05-11</c:v>
                </c:pt>
                <c:pt idx="4698">
                  <c:v>1984-05-14</c:v>
                </c:pt>
                <c:pt idx="4699">
                  <c:v>1984-05-15</c:v>
                </c:pt>
                <c:pt idx="4700">
                  <c:v>1984-05-16</c:v>
                </c:pt>
                <c:pt idx="4701">
                  <c:v>1984-05-17</c:v>
                </c:pt>
                <c:pt idx="4702">
                  <c:v>1984-05-18</c:v>
                </c:pt>
                <c:pt idx="4703">
                  <c:v>1984-05-21</c:v>
                </c:pt>
                <c:pt idx="4704">
                  <c:v>1984-05-22</c:v>
                </c:pt>
                <c:pt idx="4705">
                  <c:v>1984-05-23</c:v>
                </c:pt>
                <c:pt idx="4706">
                  <c:v>1984-05-24</c:v>
                </c:pt>
                <c:pt idx="4707">
                  <c:v>1984-05-25</c:v>
                </c:pt>
                <c:pt idx="4708">
                  <c:v>1984-05-29</c:v>
                </c:pt>
                <c:pt idx="4709">
                  <c:v>1984-05-30</c:v>
                </c:pt>
                <c:pt idx="4710">
                  <c:v>1984-05-31</c:v>
                </c:pt>
                <c:pt idx="4711">
                  <c:v>1984-06-01</c:v>
                </c:pt>
                <c:pt idx="4712">
                  <c:v>1984-06-04</c:v>
                </c:pt>
                <c:pt idx="4713">
                  <c:v>1984-06-05</c:v>
                </c:pt>
                <c:pt idx="4714">
                  <c:v>1984-06-06</c:v>
                </c:pt>
                <c:pt idx="4715">
                  <c:v>1984-06-07</c:v>
                </c:pt>
                <c:pt idx="4716">
                  <c:v>1984-06-08</c:v>
                </c:pt>
                <c:pt idx="4717">
                  <c:v>1984-06-11</c:v>
                </c:pt>
                <c:pt idx="4718">
                  <c:v>1984-06-12</c:v>
                </c:pt>
                <c:pt idx="4719">
                  <c:v>1984-06-13</c:v>
                </c:pt>
                <c:pt idx="4720">
                  <c:v>1984-06-14</c:v>
                </c:pt>
                <c:pt idx="4721">
                  <c:v>1984-06-15</c:v>
                </c:pt>
                <c:pt idx="4722">
                  <c:v>1984-06-18</c:v>
                </c:pt>
                <c:pt idx="4723">
                  <c:v>1984-06-19</c:v>
                </c:pt>
                <c:pt idx="4724">
                  <c:v>1984-06-20</c:v>
                </c:pt>
                <c:pt idx="4725">
                  <c:v>1984-06-21</c:v>
                </c:pt>
                <c:pt idx="4726">
                  <c:v>1984-06-22</c:v>
                </c:pt>
                <c:pt idx="4727">
                  <c:v>1984-06-25</c:v>
                </c:pt>
                <c:pt idx="4728">
                  <c:v>1984-06-26</c:v>
                </c:pt>
                <c:pt idx="4729">
                  <c:v>1984-06-27</c:v>
                </c:pt>
                <c:pt idx="4730">
                  <c:v>1984-06-28</c:v>
                </c:pt>
                <c:pt idx="4731">
                  <c:v>1984-06-29</c:v>
                </c:pt>
                <c:pt idx="4732">
                  <c:v>1984-07-02</c:v>
                </c:pt>
                <c:pt idx="4733">
                  <c:v>1984-07-03</c:v>
                </c:pt>
                <c:pt idx="4734">
                  <c:v>1984-07-05</c:v>
                </c:pt>
                <c:pt idx="4735">
                  <c:v>1984-07-06</c:v>
                </c:pt>
                <c:pt idx="4736">
                  <c:v>1984-07-09</c:v>
                </c:pt>
                <c:pt idx="4737">
                  <c:v>1984-07-10</c:v>
                </c:pt>
                <c:pt idx="4738">
                  <c:v>1984-07-11</c:v>
                </c:pt>
                <c:pt idx="4739">
                  <c:v>1984-07-12</c:v>
                </c:pt>
                <c:pt idx="4740">
                  <c:v>1984-07-13</c:v>
                </c:pt>
                <c:pt idx="4741">
                  <c:v>1984-07-16</c:v>
                </c:pt>
                <c:pt idx="4742">
                  <c:v>1984-07-17</c:v>
                </c:pt>
                <c:pt idx="4743">
                  <c:v>1984-07-18</c:v>
                </c:pt>
                <c:pt idx="4744">
                  <c:v>1984-07-19</c:v>
                </c:pt>
                <c:pt idx="4745">
                  <c:v>1984-07-20</c:v>
                </c:pt>
                <c:pt idx="4746">
                  <c:v>1984-07-23</c:v>
                </c:pt>
                <c:pt idx="4747">
                  <c:v>1984-07-24</c:v>
                </c:pt>
                <c:pt idx="4748">
                  <c:v>1984-07-25</c:v>
                </c:pt>
                <c:pt idx="4749">
                  <c:v>1984-07-26</c:v>
                </c:pt>
                <c:pt idx="4750">
                  <c:v>1984-07-27</c:v>
                </c:pt>
                <c:pt idx="4751">
                  <c:v>1984-07-30</c:v>
                </c:pt>
                <c:pt idx="4752">
                  <c:v>1984-07-31</c:v>
                </c:pt>
                <c:pt idx="4753">
                  <c:v>1984-08-01</c:v>
                </c:pt>
                <c:pt idx="4754">
                  <c:v>1984-08-02</c:v>
                </c:pt>
                <c:pt idx="4755">
                  <c:v>1984-08-03</c:v>
                </c:pt>
                <c:pt idx="4756">
                  <c:v>1984-08-06</c:v>
                </c:pt>
                <c:pt idx="4757">
                  <c:v>1984-08-07</c:v>
                </c:pt>
                <c:pt idx="4758">
                  <c:v>1984-08-08</c:v>
                </c:pt>
                <c:pt idx="4759">
                  <c:v>1984-08-09</c:v>
                </c:pt>
                <c:pt idx="4760">
                  <c:v>1984-08-10</c:v>
                </c:pt>
                <c:pt idx="4761">
                  <c:v>1984-08-13</c:v>
                </c:pt>
                <c:pt idx="4762">
                  <c:v>1984-08-14</c:v>
                </c:pt>
                <c:pt idx="4763">
                  <c:v>1984-08-15</c:v>
                </c:pt>
                <c:pt idx="4764">
                  <c:v>1984-08-16</c:v>
                </c:pt>
                <c:pt idx="4765">
                  <c:v>1984-08-17</c:v>
                </c:pt>
                <c:pt idx="4766">
                  <c:v>1984-08-20</c:v>
                </c:pt>
                <c:pt idx="4767">
                  <c:v>1984-08-21</c:v>
                </c:pt>
                <c:pt idx="4768">
                  <c:v>1984-08-22</c:v>
                </c:pt>
                <c:pt idx="4769">
                  <c:v>1984-08-23</c:v>
                </c:pt>
                <c:pt idx="4770">
                  <c:v>1984-08-24</c:v>
                </c:pt>
                <c:pt idx="4771">
                  <c:v>1984-08-27</c:v>
                </c:pt>
                <c:pt idx="4772">
                  <c:v>1984-08-28</c:v>
                </c:pt>
                <c:pt idx="4773">
                  <c:v>1984-08-29</c:v>
                </c:pt>
                <c:pt idx="4774">
                  <c:v>1984-08-30</c:v>
                </c:pt>
                <c:pt idx="4775">
                  <c:v>1984-08-31</c:v>
                </c:pt>
                <c:pt idx="4776">
                  <c:v>1984-09-04</c:v>
                </c:pt>
                <c:pt idx="4777">
                  <c:v>1984-09-05</c:v>
                </c:pt>
                <c:pt idx="4778">
                  <c:v>1984-09-06</c:v>
                </c:pt>
                <c:pt idx="4779">
                  <c:v>1984-09-07</c:v>
                </c:pt>
                <c:pt idx="4780">
                  <c:v>1984-09-10</c:v>
                </c:pt>
                <c:pt idx="4781">
                  <c:v>1984-09-11</c:v>
                </c:pt>
                <c:pt idx="4782">
                  <c:v>1984-09-12</c:v>
                </c:pt>
                <c:pt idx="4783">
                  <c:v>1984-09-13</c:v>
                </c:pt>
                <c:pt idx="4784">
                  <c:v>1984-09-14</c:v>
                </c:pt>
                <c:pt idx="4785">
                  <c:v>1984-09-17</c:v>
                </c:pt>
                <c:pt idx="4786">
                  <c:v>1984-09-18</c:v>
                </c:pt>
                <c:pt idx="4787">
                  <c:v>1984-09-19</c:v>
                </c:pt>
                <c:pt idx="4788">
                  <c:v>1984-09-20</c:v>
                </c:pt>
                <c:pt idx="4789">
                  <c:v>1984-09-21</c:v>
                </c:pt>
                <c:pt idx="4790">
                  <c:v>1984-09-24</c:v>
                </c:pt>
                <c:pt idx="4791">
                  <c:v>1984-09-25</c:v>
                </c:pt>
                <c:pt idx="4792">
                  <c:v>1984-09-26</c:v>
                </c:pt>
                <c:pt idx="4793">
                  <c:v>1984-09-27</c:v>
                </c:pt>
                <c:pt idx="4794">
                  <c:v>1984-09-28</c:v>
                </c:pt>
                <c:pt idx="4795">
                  <c:v>1984-10-01</c:v>
                </c:pt>
                <c:pt idx="4796">
                  <c:v>1984-10-02</c:v>
                </c:pt>
                <c:pt idx="4797">
                  <c:v>1984-10-03</c:v>
                </c:pt>
                <c:pt idx="4798">
                  <c:v>1984-10-04</c:v>
                </c:pt>
                <c:pt idx="4799">
                  <c:v>1984-10-05</c:v>
                </c:pt>
                <c:pt idx="4800">
                  <c:v>1984-10-08</c:v>
                </c:pt>
                <c:pt idx="4801">
                  <c:v>1984-10-09</c:v>
                </c:pt>
                <c:pt idx="4802">
                  <c:v>1984-10-10</c:v>
                </c:pt>
                <c:pt idx="4803">
                  <c:v>1984-10-11</c:v>
                </c:pt>
                <c:pt idx="4804">
                  <c:v>1984-10-12</c:v>
                </c:pt>
                <c:pt idx="4805">
                  <c:v>1984-10-15</c:v>
                </c:pt>
                <c:pt idx="4806">
                  <c:v>1984-10-16</c:v>
                </c:pt>
                <c:pt idx="4807">
                  <c:v>1984-10-17</c:v>
                </c:pt>
                <c:pt idx="4808">
                  <c:v>1984-10-18</c:v>
                </c:pt>
                <c:pt idx="4809">
                  <c:v>1984-10-19</c:v>
                </c:pt>
                <c:pt idx="4810">
                  <c:v>1984-10-22</c:v>
                </c:pt>
                <c:pt idx="4811">
                  <c:v>1984-10-23</c:v>
                </c:pt>
                <c:pt idx="4812">
                  <c:v>1984-10-24</c:v>
                </c:pt>
                <c:pt idx="4813">
                  <c:v>1984-10-25</c:v>
                </c:pt>
                <c:pt idx="4814">
                  <c:v>1984-10-26</c:v>
                </c:pt>
                <c:pt idx="4815">
                  <c:v>1984-10-29</c:v>
                </c:pt>
                <c:pt idx="4816">
                  <c:v>1984-10-30</c:v>
                </c:pt>
                <c:pt idx="4817">
                  <c:v>1984-10-31</c:v>
                </c:pt>
                <c:pt idx="4818">
                  <c:v>1984-11-01</c:v>
                </c:pt>
                <c:pt idx="4819">
                  <c:v>1984-11-02</c:v>
                </c:pt>
                <c:pt idx="4820">
                  <c:v>1984-11-05</c:v>
                </c:pt>
                <c:pt idx="4821">
                  <c:v>1984-11-06</c:v>
                </c:pt>
                <c:pt idx="4822">
                  <c:v>1984-11-07</c:v>
                </c:pt>
                <c:pt idx="4823">
                  <c:v>1984-11-08</c:v>
                </c:pt>
                <c:pt idx="4824">
                  <c:v>1984-11-09</c:v>
                </c:pt>
                <c:pt idx="4825">
                  <c:v>1984-11-12</c:v>
                </c:pt>
                <c:pt idx="4826">
                  <c:v>1984-11-13</c:v>
                </c:pt>
                <c:pt idx="4827">
                  <c:v>1984-11-14</c:v>
                </c:pt>
                <c:pt idx="4828">
                  <c:v>1984-11-15</c:v>
                </c:pt>
                <c:pt idx="4829">
                  <c:v>1984-11-16</c:v>
                </c:pt>
                <c:pt idx="4830">
                  <c:v>1984-11-19</c:v>
                </c:pt>
                <c:pt idx="4831">
                  <c:v>1984-11-20</c:v>
                </c:pt>
                <c:pt idx="4832">
                  <c:v>1984-11-21</c:v>
                </c:pt>
                <c:pt idx="4833">
                  <c:v>1984-11-23</c:v>
                </c:pt>
                <c:pt idx="4834">
                  <c:v>1984-11-26</c:v>
                </c:pt>
                <c:pt idx="4835">
                  <c:v>1984-11-27</c:v>
                </c:pt>
                <c:pt idx="4836">
                  <c:v>1984-11-28</c:v>
                </c:pt>
                <c:pt idx="4837">
                  <c:v>1984-11-29</c:v>
                </c:pt>
                <c:pt idx="4838">
                  <c:v>1984-11-30</c:v>
                </c:pt>
                <c:pt idx="4839">
                  <c:v>1984-12-03</c:v>
                </c:pt>
                <c:pt idx="4840">
                  <c:v>1984-12-04</c:v>
                </c:pt>
                <c:pt idx="4841">
                  <c:v>1984-12-05</c:v>
                </c:pt>
                <c:pt idx="4842">
                  <c:v>1984-12-06</c:v>
                </c:pt>
                <c:pt idx="4843">
                  <c:v>1984-12-07</c:v>
                </c:pt>
                <c:pt idx="4844">
                  <c:v>1984-12-10</c:v>
                </c:pt>
                <c:pt idx="4845">
                  <c:v>1984-12-11</c:v>
                </c:pt>
                <c:pt idx="4846">
                  <c:v>1984-12-12</c:v>
                </c:pt>
                <c:pt idx="4847">
                  <c:v>1984-12-13</c:v>
                </c:pt>
                <c:pt idx="4848">
                  <c:v>1984-12-14</c:v>
                </c:pt>
                <c:pt idx="4849">
                  <c:v>1984-12-17</c:v>
                </c:pt>
                <c:pt idx="4850">
                  <c:v>1984-12-18</c:v>
                </c:pt>
                <c:pt idx="4851">
                  <c:v>1984-12-19</c:v>
                </c:pt>
                <c:pt idx="4852">
                  <c:v>1984-12-20</c:v>
                </c:pt>
                <c:pt idx="4853">
                  <c:v>1984-12-21</c:v>
                </c:pt>
                <c:pt idx="4854">
                  <c:v>1984-12-24</c:v>
                </c:pt>
                <c:pt idx="4855">
                  <c:v>1984-12-26</c:v>
                </c:pt>
                <c:pt idx="4856">
                  <c:v>1984-12-27</c:v>
                </c:pt>
                <c:pt idx="4857">
                  <c:v>1984-12-28</c:v>
                </c:pt>
                <c:pt idx="4858">
                  <c:v>1984-12-31</c:v>
                </c:pt>
                <c:pt idx="4859">
                  <c:v>1985-01-02</c:v>
                </c:pt>
                <c:pt idx="4860">
                  <c:v>1985-01-03</c:v>
                </c:pt>
                <c:pt idx="4861">
                  <c:v>1985-01-04</c:v>
                </c:pt>
                <c:pt idx="4862">
                  <c:v>1985-01-07</c:v>
                </c:pt>
                <c:pt idx="4863">
                  <c:v>1985-01-08</c:v>
                </c:pt>
                <c:pt idx="4864">
                  <c:v>1985-01-09</c:v>
                </c:pt>
                <c:pt idx="4865">
                  <c:v>1985-01-10</c:v>
                </c:pt>
                <c:pt idx="4866">
                  <c:v>1985-01-11</c:v>
                </c:pt>
                <c:pt idx="4867">
                  <c:v>1985-01-14</c:v>
                </c:pt>
                <c:pt idx="4868">
                  <c:v>1985-01-15</c:v>
                </c:pt>
                <c:pt idx="4869">
                  <c:v>1985-01-16</c:v>
                </c:pt>
                <c:pt idx="4870">
                  <c:v>1985-01-17</c:v>
                </c:pt>
                <c:pt idx="4871">
                  <c:v>1985-01-18</c:v>
                </c:pt>
                <c:pt idx="4872">
                  <c:v>1985-01-21</c:v>
                </c:pt>
                <c:pt idx="4873">
                  <c:v>1985-01-22</c:v>
                </c:pt>
                <c:pt idx="4874">
                  <c:v>1985-01-23</c:v>
                </c:pt>
                <c:pt idx="4875">
                  <c:v>1985-01-24</c:v>
                </c:pt>
                <c:pt idx="4876">
                  <c:v>1985-01-25</c:v>
                </c:pt>
                <c:pt idx="4877">
                  <c:v>1985-01-28</c:v>
                </c:pt>
                <c:pt idx="4878">
                  <c:v>1985-01-29</c:v>
                </c:pt>
                <c:pt idx="4879">
                  <c:v>1985-01-30</c:v>
                </c:pt>
                <c:pt idx="4880">
                  <c:v>1985-01-31</c:v>
                </c:pt>
                <c:pt idx="4881">
                  <c:v>1985-02-01</c:v>
                </c:pt>
                <c:pt idx="4882">
                  <c:v>1985-02-04</c:v>
                </c:pt>
                <c:pt idx="4883">
                  <c:v>1985-02-05</c:v>
                </c:pt>
                <c:pt idx="4884">
                  <c:v>1985-02-06</c:v>
                </c:pt>
                <c:pt idx="4885">
                  <c:v>1985-02-07</c:v>
                </c:pt>
                <c:pt idx="4886">
                  <c:v>1985-02-08</c:v>
                </c:pt>
                <c:pt idx="4887">
                  <c:v>1985-02-11</c:v>
                </c:pt>
                <c:pt idx="4888">
                  <c:v>1985-02-12</c:v>
                </c:pt>
                <c:pt idx="4889">
                  <c:v>1985-02-13</c:v>
                </c:pt>
                <c:pt idx="4890">
                  <c:v>1985-02-14</c:v>
                </c:pt>
                <c:pt idx="4891">
                  <c:v>1985-02-15</c:v>
                </c:pt>
                <c:pt idx="4892">
                  <c:v>1985-02-19</c:v>
                </c:pt>
                <c:pt idx="4893">
                  <c:v>1985-02-20</c:v>
                </c:pt>
                <c:pt idx="4894">
                  <c:v>1985-02-21</c:v>
                </c:pt>
                <c:pt idx="4895">
                  <c:v>1985-02-22</c:v>
                </c:pt>
                <c:pt idx="4896">
                  <c:v>1985-02-25</c:v>
                </c:pt>
                <c:pt idx="4897">
                  <c:v>1985-02-26</c:v>
                </c:pt>
                <c:pt idx="4898">
                  <c:v>1985-02-27</c:v>
                </c:pt>
                <c:pt idx="4899">
                  <c:v>1985-02-28</c:v>
                </c:pt>
                <c:pt idx="4900">
                  <c:v>1985-03-01</c:v>
                </c:pt>
                <c:pt idx="4901">
                  <c:v>1985-03-04</c:v>
                </c:pt>
                <c:pt idx="4902">
                  <c:v>1985-03-05</c:v>
                </c:pt>
                <c:pt idx="4903">
                  <c:v>1985-03-06</c:v>
                </c:pt>
                <c:pt idx="4904">
                  <c:v>1985-03-07</c:v>
                </c:pt>
                <c:pt idx="4905">
                  <c:v>1985-03-08</c:v>
                </c:pt>
                <c:pt idx="4906">
                  <c:v>1985-03-11</c:v>
                </c:pt>
                <c:pt idx="4907">
                  <c:v>1985-03-12</c:v>
                </c:pt>
                <c:pt idx="4908">
                  <c:v>1985-03-13</c:v>
                </c:pt>
                <c:pt idx="4909">
                  <c:v>1985-03-14</c:v>
                </c:pt>
                <c:pt idx="4910">
                  <c:v>1985-03-15</c:v>
                </c:pt>
                <c:pt idx="4911">
                  <c:v>1985-03-18</c:v>
                </c:pt>
                <c:pt idx="4912">
                  <c:v>1985-03-19</c:v>
                </c:pt>
                <c:pt idx="4913">
                  <c:v>1985-03-20</c:v>
                </c:pt>
                <c:pt idx="4914">
                  <c:v>1985-03-21</c:v>
                </c:pt>
                <c:pt idx="4915">
                  <c:v>1985-03-22</c:v>
                </c:pt>
                <c:pt idx="4916">
                  <c:v>1985-03-25</c:v>
                </c:pt>
                <c:pt idx="4917">
                  <c:v>1985-03-26</c:v>
                </c:pt>
                <c:pt idx="4918">
                  <c:v>1985-03-27</c:v>
                </c:pt>
                <c:pt idx="4919">
                  <c:v>1985-03-28</c:v>
                </c:pt>
                <c:pt idx="4920">
                  <c:v>1985-03-29</c:v>
                </c:pt>
                <c:pt idx="4921">
                  <c:v>1985-04-01</c:v>
                </c:pt>
                <c:pt idx="4922">
                  <c:v>1985-04-02</c:v>
                </c:pt>
                <c:pt idx="4923">
                  <c:v>1985-04-03</c:v>
                </c:pt>
                <c:pt idx="4924">
                  <c:v>1985-04-04</c:v>
                </c:pt>
                <c:pt idx="4925">
                  <c:v>1985-04-08</c:v>
                </c:pt>
                <c:pt idx="4926">
                  <c:v>1985-04-09</c:v>
                </c:pt>
                <c:pt idx="4927">
                  <c:v>1985-04-10</c:v>
                </c:pt>
                <c:pt idx="4928">
                  <c:v>1985-04-11</c:v>
                </c:pt>
                <c:pt idx="4929">
                  <c:v>1985-04-12</c:v>
                </c:pt>
                <c:pt idx="4930">
                  <c:v>1985-04-15</c:v>
                </c:pt>
                <c:pt idx="4931">
                  <c:v>1985-04-16</c:v>
                </c:pt>
                <c:pt idx="4932">
                  <c:v>1985-04-17</c:v>
                </c:pt>
                <c:pt idx="4933">
                  <c:v>1985-04-18</c:v>
                </c:pt>
                <c:pt idx="4934">
                  <c:v>1985-04-19</c:v>
                </c:pt>
                <c:pt idx="4935">
                  <c:v>1985-04-22</c:v>
                </c:pt>
                <c:pt idx="4936">
                  <c:v>1985-04-23</c:v>
                </c:pt>
                <c:pt idx="4937">
                  <c:v>1985-04-24</c:v>
                </c:pt>
                <c:pt idx="4938">
                  <c:v>1985-04-25</c:v>
                </c:pt>
                <c:pt idx="4939">
                  <c:v>1985-04-26</c:v>
                </c:pt>
                <c:pt idx="4940">
                  <c:v>1985-04-29</c:v>
                </c:pt>
                <c:pt idx="4941">
                  <c:v>1985-04-30</c:v>
                </c:pt>
                <c:pt idx="4942">
                  <c:v>1985-05-01</c:v>
                </c:pt>
                <c:pt idx="4943">
                  <c:v>1985-05-02</c:v>
                </c:pt>
                <c:pt idx="4944">
                  <c:v>1985-05-03</c:v>
                </c:pt>
                <c:pt idx="4945">
                  <c:v>1985-05-06</c:v>
                </c:pt>
                <c:pt idx="4946">
                  <c:v>1985-05-07</c:v>
                </c:pt>
                <c:pt idx="4947">
                  <c:v>1985-05-08</c:v>
                </c:pt>
                <c:pt idx="4948">
                  <c:v>1985-05-09</c:v>
                </c:pt>
                <c:pt idx="4949">
                  <c:v>1985-05-10</c:v>
                </c:pt>
                <c:pt idx="4950">
                  <c:v>1985-05-13</c:v>
                </c:pt>
                <c:pt idx="4951">
                  <c:v>1985-05-14</c:v>
                </c:pt>
                <c:pt idx="4952">
                  <c:v>1985-05-15</c:v>
                </c:pt>
                <c:pt idx="4953">
                  <c:v>1985-05-16</c:v>
                </c:pt>
                <c:pt idx="4954">
                  <c:v>1985-05-17</c:v>
                </c:pt>
                <c:pt idx="4955">
                  <c:v>1985-05-20</c:v>
                </c:pt>
                <c:pt idx="4956">
                  <c:v>1985-05-21</c:v>
                </c:pt>
                <c:pt idx="4957">
                  <c:v>1985-05-22</c:v>
                </c:pt>
                <c:pt idx="4958">
                  <c:v>1985-05-23</c:v>
                </c:pt>
                <c:pt idx="4959">
                  <c:v>1985-05-24</c:v>
                </c:pt>
                <c:pt idx="4960">
                  <c:v>1985-05-28</c:v>
                </c:pt>
                <c:pt idx="4961">
                  <c:v>1985-05-29</c:v>
                </c:pt>
                <c:pt idx="4962">
                  <c:v>1985-05-30</c:v>
                </c:pt>
                <c:pt idx="4963">
                  <c:v>1985-05-31</c:v>
                </c:pt>
                <c:pt idx="4964">
                  <c:v>1985-06-03</c:v>
                </c:pt>
                <c:pt idx="4965">
                  <c:v>1985-06-04</c:v>
                </c:pt>
                <c:pt idx="4966">
                  <c:v>1985-06-05</c:v>
                </c:pt>
                <c:pt idx="4967">
                  <c:v>1985-06-06</c:v>
                </c:pt>
                <c:pt idx="4968">
                  <c:v>1985-06-07</c:v>
                </c:pt>
                <c:pt idx="4969">
                  <c:v>1985-06-10</c:v>
                </c:pt>
                <c:pt idx="4970">
                  <c:v>1985-06-11</c:v>
                </c:pt>
                <c:pt idx="4971">
                  <c:v>1985-06-12</c:v>
                </c:pt>
                <c:pt idx="4972">
                  <c:v>1985-06-13</c:v>
                </c:pt>
                <c:pt idx="4973">
                  <c:v>1985-06-14</c:v>
                </c:pt>
                <c:pt idx="4974">
                  <c:v>1985-06-17</c:v>
                </c:pt>
                <c:pt idx="4975">
                  <c:v>1985-06-18</c:v>
                </c:pt>
                <c:pt idx="4976">
                  <c:v>1985-06-19</c:v>
                </c:pt>
                <c:pt idx="4977">
                  <c:v>1985-06-20</c:v>
                </c:pt>
                <c:pt idx="4978">
                  <c:v>1985-06-21</c:v>
                </c:pt>
                <c:pt idx="4979">
                  <c:v>1985-06-24</c:v>
                </c:pt>
                <c:pt idx="4980">
                  <c:v>1985-06-25</c:v>
                </c:pt>
                <c:pt idx="4981">
                  <c:v>1985-06-26</c:v>
                </c:pt>
                <c:pt idx="4982">
                  <c:v>1985-06-27</c:v>
                </c:pt>
                <c:pt idx="4983">
                  <c:v>1985-06-28</c:v>
                </c:pt>
                <c:pt idx="4984">
                  <c:v>1985-07-01</c:v>
                </c:pt>
                <c:pt idx="4985">
                  <c:v>1985-07-02</c:v>
                </c:pt>
                <c:pt idx="4986">
                  <c:v>1985-07-03</c:v>
                </c:pt>
                <c:pt idx="4987">
                  <c:v>1985-07-05</c:v>
                </c:pt>
                <c:pt idx="4988">
                  <c:v>1985-07-08</c:v>
                </c:pt>
                <c:pt idx="4989">
                  <c:v>1985-07-09</c:v>
                </c:pt>
                <c:pt idx="4990">
                  <c:v>1985-07-10</c:v>
                </c:pt>
                <c:pt idx="4991">
                  <c:v>1985-07-11</c:v>
                </c:pt>
                <c:pt idx="4992">
                  <c:v>1985-07-12</c:v>
                </c:pt>
                <c:pt idx="4993">
                  <c:v>1985-07-15</c:v>
                </c:pt>
                <c:pt idx="4994">
                  <c:v>1985-07-16</c:v>
                </c:pt>
                <c:pt idx="4995">
                  <c:v>1985-07-17</c:v>
                </c:pt>
                <c:pt idx="4996">
                  <c:v>1985-07-18</c:v>
                </c:pt>
                <c:pt idx="4997">
                  <c:v>1985-07-19</c:v>
                </c:pt>
                <c:pt idx="4998">
                  <c:v>1985-07-22</c:v>
                </c:pt>
                <c:pt idx="4999">
                  <c:v>1985-07-23</c:v>
                </c:pt>
                <c:pt idx="5000">
                  <c:v>1985-07-24</c:v>
                </c:pt>
                <c:pt idx="5001">
                  <c:v>1985-07-25</c:v>
                </c:pt>
                <c:pt idx="5002">
                  <c:v>1985-07-26</c:v>
                </c:pt>
                <c:pt idx="5003">
                  <c:v>1985-07-29</c:v>
                </c:pt>
                <c:pt idx="5004">
                  <c:v>1985-07-30</c:v>
                </c:pt>
                <c:pt idx="5005">
                  <c:v>1985-07-31</c:v>
                </c:pt>
                <c:pt idx="5006">
                  <c:v>1985-08-01</c:v>
                </c:pt>
                <c:pt idx="5007">
                  <c:v>1985-08-02</c:v>
                </c:pt>
                <c:pt idx="5008">
                  <c:v>1985-08-05</c:v>
                </c:pt>
                <c:pt idx="5009">
                  <c:v>1985-08-06</c:v>
                </c:pt>
                <c:pt idx="5010">
                  <c:v>1985-08-07</c:v>
                </c:pt>
                <c:pt idx="5011">
                  <c:v>1985-08-08</c:v>
                </c:pt>
                <c:pt idx="5012">
                  <c:v>1985-08-09</c:v>
                </c:pt>
                <c:pt idx="5013">
                  <c:v>1985-08-12</c:v>
                </c:pt>
                <c:pt idx="5014">
                  <c:v>1985-08-13</c:v>
                </c:pt>
                <c:pt idx="5015">
                  <c:v>1985-08-14</c:v>
                </c:pt>
                <c:pt idx="5016">
                  <c:v>1985-08-15</c:v>
                </c:pt>
                <c:pt idx="5017">
                  <c:v>1985-08-16</c:v>
                </c:pt>
                <c:pt idx="5018">
                  <c:v>1985-08-19</c:v>
                </c:pt>
                <c:pt idx="5019">
                  <c:v>1985-08-20</c:v>
                </c:pt>
                <c:pt idx="5020">
                  <c:v>1985-08-21</c:v>
                </c:pt>
                <c:pt idx="5021">
                  <c:v>1985-08-22</c:v>
                </c:pt>
                <c:pt idx="5022">
                  <c:v>1985-08-23</c:v>
                </c:pt>
                <c:pt idx="5023">
                  <c:v>1985-08-26</c:v>
                </c:pt>
                <c:pt idx="5024">
                  <c:v>1985-08-27</c:v>
                </c:pt>
                <c:pt idx="5025">
                  <c:v>1985-08-28</c:v>
                </c:pt>
                <c:pt idx="5026">
                  <c:v>1985-08-29</c:v>
                </c:pt>
                <c:pt idx="5027">
                  <c:v>1985-08-30</c:v>
                </c:pt>
                <c:pt idx="5028">
                  <c:v>1985-09-03</c:v>
                </c:pt>
                <c:pt idx="5029">
                  <c:v>1985-09-04</c:v>
                </c:pt>
                <c:pt idx="5030">
                  <c:v>1985-09-05</c:v>
                </c:pt>
                <c:pt idx="5031">
                  <c:v>1985-09-06</c:v>
                </c:pt>
                <c:pt idx="5032">
                  <c:v>1985-09-09</c:v>
                </c:pt>
                <c:pt idx="5033">
                  <c:v>1985-09-10</c:v>
                </c:pt>
                <c:pt idx="5034">
                  <c:v>1985-09-11</c:v>
                </c:pt>
                <c:pt idx="5035">
                  <c:v>1985-09-12</c:v>
                </c:pt>
                <c:pt idx="5036">
                  <c:v>1985-09-13</c:v>
                </c:pt>
                <c:pt idx="5037">
                  <c:v>1985-09-16</c:v>
                </c:pt>
                <c:pt idx="5038">
                  <c:v>1985-09-17</c:v>
                </c:pt>
                <c:pt idx="5039">
                  <c:v>1985-09-18</c:v>
                </c:pt>
                <c:pt idx="5040">
                  <c:v>1985-09-19</c:v>
                </c:pt>
                <c:pt idx="5041">
                  <c:v>1985-09-20</c:v>
                </c:pt>
                <c:pt idx="5042">
                  <c:v>1985-09-23</c:v>
                </c:pt>
                <c:pt idx="5043">
                  <c:v>1985-09-24</c:v>
                </c:pt>
                <c:pt idx="5044">
                  <c:v>1985-09-25</c:v>
                </c:pt>
                <c:pt idx="5045">
                  <c:v>1985-09-26</c:v>
                </c:pt>
                <c:pt idx="5046">
                  <c:v>1985-09-30</c:v>
                </c:pt>
                <c:pt idx="5047">
                  <c:v>1985-10-01</c:v>
                </c:pt>
                <c:pt idx="5048">
                  <c:v>1985-10-02</c:v>
                </c:pt>
                <c:pt idx="5049">
                  <c:v>1985-10-03</c:v>
                </c:pt>
                <c:pt idx="5050">
                  <c:v>1985-10-04</c:v>
                </c:pt>
                <c:pt idx="5051">
                  <c:v>1985-10-07</c:v>
                </c:pt>
                <c:pt idx="5052">
                  <c:v>1985-10-08</c:v>
                </c:pt>
                <c:pt idx="5053">
                  <c:v>1985-10-09</c:v>
                </c:pt>
                <c:pt idx="5054">
                  <c:v>1985-10-10</c:v>
                </c:pt>
                <c:pt idx="5055">
                  <c:v>1985-10-11</c:v>
                </c:pt>
                <c:pt idx="5056">
                  <c:v>1985-10-14</c:v>
                </c:pt>
                <c:pt idx="5057">
                  <c:v>1985-10-15</c:v>
                </c:pt>
                <c:pt idx="5058">
                  <c:v>1985-10-16</c:v>
                </c:pt>
                <c:pt idx="5059">
                  <c:v>1985-10-17</c:v>
                </c:pt>
                <c:pt idx="5060">
                  <c:v>1985-10-18</c:v>
                </c:pt>
                <c:pt idx="5061">
                  <c:v>1985-10-21</c:v>
                </c:pt>
                <c:pt idx="5062">
                  <c:v>1985-10-22</c:v>
                </c:pt>
                <c:pt idx="5063">
                  <c:v>1985-10-23</c:v>
                </c:pt>
                <c:pt idx="5064">
                  <c:v>1985-10-24</c:v>
                </c:pt>
                <c:pt idx="5065">
                  <c:v>1985-10-25</c:v>
                </c:pt>
                <c:pt idx="5066">
                  <c:v>1985-10-28</c:v>
                </c:pt>
                <c:pt idx="5067">
                  <c:v>1985-10-29</c:v>
                </c:pt>
                <c:pt idx="5068">
                  <c:v>1985-10-30</c:v>
                </c:pt>
                <c:pt idx="5069">
                  <c:v>1985-10-31</c:v>
                </c:pt>
                <c:pt idx="5070">
                  <c:v>1985-11-01</c:v>
                </c:pt>
                <c:pt idx="5071">
                  <c:v>1985-11-04</c:v>
                </c:pt>
                <c:pt idx="5072">
                  <c:v>1985-11-05</c:v>
                </c:pt>
                <c:pt idx="5073">
                  <c:v>1985-11-06</c:v>
                </c:pt>
                <c:pt idx="5074">
                  <c:v>1985-11-07</c:v>
                </c:pt>
                <c:pt idx="5075">
                  <c:v>1985-11-08</c:v>
                </c:pt>
                <c:pt idx="5076">
                  <c:v>1985-11-11</c:v>
                </c:pt>
                <c:pt idx="5077">
                  <c:v>1985-11-12</c:v>
                </c:pt>
                <c:pt idx="5078">
                  <c:v>1985-11-13</c:v>
                </c:pt>
                <c:pt idx="5079">
                  <c:v>1985-11-14</c:v>
                </c:pt>
                <c:pt idx="5080">
                  <c:v>1985-11-15</c:v>
                </c:pt>
                <c:pt idx="5081">
                  <c:v>1985-11-18</c:v>
                </c:pt>
                <c:pt idx="5082">
                  <c:v>1985-11-19</c:v>
                </c:pt>
                <c:pt idx="5083">
                  <c:v>1985-11-20</c:v>
                </c:pt>
                <c:pt idx="5084">
                  <c:v>1985-11-21</c:v>
                </c:pt>
                <c:pt idx="5085">
                  <c:v>1985-11-22</c:v>
                </c:pt>
                <c:pt idx="5086">
                  <c:v>1985-11-25</c:v>
                </c:pt>
                <c:pt idx="5087">
                  <c:v>1985-11-26</c:v>
                </c:pt>
                <c:pt idx="5088">
                  <c:v>1985-11-27</c:v>
                </c:pt>
                <c:pt idx="5089">
                  <c:v>1985-11-29</c:v>
                </c:pt>
                <c:pt idx="5090">
                  <c:v>1985-12-02</c:v>
                </c:pt>
                <c:pt idx="5091">
                  <c:v>1985-12-03</c:v>
                </c:pt>
                <c:pt idx="5092">
                  <c:v>1985-12-04</c:v>
                </c:pt>
                <c:pt idx="5093">
                  <c:v>1985-12-05</c:v>
                </c:pt>
                <c:pt idx="5094">
                  <c:v>1985-12-06</c:v>
                </c:pt>
                <c:pt idx="5095">
                  <c:v>1985-12-09</c:v>
                </c:pt>
                <c:pt idx="5096">
                  <c:v>1985-12-10</c:v>
                </c:pt>
                <c:pt idx="5097">
                  <c:v>1985-12-11</c:v>
                </c:pt>
                <c:pt idx="5098">
                  <c:v>1985-12-12</c:v>
                </c:pt>
                <c:pt idx="5099">
                  <c:v>1985-12-13</c:v>
                </c:pt>
                <c:pt idx="5100">
                  <c:v>1985-12-16</c:v>
                </c:pt>
                <c:pt idx="5101">
                  <c:v>1985-12-17</c:v>
                </c:pt>
                <c:pt idx="5102">
                  <c:v>1985-12-18</c:v>
                </c:pt>
                <c:pt idx="5103">
                  <c:v>1985-12-19</c:v>
                </c:pt>
                <c:pt idx="5104">
                  <c:v>1985-12-20</c:v>
                </c:pt>
                <c:pt idx="5105">
                  <c:v>1985-12-23</c:v>
                </c:pt>
                <c:pt idx="5106">
                  <c:v>1985-12-24</c:v>
                </c:pt>
                <c:pt idx="5107">
                  <c:v>1985-12-26</c:v>
                </c:pt>
                <c:pt idx="5108">
                  <c:v>1985-12-27</c:v>
                </c:pt>
                <c:pt idx="5109">
                  <c:v>1985-12-30</c:v>
                </c:pt>
                <c:pt idx="5110">
                  <c:v>1985-12-31</c:v>
                </c:pt>
                <c:pt idx="5111">
                  <c:v>1986-01-02</c:v>
                </c:pt>
                <c:pt idx="5112">
                  <c:v>1986-01-03</c:v>
                </c:pt>
                <c:pt idx="5113">
                  <c:v>1986-01-06</c:v>
                </c:pt>
                <c:pt idx="5114">
                  <c:v>1986-01-07</c:v>
                </c:pt>
                <c:pt idx="5115">
                  <c:v>1986-01-08</c:v>
                </c:pt>
                <c:pt idx="5116">
                  <c:v>1986-01-09</c:v>
                </c:pt>
                <c:pt idx="5117">
                  <c:v>1986-01-10</c:v>
                </c:pt>
                <c:pt idx="5118">
                  <c:v>1986-01-13</c:v>
                </c:pt>
                <c:pt idx="5119">
                  <c:v>1986-01-14</c:v>
                </c:pt>
                <c:pt idx="5120">
                  <c:v>1986-01-15</c:v>
                </c:pt>
                <c:pt idx="5121">
                  <c:v>1986-01-16</c:v>
                </c:pt>
                <c:pt idx="5122">
                  <c:v>1986-01-17</c:v>
                </c:pt>
                <c:pt idx="5123">
                  <c:v>1986-01-20</c:v>
                </c:pt>
                <c:pt idx="5124">
                  <c:v>1986-01-21</c:v>
                </c:pt>
                <c:pt idx="5125">
                  <c:v>1986-01-22</c:v>
                </c:pt>
                <c:pt idx="5126">
                  <c:v>1986-01-23</c:v>
                </c:pt>
                <c:pt idx="5127">
                  <c:v>1986-01-24</c:v>
                </c:pt>
                <c:pt idx="5128">
                  <c:v>1986-01-27</c:v>
                </c:pt>
                <c:pt idx="5129">
                  <c:v>1986-01-28</c:v>
                </c:pt>
                <c:pt idx="5130">
                  <c:v>1986-01-29</c:v>
                </c:pt>
                <c:pt idx="5131">
                  <c:v>1986-01-30</c:v>
                </c:pt>
                <c:pt idx="5132">
                  <c:v>1986-01-31</c:v>
                </c:pt>
                <c:pt idx="5133">
                  <c:v>1986-02-03</c:v>
                </c:pt>
                <c:pt idx="5134">
                  <c:v>1986-02-04</c:v>
                </c:pt>
                <c:pt idx="5135">
                  <c:v>1986-02-05</c:v>
                </c:pt>
                <c:pt idx="5136">
                  <c:v>1986-02-06</c:v>
                </c:pt>
                <c:pt idx="5137">
                  <c:v>1986-02-07</c:v>
                </c:pt>
                <c:pt idx="5138">
                  <c:v>1986-02-10</c:v>
                </c:pt>
                <c:pt idx="5139">
                  <c:v>1986-02-11</c:v>
                </c:pt>
                <c:pt idx="5140">
                  <c:v>1986-02-12</c:v>
                </c:pt>
                <c:pt idx="5141">
                  <c:v>1986-02-13</c:v>
                </c:pt>
                <c:pt idx="5142">
                  <c:v>1986-02-14</c:v>
                </c:pt>
                <c:pt idx="5143">
                  <c:v>1986-02-18</c:v>
                </c:pt>
                <c:pt idx="5144">
                  <c:v>1986-02-19</c:v>
                </c:pt>
                <c:pt idx="5145">
                  <c:v>1986-02-20</c:v>
                </c:pt>
                <c:pt idx="5146">
                  <c:v>1986-02-21</c:v>
                </c:pt>
                <c:pt idx="5147">
                  <c:v>1986-02-24</c:v>
                </c:pt>
                <c:pt idx="5148">
                  <c:v>1986-02-25</c:v>
                </c:pt>
                <c:pt idx="5149">
                  <c:v>1986-02-26</c:v>
                </c:pt>
                <c:pt idx="5150">
                  <c:v>1986-02-27</c:v>
                </c:pt>
                <c:pt idx="5151">
                  <c:v>1986-02-28</c:v>
                </c:pt>
                <c:pt idx="5152">
                  <c:v>1986-03-03</c:v>
                </c:pt>
                <c:pt idx="5153">
                  <c:v>1986-03-04</c:v>
                </c:pt>
                <c:pt idx="5154">
                  <c:v>1986-03-05</c:v>
                </c:pt>
                <c:pt idx="5155">
                  <c:v>1986-03-06</c:v>
                </c:pt>
                <c:pt idx="5156">
                  <c:v>1986-03-07</c:v>
                </c:pt>
                <c:pt idx="5157">
                  <c:v>1986-03-10</c:v>
                </c:pt>
                <c:pt idx="5158">
                  <c:v>1986-03-11</c:v>
                </c:pt>
                <c:pt idx="5159">
                  <c:v>1986-03-12</c:v>
                </c:pt>
                <c:pt idx="5160">
                  <c:v>1986-03-13</c:v>
                </c:pt>
                <c:pt idx="5161">
                  <c:v>1986-03-14</c:v>
                </c:pt>
                <c:pt idx="5162">
                  <c:v>1986-03-17</c:v>
                </c:pt>
                <c:pt idx="5163">
                  <c:v>1986-03-18</c:v>
                </c:pt>
                <c:pt idx="5164">
                  <c:v>1986-03-19</c:v>
                </c:pt>
                <c:pt idx="5165">
                  <c:v>1986-03-20</c:v>
                </c:pt>
                <c:pt idx="5166">
                  <c:v>1986-03-21</c:v>
                </c:pt>
                <c:pt idx="5167">
                  <c:v>1986-03-24</c:v>
                </c:pt>
                <c:pt idx="5168">
                  <c:v>1986-03-25</c:v>
                </c:pt>
                <c:pt idx="5169">
                  <c:v>1986-03-26</c:v>
                </c:pt>
                <c:pt idx="5170">
                  <c:v>1986-03-27</c:v>
                </c:pt>
                <c:pt idx="5171">
                  <c:v>1986-03-31</c:v>
                </c:pt>
                <c:pt idx="5172">
                  <c:v>1986-04-01</c:v>
                </c:pt>
                <c:pt idx="5173">
                  <c:v>1986-04-02</c:v>
                </c:pt>
                <c:pt idx="5174">
                  <c:v>1986-04-03</c:v>
                </c:pt>
                <c:pt idx="5175">
                  <c:v>1986-04-04</c:v>
                </c:pt>
                <c:pt idx="5176">
                  <c:v>1986-04-07</c:v>
                </c:pt>
                <c:pt idx="5177">
                  <c:v>1986-04-08</c:v>
                </c:pt>
                <c:pt idx="5178">
                  <c:v>1986-04-09</c:v>
                </c:pt>
                <c:pt idx="5179">
                  <c:v>1986-04-10</c:v>
                </c:pt>
                <c:pt idx="5180">
                  <c:v>1986-04-11</c:v>
                </c:pt>
                <c:pt idx="5181">
                  <c:v>1986-04-14</c:v>
                </c:pt>
                <c:pt idx="5182">
                  <c:v>1986-04-15</c:v>
                </c:pt>
                <c:pt idx="5183">
                  <c:v>1986-04-16</c:v>
                </c:pt>
                <c:pt idx="5184">
                  <c:v>1986-04-17</c:v>
                </c:pt>
                <c:pt idx="5185">
                  <c:v>1986-04-18</c:v>
                </c:pt>
                <c:pt idx="5186">
                  <c:v>1986-04-21</c:v>
                </c:pt>
                <c:pt idx="5187">
                  <c:v>1986-04-22</c:v>
                </c:pt>
                <c:pt idx="5188">
                  <c:v>1986-04-23</c:v>
                </c:pt>
                <c:pt idx="5189">
                  <c:v>1986-04-24</c:v>
                </c:pt>
                <c:pt idx="5190">
                  <c:v>1986-04-25</c:v>
                </c:pt>
                <c:pt idx="5191">
                  <c:v>1986-04-28</c:v>
                </c:pt>
                <c:pt idx="5192">
                  <c:v>1986-04-29</c:v>
                </c:pt>
                <c:pt idx="5193">
                  <c:v>1986-04-30</c:v>
                </c:pt>
                <c:pt idx="5194">
                  <c:v>1986-05-01</c:v>
                </c:pt>
                <c:pt idx="5195">
                  <c:v>1986-05-02</c:v>
                </c:pt>
                <c:pt idx="5196">
                  <c:v>1986-05-05</c:v>
                </c:pt>
                <c:pt idx="5197">
                  <c:v>1986-05-06</c:v>
                </c:pt>
                <c:pt idx="5198">
                  <c:v>1986-05-07</c:v>
                </c:pt>
                <c:pt idx="5199">
                  <c:v>1986-05-08</c:v>
                </c:pt>
                <c:pt idx="5200">
                  <c:v>1986-05-09</c:v>
                </c:pt>
                <c:pt idx="5201">
                  <c:v>1986-05-12</c:v>
                </c:pt>
                <c:pt idx="5202">
                  <c:v>1986-05-13</c:v>
                </c:pt>
                <c:pt idx="5203">
                  <c:v>1986-05-14</c:v>
                </c:pt>
                <c:pt idx="5204">
                  <c:v>1986-05-15</c:v>
                </c:pt>
                <c:pt idx="5205">
                  <c:v>1986-05-16</c:v>
                </c:pt>
                <c:pt idx="5206">
                  <c:v>1986-05-19</c:v>
                </c:pt>
                <c:pt idx="5207">
                  <c:v>1986-05-20</c:v>
                </c:pt>
                <c:pt idx="5208">
                  <c:v>1986-05-21</c:v>
                </c:pt>
                <c:pt idx="5209">
                  <c:v>1986-05-22</c:v>
                </c:pt>
                <c:pt idx="5210">
                  <c:v>1986-05-23</c:v>
                </c:pt>
                <c:pt idx="5211">
                  <c:v>1986-05-27</c:v>
                </c:pt>
                <c:pt idx="5212">
                  <c:v>1986-05-28</c:v>
                </c:pt>
                <c:pt idx="5213">
                  <c:v>1986-05-29</c:v>
                </c:pt>
                <c:pt idx="5214">
                  <c:v>1986-05-30</c:v>
                </c:pt>
                <c:pt idx="5215">
                  <c:v>1986-06-02</c:v>
                </c:pt>
                <c:pt idx="5216">
                  <c:v>1986-06-03</c:v>
                </c:pt>
                <c:pt idx="5217">
                  <c:v>1986-06-04</c:v>
                </c:pt>
                <c:pt idx="5218">
                  <c:v>1986-06-05</c:v>
                </c:pt>
                <c:pt idx="5219">
                  <c:v>1986-06-06</c:v>
                </c:pt>
                <c:pt idx="5220">
                  <c:v>1986-06-09</c:v>
                </c:pt>
                <c:pt idx="5221">
                  <c:v>1986-06-10</c:v>
                </c:pt>
                <c:pt idx="5222">
                  <c:v>1986-06-11</c:v>
                </c:pt>
                <c:pt idx="5223">
                  <c:v>1986-06-12</c:v>
                </c:pt>
                <c:pt idx="5224">
                  <c:v>1986-06-13</c:v>
                </c:pt>
                <c:pt idx="5225">
                  <c:v>1986-06-16</c:v>
                </c:pt>
                <c:pt idx="5226">
                  <c:v>1986-06-17</c:v>
                </c:pt>
                <c:pt idx="5227">
                  <c:v>1986-06-18</c:v>
                </c:pt>
                <c:pt idx="5228">
                  <c:v>1986-06-19</c:v>
                </c:pt>
                <c:pt idx="5229">
                  <c:v>1986-06-20</c:v>
                </c:pt>
                <c:pt idx="5230">
                  <c:v>1986-06-23</c:v>
                </c:pt>
                <c:pt idx="5231">
                  <c:v>1986-06-24</c:v>
                </c:pt>
                <c:pt idx="5232">
                  <c:v>1986-06-25</c:v>
                </c:pt>
                <c:pt idx="5233">
                  <c:v>1986-06-26</c:v>
                </c:pt>
                <c:pt idx="5234">
                  <c:v>1986-06-27</c:v>
                </c:pt>
                <c:pt idx="5235">
                  <c:v>1986-06-30</c:v>
                </c:pt>
                <c:pt idx="5236">
                  <c:v>1986-07-01</c:v>
                </c:pt>
                <c:pt idx="5237">
                  <c:v>1986-07-02</c:v>
                </c:pt>
                <c:pt idx="5238">
                  <c:v>1986-07-03</c:v>
                </c:pt>
                <c:pt idx="5239">
                  <c:v>1986-07-07</c:v>
                </c:pt>
                <c:pt idx="5240">
                  <c:v>1986-07-08</c:v>
                </c:pt>
                <c:pt idx="5241">
                  <c:v>1986-07-09</c:v>
                </c:pt>
                <c:pt idx="5242">
                  <c:v>1986-07-10</c:v>
                </c:pt>
                <c:pt idx="5243">
                  <c:v>1986-07-11</c:v>
                </c:pt>
                <c:pt idx="5244">
                  <c:v>1986-07-14</c:v>
                </c:pt>
                <c:pt idx="5245">
                  <c:v>1986-07-15</c:v>
                </c:pt>
                <c:pt idx="5246">
                  <c:v>1986-07-16</c:v>
                </c:pt>
                <c:pt idx="5247">
                  <c:v>1986-07-17</c:v>
                </c:pt>
                <c:pt idx="5248">
                  <c:v>1986-07-18</c:v>
                </c:pt>
                <c:pt idx="5249">
                  <c:v>1986-07-21</c:v>
                </c:pt>
                <c:pt idx="5250">
                  <c:v>1986-07-22</c:v>
                </c:pt>
                <c:pt idx="5251">
                  <c:v>1986-07-23</c:v>
                </c:pt>
                <c:pt idx="5252">
                  <c:v>1986-07-24</c:v>
                </c:pt>
                <c:pt idx="5253">
                  <c:v>1986-07-25</c:v>
                </c:pt>
                <c:pt idx="5254">
                  <c:v>1986-07-28</c:v>
                </c:pt>
                <c:pt idx="5255">
                  <c:v>1986-07-29</c:v>
                </c:pt>
                <c:pt idx="5256">
                  <c:v>1986-07-30</c:v>
                </c:pt>
                <c:pt idx="5257">
                  <c:v>1986-07-31</c:v>
                </c:pt>
                <c:pt idx="5258">
                  <c:v>1986-08-01</c:v>
                </c:pt>
                <c:pt idx="5259">
                  <c:v>1986-08-04</c:v>
                </c:pt>
                <c:pt idx="5260">
                  <c:v>1986-08-05</c:v>
                </c:pt>
                <c:pt idx="5261">
                  <c:v>1986-08-06</c:v>
                </c:pt>
                <c:pt idx="5262">
                  <c:v>1986-08-07</c:v>
                </c:pt>
                <c:pt idx="5263">
                  <c:v>1986-08-08</c:v>
                </c:pt>
                <c:pt idx="5264">
                  <c:v>1986-08-11</c:v>
                </c:pt>
                <c:pt idx="5265">
                  <c:v>1986-08-12</c:v>
                </c:pt>
                <c:pt idx="5266">
                  <c:v>1986-08-13</c:v>
                </c:pt>
                <c:pt idx="5267">
                  <c:v>1986-08-14</c:v>
                </c:pt>
                <c:pt idx="5268">
                  <c:v>1986-08-15</c:v>
                </c:pt>
                <c:pt idx="5269">
                  <c:v>1986-08-18</c:v>
                </c:pt>
                <c:pt idx="5270">
                  <c:v>1986-08-19</c:v>
                </c:pt>
                <c:pt idx="5271">
                  <c:v>1986-08-20</c:v>
                </c:pt>
                <c:pt idx="5272">
                  <c:v>1986-08-21</c:v>
                </c:pt>
                <c:pt idx="5273">
                  <c:v>1986-08-22</c:v>
                </c:pt>
                <c:pt idx="5274">
                  <c:v>1986-08-25</c:v>
                </c:pt>
                <c:pt idx="5275">
                  <c:v>1986-08-26</c:v>
                </c:pt>
                <c:pt idx="5276">
                  <c:v>1986-08-27</c:v>
                </c:pt>
                <c:pt idx="5277">
                  <c:v>1986-08-28</c:v>
                </c:pt>
                <c:pt idx="5278">
                  <c:v>1986-08-29</c:v>
                </c:pt>
                <c:pt idx="5279">
                  <c:v>1986-09-02</c:v>
                </c:pt>
                <c:pt idx="5280">
                  <c:v>1986-09-03</c:v>
                </c:pt>
                <c:pt idx="5281">
                  <c:v>1986-09-04</c:v>
                </c:pt>
                <c:pt idx="5282">
                  <c:v>1986-09-05</c:v>
                </c:pt>
                <c:pt idx="5283">
                  <c:v>1986-09-08</c:v>
                </c:pt>
                <c:pt idx="5284">
                  <c:v>1986-09-09</c:v>
                </c:pt>
                <c:pt idx="5285">
                  <c:v>1986-09-10</c:v>
                </c:pt>
                <c:pt idx="5286">
                  <c:v>1986-09-11</c:v>
                </c:pt>
                <c:pt idx="5287">
                  <c:v>1986-09-12</c:v>
                </c:pt>
                <c:pt idx="5288">
                  <c:v>1986-09-15</c:v>
                </c:pt>
                <c:pt idx="5289">
                  <c:v>1986-09-16</c:v>
                </c:pt>
                <c:pt idx="5290">
                  <c:v>1986-09-17</c:v>
                </c:pt>
                <c:pt idx="5291">
                  <c:v>1986-09-18</c:v>
                </c:pt>
                <c:pt idx="5292">
                  <c:v>1986-09-19</c:v>
                </c:pt>
                <c:pt idx="5293">
                  <c:v>1986-09-22</c:v>
                </c:pt>
                <c:pt idx="5294">
                  <c:v>1986-09-23</c:v>
                </c:pt>
                <c:pt idx="5295">
                  <c:v>1986-09-24</c:v>
                </c:pt>
                <c:pt idx="5296">
                  <c:v>1986-09-25</c:v>
                </c:pt>
                <c:pt idx="5297">
                  <c:v>1986-09-26</c:v>
                </c:pt>
                <c:pt idx="5298">
                  <c:v>1986-09-29</c:v>
                </c:pt>
                <c:pt idx="5299">
                  <c:v>1986-09-30</c:v>
                </c:pt>
                <c:pt idx="5300">
                  <c:v>1986-10-01</c:v>
                </c:pt>
                <c:pt idx="5301">
                  <c:v>1986-10-02</c:v>
                </c:pt>
                <c:pt idx="5302">
                  <c:v>1986-10-03</c:v>
                </c:pt>
                <c:pt idx="5303">
                  <c:v>1986-10-06</c:v>
                </c:pt>
                <c:pt idx="5304">
                  <c:v>1986-10-07</c:v>
                </c:pt>
                <c:pt idx="5305">
                  <c:v>1986-10-08</c:v>
                </c:pt>
                <c:pt idx="5306">
                  <c:v>1986-10-09</c:v>
                </c:pt>
                <c:pt idx="5307">
                  <c:v>1986-10-10</c:v>
                </c:pt>
                <c:pt idx="5308">
                  <c:v>1986-10-13</c:v>
                </c:pt>
                <c:pt idx="5309">
                  <c:v>1986-10-14</c:v>
                </c:pt>
                <c:pt idx="5310">
                  <c:v>1986-10-15</c:v>
                </c:pt>
                <c:pt idx="5311">
                  <c:v>1986-10-16</c:v>
                </c:pt>
                <c:pt idx="5312">
                  <c:v>1986-10-17</c:v>
                </c:pt>
                <c:pt idx="5313">
                  <c:v>1986-10-20</c:v>
                </c:pt>
                <c:pt idx="5314">
                  <c:v>1986-10-21</c:v>
                </c:pt>
                <c:pt idx="5315">
                  <c:v>1986-10-22</c:v>
                </c:pt>
                <c:pt idx="5316">
                  <c:v>1986-10-23</c:v>
                </c:pt>
                <c:pt idx="5317">
                  <c:v>1986-10-24</c:v>
                </c:pt>
                <c:pt idx="5318">
                  <c:v>1986-10-27</c:v>
                </c:pt>
                <c:pt idx="5319">
                  <c:v>1986-10-28</c:v>
                </c:pt>
                <c:pt idx="5320">
                  <c:v>1986-10-29</c:v>
                </c:pt>
                <c:pt idx="5321">
                  <c:v>1986-10-30</c:v>
                </c:pt>
                <c:pt idx="5322">
                  <c:v>1986-10-31</c:v>
                </c:pt>
                <c:pt idx="5323">
                  <c:v>1986-11-03</c:v>
                </c:pt>
                <c:pt idx="5324">
                  <c:v>1986-11-04</c:v>
                </c:pt>
                <c:pt idx="5325">
                  <c:v>1986-11-05</c:v>
                </c:pt>
                <c:pt idx="5326">
                  <c:v>1986-11-06</c:v>
                </c:pt>
                <c:pt idx="5327">
                  <c:v>1986-11-07</c:v>
                </c:pt>
                <c:pt idx="5328">
                  <c:v>1986-11-10</c:v>
                </c:pt>
                <c:pt idx="5329">
                  <c:v>1986-11-11</c:v>
                </c:pt>
                <c:pt idx="5330">
                  <c:v>1986-11-12</c:v>
                </c:pt>
                <c:pt idx="5331">
                  <c:v>1986-11-13</c:v>
                </c:pt>
                <c:pt idx="5332">
                  <c:v>1986-11-14</c:v>
                </c:pt>
                <c:pt idx="5333">
                  <c:v>1986-11-17</c:v>
                </c:pt>
                <c:pt idx="5334">
                  <c:v>1986-11-18</c:v>
                </c:pt>
                <c:pt idx="5335">
                  <c:v>1986-11-19</c:v>
                </c:pt>
                <c:pt idx="5336">
                  <c:v>1986-11-20</c:v>
                </c:pt>
                <c:pt idx="5337">
                  <c:v>1986-11-21</c:v>
                </c:pt>
                <c:pt idx="5338">
                  <c:v>1986-11-24</c:v>
                </c:pt>
                <c:pt idx="5339">
                  <c:v>1986-11-25</c:v>
                </c:pt>
                <c:pt idx="5340">
                  <c:v>1986-11-26</c:v>
                </c:pt>
                <c:pt idx="5341">
                  <c:v>1986-11-28</c:v>
                </c:pt>
                <c:pt idx="5342">
                  <c:v>1986-12-01</c:v>
                </c:pt>
                <c:pt idx="5343">
                  <c:v>1986-12-02</c:v>
                </c:pt>
                <c:pt idx="5344">
                  <c:v>1986-12-03</c:v>
                </c:pt>
                <c:pt idx="5345">
                  <c:v>1986-12-04</c:v>
                </c:pt>
                <c:pt idx="5346">
                  <c:v>1986-12-05</c:v>
                </c:pt>
                <c:pt idx="5347">
                  <c:v>1986-12-08</c:v>
                </c:pt>
                <c:pt idx="5348">
                  <c:v>1986-12-09</c:v>
                </c:pt>
                <c:pt idx="5349">
                  <c:v>1986-12-10</c:v>
                </c:pt>
                <c:pt idx="5350">
                  <c:v>1986-12-11</c:v>
                </c:pt>
                <c:pt idx="5351">
                  <c:v>1986-12-12</c:v>
                </c:pt>
                <c:pt idx="5352">
                  <c:v>1986-12-15</c:v>
                </c:pt>
                <c:pt idx="5353">
                  <c:v>1986-12-16</c:v>
                </c:pt>
                <c:pt idx="5354">
                  <c:v>1986-12-17</c:v>
                </c:pt>
                <c:pt idx="5355">
                  <c:v>1986-12-18</c:v>
                </c:pt>
                <c:pt idx="5356">
                  <c:v>1986-12-19</c:v>
                </c:pt>
                <c:pt idx="5357">
                  <c:v>1986-12-22</c:v>
                </c:pt>
                <c:pt idx="5358">
                  <c:v>1986-12-23</c:v>
                </c:pt>
                <c:pt idx="5359">
                  <c:v>1986-12-24</c:v>
                </c:pt>
                <c:pt idx="5360">
                  <c:v>1986-12-26</c:v>
                </c:pt>
                <c:pt idx="5361">
                  <c:v>1986-12-29</c:v>
                </c:pt>
                <c:pt idx="5362">
                  <c:v>1986-12-30</c:v>
                </c:pt>
                <c:pt idx="5363">
                  <c:v>1986-12-31</c:v>
                </c:pt>
                <c:pt idx="5364">
                  <c:v>1987-01-02</c:v>
                </c:pt>
                <c:pt idx="5365">
                  <c:v>1987-01-05</c:v>
                </c:pt>
                <c:pt idx="5366">
                  <c:v>1987-01-06</c:v>
                </c:pt>
                <c:pt idx="5367">
                  <c:v>1987-01-07</c:v>
                </c:pt>
                <c:pt idx="5368">
                  <c:v>1987-01-08</c:v>
                </c:pt>
                <c:pt idx="5369">
                  <c:v>1987-01-09</c:v>
                </c:pt>
                <c:pt idx="5370">
                  <c:v>1987-01-12</c:v>
                </c:pt>
                <c:pt idx="5371">
                  <c:v>1987-01-13</c:v>
                </c:pt>
                <c:pt idx="5372">
                  <c:v>1987-01-14</c:v>
                </c:pt>
                <c:pt idx="5373">
                  <c:v>1987-01-15</c:v>
                </c:pt>
                <c:pt idx="5374">
                  <c:v>1987-01-16</c:v>
                </c:pt>
                <c:pt idx="5375">
                  <c:v>1987-01-19</c:v>
                </c:pt>
                <c:pt idx="5376">
                  <c:v>1987-01-20</c:v>
                </c:pt>
                <c:pt idx="5377">
                  <c:v>1987-01-21</c:v>
                </c:pt>
                <c:pt idx="5378">
                  <c:v>1987-01-22</c:v>
                </c:pt>
                <c:pt idx="5379">
                  <c:v>1987-01-23</c:v>
                </c:pt>
                <c:pt idx="5380">
                  <c:v>1987-01-26</c:v>
                </c:pt>
                <c:pt idx="5381">
                  <c:v>1987-01-27</c:v>
                </c:pt>
                <c:pt idx="5382">
                  <c:v>1987-01-28</c:v>
                </c:pt>
                <c:pt idx="5383">
                  <c:v>1987-01-29</c:v>
                </c:pt>
                <c:pt idx="5384">
                  <c:v>1987-01-30</c:v>
                </c:pt>
                <c:pt idx="5385">
                  <c:v>1987-02-02</c:v>
                </c:pt>
                <c:pt idx="5386">
                  <c:v>1987-02-03</c:v>
                </c:pt>
                <c:pt idx="5387">
                  <c:v>1987-02-04</c:v>
                </c:pt>
                <c:pt idx="5388">
                  <c:v>1987-02-05</c:v>
                </c:pt>
                <c:pt idx="5389">
                  <c:v>1987-02-06</c:v>
                </c:pt>
                <c:pt idx="5390">
                  <c:v>1987-02-09</c:v>
                </c:pt>
                <c:pt idx="5391">
                  <c:v>1987-02-10</c:v>
                </c:pt>
                <c:pt idx="5392">
                  <c:v>1987-02-11</c:v>
                </c:pt>
                <c:pt idx="5393">
                  <c:v>1987-02-12</c:v>
                </c:pt>
                <c:pt idx="5394">
                  <c:v>1987-02-13</c:v>
                </c:pt>
                <c:pt idx="5395">
                  <c:v>1987-02-17</c:v>
                </c:pt>
                <c:pt idx="5396">
                  <c:v>1987-02-18</c:v>
                </c:pt>
                <c:pt idx="5397">
                  <c:v>1987-02-19</c:v>
                </c:pt>
                <c:pt idx="5398">
                  <c:v>1987-02-20</c:v>
                </c:pt>
                <c:pt idx="5399">
                  <c:v>1987-02-23</c:v>
                </c:pt>
                <c:pt idx="5400">
                  <c:v>1987-02-24</c:v>
                </c:pt>
                <c:pt idx="5401">
                  <c:v>1987-02-25</c:v>
                </c:pt>
                <c:pt idx="5402">
                  <c:v>1987-02-26</c:v>
                </c:pt>
                <c:pt idx="5403">
                  <c:v>1987-02-27</c:v>
                </c:pt>
                <c:pt idx="5404">
                  <c:v>1987-03-02</c:v>
                </c:pt>
                <c:pt idx="5405">
                  <c:v>1987-03-03</c:v>
                </c:pt>
                <c:pt idx="5406">
                  <c:v>1987-03-04</c:v>
                </c:pt>
                <c:pt idx="5407">
                  <c:v>1987-03-05</c:v>
                </c:pt>
                <c:pt idx="5408">
                  <c:v>1987-03-06</c:v>
                </c:pt>
                <c:pt idx="5409">
                  <c:v>1987-03-09</c:v>
                </c:pt>
                <c:pt idx="5410">
                  <c:v>1987-03-10</c:v>
                </c:pt>
                <c:pt idx="5411">
                  <c:v>1987-03-11</c:v>
                </c:pt>
                <c:pt idx="5412">
                  <c:v>1987-03-12</c:v>
                </c:pt>
                <c:pt idx="5413">
                  <c:v>1987-03-13</c:v>
                </c:pt>
                <c:pt idx="5414">
                  <c:v>1987-03-16</c:v>
                </c:pt>
                <c:pt idx="5415">
                  <c:v>1987-03-17</c:v>
                </c:pt>
                <c:pt idx="5416">
                  <c:v>1987-03-18</c:v>
                </c:pt>
                <c:pt idx="5417">
                  <c:v>1987-03-19</c:v>
                </c:pt>
                <c:pt idx="5418">
                  <c:v>1987-03-20</c:v>
                </c:pt>
                <c:pt idx="5419">
                  <c:v>1987-03-23</c:v>
                </c:pt>
                <c:pt idx="5420">
                  <c:v>1987-03-24</c:v>
                </c:pt>
                <c:pt idx="5421">
                  <c:v>1987-03-25</c:v>
                </c:pt>
                <c:pt idx="5422">
                  <c:v>1987-03-26</c:v>
                </c:pt>
                <c:pt idx="5423">
                  <c:v>1987-03-27</c:v>
                </c:pt>
                <c:pt idx="5424">
                  <c:v>1987-03-30</c:v>
                </c:pt>
                <c:pt idx="5425">
                  <c:v>1987-03-31</c:v>
                </c:pt>
                <c:pt idx="5426">
                  <c:v>1987-04-01</c:v>
                </c:pt>
                <c:pt idx="5427">
                  <c:v>1987-04-02</c:v>
                </c:pt>
                <c:pt idx="5428">
                  <c:v>1987-04-03</c:v>
                </c:pt>
                <c:pt idx="5429">
                  <c:v>1987-04-06</c:v>
                </c:pt>
                <c:pt idx="5430">
                  <c:v>1987-04-07</c:v>
                </c:pt>
                <c:pt idx="5431">
                  <c:v>1987-04-08</c:v>
                </c:pt>
                <c:pt idx="5432">
                  <c:v>1987-04-09</c:v>
                </c:pt>
                <c:pt idx="5433">
                  <c:v>1987-04-10</c:v>
                </c:pt>
                <c:pt idx="5434">
                  <c:v>1987-04-13</c:v>
                </c:pt>
                <c:pt idx="5435">
                  <c:v>1987-04-14</c:v>
                </c:pt>
                <c:pt idx="5436">
                  <c:v>1987-04-15</c:v>
                </c:pt>
                <c:pt idx="5437">
                  <c:v>1987-04-16</c:v>
                </c:pt>
                <c:pt idx="5438">
                  <c:v>1987-04-20</c:v>
                </c:pt>
                <c:pt idx="5439">
                  <c:v>1987-04-21</c:v>
                </c:pt>
                <c:pt idx="5440">
                  <c:v>1987-04-22</c:v>
                </c:pt>
                <c:pt idx="5441">
                  <c:v>1987-04-23</c:v>
                </c:pt>
                <c:pt idx="5442">
                  <c:v>1987-04-24</c:v>
                </c:pt>
                <c:pt idx="5443">
                  <c:v>1987-04-27</c:v>
                </c:pt>
                <c:pt idx="5444">
                  <c:v>1987-04-28</c:v>
                </c:pt>
                <c:pt idx="5445">
                  <c:v>1987-04-29</c:v>
                </c:pt>
                <c:pt idx="5446">
                  <c:v>1987-04-30</c:v>
                </c:pt>
                <c:pt idx="5447">
                  <c:v>1987-05-01</c:v>
                </c:pt>
                <c:pt idx="5448">
                  <c:v>1987-05-04</c:v>
                </c:pt>
                <c:pt idx="5449">
                  <c:v>1987-05-05</c:v>
                </c:pt>
                <c:pt idx="5450">
                  <c:v>1987-05-06</c:v>
                </c:pt>
                <c:pt idx="5451">
                  <c:v>1987-05-07</c:v>
                </c:pt>
                <c:pt idx="5452">
                  <c:v>1987-05-08</c:v>
                </c:pt>
                <c:pt idx="5453">
                  <c:v>1987-05-11</c:v>
                </c:pt>
                <c:pt idx="5454">
                  <c:v>1987-05-12</c:v>
                </c:pt>
                <c:pt idx="5455">
                  <c:v>1987-05-13</c:v>
                </c:pt>
                <c:pt idx="5456">
                  <c:v>1987-05-14</c:v>
                </c:pt>
                <c:pt idx="5457">
                  <c:v>1987-05-15</c:v>
                </c:pt>
                <c:pt idx="5458">
                  <c:v>1987-05-18</c:v>
                </c:pt>
                <c:pt idx="5459">
                  <c:v>1987-05-19</c:v>
                </c:pt>
                <c:pt idx="5460">
                  <c:v>1987-05-20</c:v>
                </c:pt>
                <c:pt idx="5461">
                  <c:v>1987-05-21</c:v>
                </c:pt>
                <c:pt idx="5462">
                  <c:v>1987-05-22</c:v>
                </c:pt>
                <c:pt idx="5463">
                  <c:v>1987-05-26</c:v>
                </c:pt>
                <c:pt idx="5464">
                  <c:v>1987-05-27</c:v>
                </c:pt>
                <c:pt idx="5465">
                  <c:v>1987-05-28</c:v>
                </c:pt>
                <c:pt idx="5466">
                  <c:v>1987-05-29</c:v>
                </c:pt>
                <c:pt idx="5467">
                  <c:v>1987-06-01</c:v>
                </c:pt>
                <c:pt idx="5468">
                  <c:v>1987-06-02</c:v>
                </c:pt>
                <c:pt idx="5469">
                  <c:v>1987-06-03</c:v>
                </c:pt>
                <c:pt idx="5470">
                  <c:v>1987-06-04</c:v>
                </c:pt>
                <c:pt idx="5471">
                  <c:v>1987-06-05</c:v>
                </c:pt>
                <c:pt idx="5472">
                  <c:v>1987-06-08</c:v>
                </c:pt>
                <c:pt idx="5473">
                  <c:v>1987-06-09</c:v>
                </c:pt>
                <c:pt idx="5474">
                  <c:v>1987-06-10</c:v>
                </c:pt>
                <c:pt idx="5475">
                  <c:v>1987-06-11</c:v>
                </c:pt>
                <c:pt idx="5476">
                  <c:v>1987-06-12</c:v>
                </c:pt>
                <c:pt idx="5477">
                  <c:v>1987-06-15</c:v>
                </c:pt>
                <c:pt idx="5478">
                  <c:v>1987-06-16</c:v>
                </c:pt>
                <c:pt idx="5479">
                  <c:v>1987-06-17</c:v>
                </c:pt>
                <c:pt idx="5480">
                  <c:v>1987-06-18</c:v>
                </c:pt>
                <c:pt idx="5481">
                  <c:v>1987-06-19</c:v>
                </c:pt>
                <c:pt idx="5482">
                  <c:v>1987-06-22</c:v>
                </c:pt>
                <c:pt idx="5483">
                  <c:v>1987-06-23</c:v>
                </c:pt>
                <c:pt idx="5484">
                  <c:v>1987-06-24</c:v>
                </c:pt>
                <c:pt idx="5485">
                  <c:v>1987-06-25</c:v>
                </c:pt>
                <c:pt idx="5486">
                  <c:v>1987-06-26</c:v>
                </c:pt>
                <c:pt idx="5487">
                  <c:v>1987-06-29</c:v>
                </c:pt>
                <c:pt idx="5488">
                  <c:v>1987-06-30</c:v>
                </c:pt>
                <c:pt idx="5489">
                  <c:v>1987-07-01</c:v>
                </c:pt>
                <c:pt idx="5490">
                  <c:v>1987-07-02</c:v>
                </c:pt>
                <c:pt idx="5491">
                  <c:v>1987-07-06</c:v>
                </c:pt>
                <c:pt idx="5492">
                  <c:v>1987-07-07</c:v>
                </c:pt>
                <c:pt idx="5493">
                  <c:v>1987-07-08</c:v>
                </c:pt>
                <c:pt idx="5494">
                  <c:v>1987-07-09</c:v>
                </c:pt>
                <c:pt idx="5495">
                  <c:v>1987-07-10</c:v>
                </c:pt>
                <c:pt idx="5496">
                  <c:v>1987-07-13</c:v>
                </c:pt>
                <c:pt idx="5497">
                  <c:v>1987-07-14</c:v>
                </c:pt>
                <c:pt idx="5498">
                  <c:v>1987-07-15</c:v>
                </c:pt>
                <c:pt idx="5499">
                  <c:v>1987-07-16</c:v>
                </c:pt>
                <c:pt idx="5500">
                  <c:v>1987-07-17</c:v>
                </c:pt>
                <c:pt idx="5501">
                  <c:v>1987-07-20</c:v>
                </c:pt>
                <c:pt idx="5502">
                  <c:v>1987-07-21</c:v>
                </c:pt>
                <c:pt idx="5503">
                  <c:v>1987-07-22</c:v>
                </c:pt>
                <c:pt idx="5504">
                  <c:v>1987-07-23</c:v>
                </c:pt>
                <c:pt idx="5505">
                  <c:v>1987-07-24</c:v>
                </c:pt>
                <c:pt idx="5506">
                  <c:v>1987-07-27</c:v>
                </c:pt>
                <c:pt idx="5507">
                  <c:v>1987-07-28</c:v>
                </c:pt>
                <c:pt idx="5508">
                  <c:v>1987-07-29</c:v>
                </c:pt>
                <c:pt idx="5509">
                  <c:v>1987-07-30</c:v>
                </c:pt>
                <c:pt idx="5510">
                  <c:v>1987-07-31</c:v>
                </c:pt>
                <c:pt idx="5511">
                  <c:v>1987-08-03</c:v>
                </c:pt>
                <c:pt idx="5512">
                  <c:v>1987-08-04</c:v>
                </c:pt>
                <c:pt idx="5513">
                  <c:v>1987-08-05</c:v>
                </c:pt>
                <c:pt idx="5514">
                  <c:v>1987-08-06</c:v>
                </c:pt>
                <c:pt idx="5515">
                  <c:v>1987-08-07</c:v>
                </c:pt>
                <c:pt idx="5516">
                  <c:v>1987-08-10</c:v>
                </c:pt>
                <c:pt idx="5517">
                  <c:v>1987-08-11</c:v>
                </c:pt>
                <c:pt idx="5518">
                  <c:v>1987-08-12</c:v>
                </c:pt>
                <c:pt idx="5519">
                  <c:v>1987-08-13</c:v>
                </c:pt>
                <c:pt idx="5520">
                  <c:v>1987-08-14</c:v>
                </c:pt>
                <c:pt idx="5521">
                  <c:v>1987-08-17</c:v>
                </c:pt>
                <c:pt idx="5522">
                  <c:v>1987-08-18</c:v>
                </c:pt>
                <c:pt idx="5523">
                  <c:v>1987-08-19</c:v>
                </c:pt>
                <c:pt idx="5524">
                  <c:v>1987-08-20</c:v>
                </c:pt>
                <c:pt idx="5525">
                  <c:v>1987-08-21</c:v>
                </c:pt>
                <c:pt idx="5526">
                  <c:v>1987-08-24</c:v>
                </c:pt>
                <c:pt idx="5527">
                  <c:v>1987-08-25</c:v>
                </c:pt>
                <c:pt idx="5528">
                  <c:v>1987-08-26</c:v>
                </c:pt>
                <c:pt idx="5529">
                  <c:v>1987-08-27</c:v>
                </c:pt>
                <c:pt idx="5530">
                  <c:v>1987-08-28</c:v>
                </c:pt>
                <c:pt idx="5531">
                  <c:v>1987-08-31</c:v>
                </c:pt>
                <c:pt idx="5532">
                  <c:v>1987-09-01</c:v>
                </c:pt>
                <c:pt idx="5533">
                  <c:v>1987-09-02</c:v>
                </c:pt>
                <c:pt idx="5534">
                  <c:v>1987-09-03</c:v>
                </c:pt>
                <c:pt idx="5535">
                  <c:v>1987-09-04</c:v>
                </c:pt>
                <c:pt idx="5536">
                  <c:v>1987-09-08</c:v>
                </c:pt>
                <c:pt idx="5537">
                  <c:v>1987-09-09</c:v>
                </c:pt>
                <c:pt idx="5538">
                  <c:v>1987-09-10</c:v>
                </c:pt>
                <c:pt idx="5539">
                  <c:v>1987-09-11</c:v>
                </c:pt>
                <c:pt idx="5540">
                  <c:v>1987-09-14</c:v>
                </c:pt>
                <c:pt idx="5541">
                  <c:v>1987-09-15</c:v>
                </c:pt>
                <c:pt idx="5542">
                  <c:v>1987-09-16</c:v>
                </c:pt>
                <c:pt idx="5543">
                  <c:v>1987-09-17</c:v>
                </c:pt>
                <c:pt idx="5544">
                  <c:v>1987-09-18</c:v>
                </c:pt>
                <c:pt idx="5545">
                  <c:v>1987-09-21</c:v>
                </c:pt>
                <c:pt idx="5546">
                  <c:v>1987-09-22</c:v>
                </c:pt>
                <c:pt idx="5547">
                  <c:v>1987-09-23</c:v>
                </c:pt>
                <c:pt idx="5548">
                  <c:v>1987-09-24</c:v>
                </c:pt>
                <c:pt idx="5549">
                  <c:v>1987-09-25</c:v>
                </c:pt>
                <c:pt idx="5550">
                  <c:v>1987-09-28</c:v>
                </c:pt>
                <c:pt idx="5551">
                  <c:v>1987-09-29</c:v>
                </c:pt>
                <c:pt idx="5552">
                  <c:v>1987-09-30</c:v>
                </c:pt>
                <c:pt idx="5553">
                  <c:v>1987-10-01</c:v>
                </c:pt>
                <c:pt idx="5554">
                  <c:v>1987-10-02</c:v>
                </c:pt>
                <c:pt idx="5555">
                  <c:v>1987-10-05</c:v>
                </c:pt>
                <c:pt idx="5556">
                  <c:v>1987-10-06</c:v>
                </c:pt>
                <c:pt idx="5557">
                  <c:v>1987-10-07</c:v>
                </c:pt>
                <c:pt idx="5558">
                  <c:v>1987-10-08</c:v>
                </c:pt>
                <c:pt idx="5559">
                  <c:v>1987-10-09</c:v>
                </c:pt>
                <c:pt idx="5560">
                  <c:v>1987-10-12</c:v>
                </c:pt>
                <c:pt idx="5561">
                  <c:v>1987-10-13</c:v>
                </c:pt>
                <c:pt idx="5562">
                  <c:v>1987-10-14</c:v>
                </c:pt>
                <c:pt idx="5563">
                  <c:v>1987-10-15</c:v>
                </c:pt>
                <c:pt idx="5564">
                  <c:v>1987-10-16</c:v>
                </c:pt>
                <c:pt idx="5565">
                  <c:v>1987-10-19</c:v>
                </c:pt>
                <c:pt idx="5566">
                  <c:v>1987-10-20</c:v>
                </c:pt>
                <c:pt idx="5567">
                  <c:v>1987-10-21</c:v>
                </c:pt>
                <c:pt idx="5568">
                  <c:v>1987-10-22</c:v>
                </c:pt>
                <c:pt idx="5569">
                  <c:v>1987-10-23</c:v>
                </c:pt>
                <c:pt idx="5570">
                  <c:v>1987-10-26</c:v>
                </c:pt>
                <c:pt idx="5571">
                  <c:v>1987-10-27</c:v>
                </c:pt>
                <c:pt idx="5572">
                  <c:v>1987-10-28</c:v>
                </c:pt>
                <c:pt idx="5573">
                  <c:v>1987-10-29</c:v>
                </c:pt>
                <c:pt idx="5574">
                  <c:v>1987-10-30</c:v>
                </c:pt>
                <c:pt idx="5575">
                  <c:v>1987-11-02</c:v>
                </c:pt>
                <c:pt idx="5576">
                  <c:v>1987-11-03</c:v>
                </c:pt>
                <c:pt idx="5577">
                  <c:v>1987-11-04</c:v>
                </c:pt>
                <c:pt idx="5578">
                  <c:v>1987-11-05</c:v>
                </c:pt>
                <c:pt idx="5579">
                  <c:v>1987-11-06</c:v>
                </c:pt>
                <c:pt idx="5580">
                  <c:v>1987-11-09</c:v>
                </c:pt>
                <c:pt idx="5581">
                  <c:v>1987-11-10</c:v>
                </c:pt>
                <c:pt idx="5582">
                  <c:v>1987-11-11</c:v>
                </c:pt>
                <c:pt idx="5583">
                  <c:v>1987-11-12</c:v>
                </c:pt>
                <c:pt idx="5584">
                  <c:v>1987-11-13</c:v>
                </c:pt>
                <c:pt idx="5585">
                  <c:v>1987-11-16</c:v>
                </c:pt>
                <c:pt idx="5586">
                  <c:v>1987-11-17</c:v>
                </c:pt>
                <c:pt idx="5587">
                  <c:v>1987-11-18</c:v>
                </c:pt>
                <c:pt idx="5588">
                  <c:v>1987-11-19</c:v>
                </c:pt>
                <c:pt idx="5589">
                  <c:v>1987-11-20</c:v>
                </c:pt>
                <c:pt idx="5590">
                  <c:v>1987-11-23</c:v>
                </c:pt>
                <c:pt idx="5591">
                  <c:v>1987-11-24</c:v>
                </c:pt>
                <c:pt idx="5592">
                  <c:v>1987-11-25</c:v>
                </c:pt>
                <c:pt idx="5593">
                  <c:v>1987-11-27</c:v>
                </c:pt>
                <c:pt idx="5594">
                  <c:v>1987-11-30</c:v>
                </c:pt>
                <c:pt idx="5595">
                  <c:v>1987-12-01</c:v>
                </c:pt>
                <c:pt idx="5596">
                  <c:v>1987-12-02</c:v>
                </c:pt>
                <c:pt idx="5597">
                  <c:v>1987-12-03</c:v>
                </c:pt>
                <c:pt idx="5598">
                  <c:v>1987-12-04</c:v>
                </c:pt>
                <c:pt idx="5599">
                  <c:v>1987-12-07</c:v>
                </c:pt>
                <c:pt idx="5600">
                  <c:v>1987-12-08</c:v>
                </c:pt>
                <c:pt idx="5601">
                  <c:v>1987-12-09</c:v>
                </c:pt>
                <c:pt idx="5602">
                  <c:v>1987-12-10</c:v>
                </c:pt>
                <c:pt idx="5603">
                  <c:v>1987-12-11</c:v>
                </c:pt>
                <c:pt idx="5604">
                  <c:v>1987-12-14</c:v>
                </c:pt>
                <c:pt idx="5605">
                  <c:v>1987-12-15</c:v>
                </c:pt>
                <c:pt idx="5606">
                  <c:v>1987-12-16</c:v>
                </c:pt>
                <c:pt idx="5607">
                  <c:v>1987-12-17</c:v>
                </c:pt>
                <c:pt idx="5608">
                  <c:v>1987-12-18</c:v>
                </c:pt>
                <c:pt idx="5609">
                  <c:v>1987-12-21</c:v>
                </c:pt>
                <c:pt idx="5610">
                  <c:v>1987-12-22</c:v>
                </c:pt>
                <c:pt idx="5611">
                  <c:v>1987-12-23</c:v>
                </c:pt>
                <c:pt idx="5612">
                  <c:v>1987-12-24</c:v>
                </c:pt>
                <c:pt idx="5613">
                  <c:v>1987-12-28</c:v>
                </c:pt>
                <c:pt idx="5614">
                  <c:v>1987-12-29</c:v>
                </c:pt>
                <c:pt idx="5615">
                  <c:v>1987-12-30</c:v>
                </c:pt>
                <c:pt idx="5616">
                  <c:v>1987-12-31</c:v>
                </c:pt>
                <c:pt idx="5617">
                  <c:v>1988-01-04</c:v>
                </c:pt>
                <c:pt idx="5618">
                  <c:v>1988-01-05</c:v>
                </c:pt>
                <c:pt idx="5619">
                  <c:v>1988-01-06</c:v>
                </c:pt>
                <c:pt idx="5620">
                  <c:v>1988-01-07</c:v>
                </c:pt>
                <c:pt idx="5621">
                  <c:v>1988-01-08</c:v>
                </c:pt>
                <c:pt idx="5622">
                  <c:v>1988-01-11</c:v>
                </c:pt>
                <c:pt idx="5623">
                  <c:v>1988-01-12</c:v>
                </c:pt>
                <c:pt idx="5624">
                  <c:v>1988-01-13</c:v>
                </c:pt>
                <c:pt idx="5625">
                  <c:v>1988-01-14</c:v>
                </c:pt>
                <c:pt idx="5626">
                  <c:v>1988-01-15</c:v>
                </c:pt>
                <c:pt idx="5627">
                  <c:v>1988-01-18</c:v>
                </c:pt>
                <c:pt idx="5628">
                  <c:v>1988-01-19</c:v>
                </c:pt>
                <c:pt idx="5629">
                  <c:v>1988-01-20</c:v>
                </c:pt>
                <c:pt idx="5630">
                  <c:v>1988-01-21</c:v>
                </c:pt>
                <c:pt idx="5631">
                  <c:v>1988-01-22</c:v>
                </c:pt>
                <c:pt idx="5632">
                  <c:v>1988-01-25</c:v>
                </c:pt>
                <c:pt idx="5633">
                  <c:v>1988-01-26</c:v>
                </c:pt>
                <c:pt idx="5634">
                  <c:v>1988-01-27</c:v>
                </c:pt>
                <c:pt idx="5635">
                  <c:v>1988-01-28</c:v>
                </c:pt>
                <c:pt idx="5636">
                  <c:v>1988-01-29</c:v>
                </c:pt>
                <c:pt idx="5637">
                  <c:v>1988-02-01</c:v>
                </c:pt>
                <c:pt idx="5638">
                  <c:v>1988-02-02</c:v>
                </c:pt>
                <c:pt idx="5639">
                  <c:v>1988-02-03</c:v>
                </c:pt>
                <c:pt idx="5640">
                  <c:v>1988-02-04</c:v>
                </c:pt>
                <c:pt idx="5641">
                  <c:v>1988-02-05</c:v>
                </c:pt>
                <c:pt idx="5642">
                  <c:v>1988-02-08</c:v>
                </c:pt>
                <c:pt idx="5643">
                  <c:v>1988-02-09</c:v>
                </c:pt>
                <c:pt idx="5644">
                  <c:v>1988-02-10</c:v>
                </c:pt>
                <c:pt idx="5645">
                  <c:v>1988-02-11</c:v>
                </c:pt>
                <c:pt idx="5646">
                  <c:v>1988-02-12</c:v>
                </c:pt>
                <c:pt idx="5647">
                  <c:v>1988-02-16</c:v>
                </c:pt>
                <c:pt idx="5648">
                  <c:v>1988-02-17</c:v>
                </c:pt>
                <c:pt idx="5649">
                  <c:v>1988-02-18</c:v>
                </c:pt>
                <c:pt idx="5650">
                  <c:v>1988-02-19</c:v>
                </c:pt>
                <c:pt idx="5651">
                  <c:v>1988-02-22</c:v>
                </c:pt>
                <c:pt idx="5652">
                  <c:v>1988-02-23</c:v>
                </c:pt>
                <c:pt idx="5653">
                  <c:v>1988-02-24</c:v>
                </c:pt>
                <c:pt idx="5654">
                  <c:v>1988-02-25</c:v>
                </c:pt>
                <c:pt idx="5655">
                  <c:v>1988-02-26</c:v>
                </c:pt>
                <c:pt idx="5656">
                  <c:v>1988-02-29</c:v>
                </c:pt>
                <c:pt idx="5657">
                  <c:v>1988-03-01</c:v>
                </c:pt>
                <c:pt idx="5658">
                  <c:v>1988-03-02</c:v>
                </c:pt>
                <c:pt idx="5659">
                  <c:v>1988-03-03</c:v>
                </c:pt>
                <c:pt idx="5660">
                  <c:v>1988-03-04</c:v>
                </c:pt>
                <c:pt idx="5661">
                  <c:v>1988-03-07</c:v>
                </c:pt>
                <c:pt idx="5662">
                  <c:v>1988-03-08</c:v>
                </c:pt>
                <c:pt idx="5663">
                  <c:v>1988-03-09</c:v>
                </c:pt>
                <c:pt idx="5664">
                  <c:v>1988-03-10</c:v>
                </c:pt>
                <c:pt idx="5665">
                  <c:v>1988-03-11</c:v>
                </c:pt>
                <c:pt idx="5666">
                  <c:v>1988-03-14</c:v>
                </c:pt>
                <c:pt idx="5667">
                  <c:v>1988-03-15</c:v>
                </c:pt>
                <c:pt idx="5668">
                  <c:v>1988-03-16</c:v>
                </c:pt>
                <c:pt idx="5669">
                  <c:v>1988-03-17</c:v>
                </c:pt>
                <c:pt idx="5670">
                  <c:v>1988-03-18</c:v>
                </c:pt>
                <c:pt idx="5671">
                  <c:v>1988-03-21</c:v>
                </c:pt>
                <c:pt idx="5672">
                  <c:v>1988-03-22</c:v>
                </c:pt>
                <c:pt idx="5673">
                  <c:v>1988-03-23</c:v>
                </c:pt>
                <c:pt idx="5674">
                  <c:v>1988-03-24</c:v>
                </c:pt>
                <c:pt idx="5675">
                  <c:v>1988-03-25</c:v>
                </c:pt>
                <c:pt idx="5676">
                  <c:v>1988-03-28</c:v>
                </c:pt>
                <c:pt idx="5677">
                  <c:v>1988-03-29</c:v>
                </c:pt>
                <c:pt idx="5678">
                  <c:v>1988-03-30</c:v>
                </c:pt>
                <c:pt idx="5679">
                  <c:v>1988-03-31</c:v>
                </c:pt>
                <c:pt idx="5680">
                  <c:v>1988-04-04</c:v>
                </c:pt>
                <c:pt idx="5681">
                  <c:v>1988-04-05</c:v>
                </c:pt>
                <c:pt idx="5682">
                  <c:v>1988-04-06</c:v>
                </c:pt>
                <c:pt idx="5683">
                  <c:v>1988-04-07</c:v>
                </c:pt>
                <c:pt idx="5684">
                  <c:v>1988-04-08</c:v>
                </c:pt>
                <c:pt idx="5685">
                  <c:v>1988-04-11</c:v>
                </c:pt>
                <c:pt idx="5686">
                  <c:v>1988-04-12</c:v>
                </c:pt>
                <c:pt idx="5687">
                  <c:v>1988-04-13</c:v>
                </c:pt>
                <c:pt idx="5688">
                  <c:v>1988-04-14</c:v>
                </c:pt>
                <c:pt idx="5689">
                  <c:v>1988-04-15</c:v>
                </c:pt>
                <c:pt idx="5690">
                  <c:v>1988-04-18</c:v>
                </c:pt>
                <c:pt idx="5691">
                  <c:v>1988-04-19</c:v>
                </c:pt>
                <c:pt idx="5692">
                  <c:v>1988-04-20</c:v>
                </c:pt>
                <c:pt idx="5693">
                  <c:v>1988-04-21</c:v>
                </c:pt>
                <c:pt idx="5694">
                  <c:v>1988-04-22</c:v>
                </c:pt>
                <c:pt idx="5695">
                  <c:v>1988-04-25</c:v>
                </c:pt>
                <c:pt idx="5696">
                  <c:v>1988-04-26</c:v>
                </c:pt>
                <c:pt idx="5697">
                  <c:v>1988-04-27</c:v>
                </c:pt>
                <c:pt idx="5698">
                  <c:v>1988-04-28</c:v>
                </c:pt>
                <c:pt idx="5699">
                  <c:v>1988-04-29</c:v>
                </c:pt>
                <c:pt idx="5700">
                  <c:v>1988-05-02</c:v>
                </c:pt>
                <c:pt idx="5701">
                  <c:v>1988-05-03</c:v>
                </c:pt>
                <c:pt idx="5702">
                  <c:v>1988-05-04</c:v>
                </c:pt>
                <c:pt idx="5703">
                  <c:v>1988-05-05</c:v>
                </c:pt>
                <c:pt idx="5704">
                  <c:v>1988-05-06</c:v>
                </c:pt>
                <c:pt idx="5705">
                  <c:v>1988-05-09</c:v>
                </c:pt>
                <c:pt idx="5706">
                  <c:v>1988-05-10</c:v>
                </c:pt>
                <c:pt idx="5707">
                  <c:v>1988-05-11</c:v>
                </c:pt>
                <c:pt idx="5708">
                  <c:v>1988-05-12</c:v>
                </c:pt>
                <c:pt idx="5709">
                  <c:v>1988-05-13</c:v>
                </c:pt>
                <c:pt idx="5710">
                  <c:v>1988-05-16</c:v>
                </c:pt>
                <c:pt idx="5711">
                  <c:v>1988-05-17</c:v>
                </c:pt>
                <c:pt idx="5712">
                  <c:v>1988-05-18</c:v>
                </c:pt>
                <c:pt idx="5713">
                  <c:v>1988-05-19</c:v>
                </c:pt>
                <c:pt idx="5714">
                  <c:v>1988-05-20</c:v>
                </c:pt>
                <c:pt idx="5715">
                  <c:v>1988-05-23</c:v>
                </c:pt>
                <c:pt idx="5716">
                  <c:v>1988-05-24</c:v>
                </c:pt>
                <c:pt idx="5717">
                  <c:v>1988-05-25</c:v>
                </c:pt>
                <c:pt idx="5718">
                  <c:v>1988-05-26</c:v>
                </c:pt>
                <c:pt idx="5719">
                  <c:v>1988-05-27</c:v>
                </c:pt>
                <c:pt idx="5720">
                  <c:v>1988-05-31</c:v>
                </c:pt>
                <c:pt idx="5721">
                  <c:v>1988-06-01</c:v>
                </c:pt>
                <c:pt idx="5722">
                  <c:v>1988-06-02</c:v>
                </c:pt>
                <c:pt idx="5723">
                  <c:v>1988-06-03</c:v>
                </c:pt>
                <c:pt idx="5724">
                  <c:v>1988-06-06</c:v>
                </c:pt>
                <c:pt idx="5725">
                  <c:v>1988-06-07</c:v>
                </c:pt>
                <c:pt idx="5726">
                  <c:v>1988-06-08</c:v>
                </c:pt>
                <c:pt idx="5727">
                  <c:v>1988-06-09</c:v>
                </c:pt>
                <c:pt idx="5728">
                  <c:v>1988-06-10</c:v>
                </c:pt>
                <c:pt idx="5729">
                  <c:v>1988-06-13</c:v>
                </c:pt>
                <c:pt idx="5730">
                  <c:v>1988-06-14</c:v>
                </c:pt>
                <c:pt idx="5731">
                  <c:v>1988-06-15</c:v>
                </c:pt>
                <c:pt idx="5732">
                  <c:v>1988-06-16</c:v>
                </c:pt>
                <c:pt idx="5733">
                  <c:v>1988-06-17</c:v>
                </c:pt>
                <c:pt idx="5734">
                  <c:v>1988-06-20</c:v>
                </c:pt>
                <c:pt idx="5735">
                  <c:v>1988-06-21</c:v>
                </c:pt>
                <c:pt idx="5736">
                  <c:v>1988-06-22</c:v>
                </c:pt>
                <c:pt idx="5737">
                  <c:v>1988-06-23</c:v>
                </c:pt>
                <c:pt idx="5738">
                  <c:v>1988-06-24</c:v>
                </c:pt>
                <c:pt idx="5739">
                  <c:v>1988-06-27</c:v>
                </c:pt>
                <c:pt idx="5740">
                  <c:v>1988-06-28</c:v>
                </c:pt>
                <c:pt idx="5741">
                  <c:v>1988-06-29</c:v>
                </c:pt>
                <c:pt idx="5742">
                  <c:v>1988-06-30</c:v>
                </c:pt>
                <c:pt idx="5743">
                  <c:v>1988-07-01</c:v>
                </c:pt>
                <c:pt idx="5744">
                  <c:v>1988-07-05</c:v>
                </c:pt>
                <c:pt idx="5745">
                  <c:v>1988-07-06</c:v>
                </c:pt>
                <c:pt idx="5746">
                  <c:v>1988-07-07</c:v>
                </c:pt>
                <c:pt idx="5747">
                  <c:v>1988-07-08</c:v>
                </c:pt>
                <c:pt idx="5748">
                  <c:v>1988-07-11</c:v>
                </c:pt>
                <c:pt idx="5749">
                  <c:v>1988-07-12</c:v>
                </c:pt>
                <c:pt idx="5750">
                  <c:v>1988-07-13</c:v>
                </c:pt>
                <c:pt idx="5751">
                  <c:v>1988-07-14</c:v>
                </c:pt>
                <c:pt idx="5752">
                  <c:v>1988-07-15</c:v>
                </c:pt>
                <c:pt idx="5753">
                  <c:v>1988-07-18</c:v>
                </c:pt>
                <c:pt idx="5754">
                  <c:v>1988-07-19</c:v>
                </c:pt>
                <c:pt idx="5755">
                  <c:v>1988-07-20</c:v>
                </c:pt>
                <c:pt idx="5756">
                  <c:v>1988-07-21</c:v>
                </c:pt>
                <c:pt idx="5757">
                  <c:v>1988-07-22</c:v>
                </c:pt>
                <c:pt idx="5758">
                  <c:v>1988-07-25</c:v>
                </c:pt>
                <c:pt idx="5759">
                  <c:v>1988-07-26</c:v>
                </c:pt>
                <c:pt idx="5760">
                  <c:v>1988-07-27</c:v>
                </c:pt>
                <c:pt idx="5761">
                  <c:v>1988-07-28</c:v>
                </c:pt>
                <c:pt idx="5762">
                  <c:v>1988-07-29</c:v>
                </c:pt>
                <c:pt idx="5763">
                  <c:v>1988-08-01</c:v>
                </c:pt>
                <c:pt idx="5764">
                  <c:v>1988-08-02</c:v>
                </c:pt>
                <c:pt idx="5765">
                  <c:v>1988-08-03</c:v>
                </c:pt>
                <c:pt idx="5766">
                  <c:v>1988-08-04</c:v>
                </c:pt>
                <c:pt idx="5767">
                  <c:v>1988-08-05</c:v>
                </c:pt>
                <c:pt idx="5768">
                  <c:v>1988-08-08</c:v>
                </c:pt>
                <c:pt idx="5769">
                  <c:v>1988-08-09</c:v>
                </c:pt>
                <c:pt idx="5770">
                  <c:v>1988-08-10</c:v>
                </c:pt>
                <c:pt idx="5771">
                  <c:v>1988-08-11</c:v>
                </c:pt>
                <c:pt idx="5772">
                  <c:v>1988-08-12</c:v>
                </c:pt>
                <c:pt idx="5773">
                  <c:v>1988-08-15</c:v>
                </c:pt>
                <c:pt idx="5774">
                  <c:v>1988-08-16</c:v>
                </c:pt>
                <c:pt idx="5775">
                  <c:v>1988-08-17</c:v>
                </c:pt>
                <c:pt idx="5776">
                  <c:v>1988-08-18</c:v>
                </c:pt>
                <c:pt idx="5777">
                  <c:v>1988-08-19</c:v>
                </c:pt>
                <c:pt idx="5778">
                  <c:v>1988-08-22</c:v>
                </c:pt>
                <c:pt idx="5779">
                  <c:v>1988-08-23</c:v>
                </c:pt>
                <c:pt idx="5780">
                  <c:v>1988-08-24</c:v>
                </c:pt>
                <c:pt idx="5781">
                  <c:v>1988-08-25</c:v>
                </c:pt>
                <c:pt idx="5782">
                  <c:v>1988-08-26</c:v>
                </c:pt>
                <c:pt idx="5783">
                  <c:v>1988-08-29</c:v>
                </c:pt>
                <c:pt idx="5784">
                  <c:v>1988-08-30</c:v>
                </c:pt>
                <c:pt idx="5785">
                  <c:v>1988-08-31</c:v>
                </c:pt>
                <c:pt idx="5786">
                  <c:v>1988-09-01</c:v>
                </c:pt>
                <c:pt idx="5787">
                  <c:v>1988-09-02</c:v>
                </c:pt>
                <c:pt idx="5788">
                  <c:v>1988-09-06</c:v>
                </c:pt>
                <c:pt idx="5789">
                  <c:v>1988-09-07</c:v>
                </c:pt>
                <c:pt idx="5790">
                  <c:v>1988-09-08</c:v>
                </c:pt>
                <c:pt idx="5791">
                  <c:v>1988-09-09</c:v>
                </c:pt>
                <c:pt idx="5792">
                  <c:v>1988-09-12</c:v>
                </c:pt>
                <c:pt idx="5793">
                  <c:v>1988-09-13</c:v>
                </c:pt>
                <c:pt idx="5794">
                  <c:v>1988-09-14</c:v>
                </c:pt>
                <c:pt idx="5795">
                  <c:v>1988-09-15</c:v>
                </c:pt>
                <c:pt idx="5796">
                  <c:v>1988-09-16</c:v>
                </c:pt>
                <c:pt idx="5797">
                  <c:v>1988-09-19</c:v>
                </c:pt>
                <c:pt idx="5798">
                  <c:v>1988-09-20</c:v>
                </c:pt>
                <c:pt idx="5799">
                  <c:v>1988-09-21</c:v>
                </c:pt>
                <c:pt idx="5800">
                  <c:v>1988-09-22</c:v>
                </c:pt>
                <c:pt idx="5801">
                  <c:v>1988-09-23</c:v>
                </c:pt>
                <c:pt idx="5802">
                  <c:v>1988-09-26</c:v>
                </c:pt>
                <c:pt idx="5803">
                  <c:v>1988-09-27</c:v>
                </c:pt>
                <c:pt idx="5804">
                  <c:v>1988-09-28</c:v>
                </c:pt>
                <c:pt idx="5805">
                  <c:v>1988-09-29</c:v>
                </c:pt>
                <c:pt idx="5806">
                  <c:v>1988-09-30</c:v>
                </c:pt>
                <c:pt idx="5807">
                  <c:v>1988-10-03</c:v>
                </c:pt>
                <c:pt idx="5808">
                  <c:v>1988-10-04</c:v>
                </c:pt>
                <c:pt idx="5809">
                  <c:v>1988-10-05</c:v>
                </c:pt>
                <c:pt idx="5810">
                  <c:v>1988-10-06</c:v>
                </c:pt>
                <c:pt idx="5811">
                  <c:v>1988-10-07</c:v>
                </c:pt>
                <c:pt idx="5812">
                  <c:v>1988-10-10</c:v>
                </c:pt>
                <c:pt idx="5813">
                  <c:v>1988-10-11</c:v>
                </c:pt>
                <c:pt idx="5814">
                  <c:v>1988-10-12</c:v>
                </c:pt>
                <c:pt idx="5815">
                  <c:v>1988-10-13</c:v>
                </c:pt>
                <c:pt idx="5816">
                  <c:v>1988-10-14</c:v>
                </c:pt>
                <c:pt idx="5817">
                  <c:v>1988-10-17</c:v>
                </c:pt>
                <c:pt idx="5818">
                  <c:v>1988-10-18</c:v>
                </c:pt>
                <c:pt idx="5819">
                  <c:v>1988-10-19</c:v>
                </c:pt>
                <c:pt idx="5820">
                  <c:v>1988-10-20</c:v>
                </c:pt>
                <c:pt idx="5821">
                  <c:v>1988-10-21</c:v>
                </c:pt>
                <c:pt idx="5822">
                  <c:v>1988-10-24</c:v>
                </c:pt>
                <c:pt idx="5823">
                  <c:v>1988-10-25</c:v>
                </c:pt>
                <c:pt idx="5824">
                  <c:v>1988-10-26</c:v>
                </c:pt>
                <c:pt idx="5825">
                  <c:v>1988-10-27</c:v>
                </c:pt>
                <c:pt idx="5826">
                  <c:v>1988-10-28</c:v>
                </c:pt>
                <c:pt idx="5827">
                  <c:v>1988-10-31</c:v>
                </c:pt>
                <c:pt idx="5828">
                  <c:v>1988-11-01</c:v>
                </c:pt>
                <c:pt idx="5829">
                  <c:v>1988-11-02</c:v>
                </c:pt>
                <c:pt idx="5830">
                  <c:v>1988-11-03</c:v>
                </c:pt>
                <c:pt idx="5831">
                  <c:v>1988-11-04</c:v>
                </c:pt>
                <c:pt idx="5832">
                  <c:v>1988-11-07</c:v>
                </c:pt>
                <c:pt idx="5833">
                  <c:v>1988-11-08</c:v>
                </c:pt>
                <c:pt idx="5834">
                  <c:v>1988-11-09</c:v>
                </c:pt>
                <c:pt idx="5835">
                  <c:v>1988-11-10</c:v>
                </c:pt>
                <c:pt idx="5836">
                  <c:v>1988-11-11</c:v>
                </c:pt>
                <c:pt idx="5837">
                  <c:v>1988-11-14</c:v>
                </c:pt>
                <c:pt idx="5838">
                  <c:v>1988-11-15</c:v>
                </c:pt>
                <c:pt idx="5839">
                  <c:v>1988-11-16</c:v>
                </c:pt>
                <c:pt idx="5840">
                  <c:v>1988-11-17</c:v>
                </c:pt>
                <c:pt idx="5841">
                  <c:v>1988-11-18</c:v>
                </c:pt>
                <c:pt idx="5842">
                  <c:v>1988-11-21</c:v>
                </c:pt>
                <c:pt idx="5843">
                  <c:v>1988-11-22</c:v>
                </c:pt>
                <c:pt idx="5844">
                  <c:v>1988-11-23</c:v>
                </c:pt>
                <c:pt idx="5845">
                  <c:v>1988-11-25</c:v>
                </c:pt>
                <c:pt idx="5846">
                  <c:v>1988-11-28</c:v>
                </c:pt>
                <c:pt idx="5847">
                  <c:v>1988-11-29</c:v>
                </c:pt>
                <c:pt idx="5848">
                  <c:v>1988-11-30</c:v>
                </c:pt>
                <c:pt idx="5849">
                  <c:v>1988-12-01</c:v>
                </c:pt>
                <c:pt idx="5850">
                  <c:v>1988-12-02</c:v>
                </c:pt>
                <c:pt idx="5851">
                  <c:v>1988-12-05</c:v>
                </c:pt>
                <c:pt idx="5852">
                  <c:v>1988-12-06</c:v>
                </c:pt>
                <c:pt idx="5853">
                  <c:v>1988-12-07</c:v>
                </c:pt>
                <c:pt idx="5854">
                  <c:v>1988-12-08</c:v>
                </c:pt>
                <c:pt idx="5855">
                  <c:v>1988-12-09</c:v>
                </c:pt>
                <c:pt idx="5856">
                  <c:v>1988-12-12</c:v>
                </c:pt>
                <c:pt idx="5857">
                  <c:v>1988-12-13</c:v>
                </c:pt>
                <c:pt idx="5858">
                  <c:v>1988-12-14</c:v>
                </c:pt>
                <c:pt idx="5859">
                  <c:v>1988-12-15</c:v>
                </c:pt>
                <c:pt idx="5860">
                  <c:v>1988-12-16</c:v>
                </c:pt>
                <c:pt idx="5861">
                  <c:v>1988-12-19</c:v>
                </c:pt>
                <c:pt idx="5862">
                  <c:v>1988-12-20</c:v>
                </c:pt>
                <c:pt idx="5863">
                  <c:v>1988-12-21</c:v>
                </c:pt>
                <c:pt idx="5864">
                  <c:v>1988-12-22</c:v>
                </c:pt>
                <c:pt idx="5865">
                  <c:v>1988-12-23</c:v>
                </c:pt>
                <c:pt idx="5866">
                  <c:v>1988-12-27</c:v>
                </c:pt>
                <c:pt idx="5867">
                  <c:v>1988-12-28</c:v>
                </c:pt>
                <c:pt idx="5868">
                  <c:v>1988-12-29</c:v>
                </c:pt>
                <c:pt idx="5869">
                  <c:v>1988-12-30</c:v>
                </c:pt>
                <c:pt idx="5870">
                  <c:v>1989-01-03</c:v>
                </c:pt>
                <c:pt idx="5871">
                  <c:v>1989-01-04</c:v>
                </c:pt>
                <c:pt idx="5872">
                  <c:v>1989-01-05</c:v>
                </c:pt>
                <c:pt idx="5873">
                  <c:v>1989-01-06</c:v>
                </c:pt>
                <c:pt idx="5874">
                  <c:v>1989-01-09</c:v>
                </c:pt>
                <c:pt idx="5875">
                  <c:v>1989-01-10</c:v>
                </c:pt>
                <c:pt idx="5876">
                  <c:v>1989-01-11</c:v>
                </c:pt>
                <c:pt idx="5877">
                  <c:v>1989-01-12</c:v>
                </c:pt>
                <c:pt idx="5878">
                  <c:v>1989-01-13</c:v>
                </c:pt>
                <c:pt idx="5879">
                  <c:v>1989-01-16</c:v>
                </c:pt>
                <c:pt idx="5880">
                  <c:v>1989-01-17</c:v>
                </c:pt>
                <c:pt idx="5881">
                  <c:v>1989-01-18</c:v>
                </c:pt>
                <c:pt idx="5882">
                  <c:v>1989-01-19</c:v>
                </c:pt>
                <c:pt idx="5883">
                  <c:v>1989-01-20</c:v>
                </c:pt>
                <c:pt idx="5884">
                  <c:v>1989-01-23</c:v>
                </c:pt>
                <c:pt idx="5885">
                  <c:v>1989-01-24</c:v>
                </c:pt>
                <c:pt idx="5886">
                  <c:v>1989-01-25</c:v>
                </c:pt>
                <c:pt idx="5887">
                  <c:v>1989-01-26</c:v>
                </c:pt>
                <c:pt idx="5888">
                  <c:v>1989-01-27</c:v>
                </c:pt>
                <c:pt idx="5889">
                  <c:v>1989-01-30</c:v>
                </c:pt>
                <c:pt idx="5890">
                  <c:v>1989-01-31</c:v>
                </c:pt>
                <c:pt idx="5891">
                  <c:v>1989-02-01</c:v>
                </c:pt>
                <c:pt idx="5892">
                  <c:v>1989-02-02</c:v>
                </c:pt>
                <c:pt idx="5893">
                  <c:v>1989-02-03</c:v>
                </c:pt>
                <c:pt idx="5894">
                  <c:v>1989-02-06</c:v>
                </c:pt>
                <c:pt idx="5895">
                  <c:v>1989-02-07</c:v>
                </c:pt>
                <c:pt idx="5896">
                  <c:v>1989-02-08</c:v>
                </c:pt>
                <c:pt idx="5897">
                  <c:v>1989-02-09</c:v>
                </c:pt>
                <c:pt idx="5898">
                  <c:v>1989-02-10</c:v>
                </c:pt>
                <c:pt idx="5899">
                  <c:v>1989-02-13</c:v>
                </c:pt>
                <c:pt idx="5900">
                  <c:v>1989-02-14</c:v>
                </c:pt>
                <c:pt idx="5901">
                  <c:v>1989-02-15</c:v>
                </c:pt>
                <c:pt idx="5902">
                  <c:v>1989-02-16</c:v>
                </c:pt>
                <c:pt idx="5903">
                  <c:v>1989-02-17</c:v>
                </c:pt>
                <c:pt idx="5904">
                  <c:v>1989-02-21</c:v>
                </c:pt>
                <c:pt idx="5905">
                  <c:v>1989-02-22</c:v>
                </c:pt>
                <c:pt idx="5906">
                  <c:v>1989-02-23</c:v>
                </c:pt>
                <c:pt idx="5907">
                  <c:v>1989-02-24</c:v>
                </c:pt>
                <c:pt idx="5908">
                  <c:v>1989-02-27</c:v>
                </c:pt>
                <c:pt idx="5909">
                  <c:v>1989-02-28</c:v>
                </c:pt>
                <c:pt idx="5910">
                  <c:v>1989-03-01</c:v>
                </c:pt>
                <c:pt idx="5911">
                  <c:v>1989-03-02</c:v>
                </c:pt>
                <c:pt idx="5912">
                  <c:v>1989-03-03</c:v>
                </c:pt>
                <c:pt idx="5913">
                  <c:v>1989-03-06</c:v>
                </c:pt>
                <c:pt idx="5914">
                  <c:v>1989-03-07</c:v>
                </c:pt>
                <c:pt idx="5915">
                  <c:v>1989-03-08</c:v>
                </c:pt>
                <c:pt idx="5916">
                  <c:v>1989-03-09</c:v>
                </c:pt>
                <c:pt idx="5917">
                  <c:v>1989-03-10</c:v>
                </c:pt>
                <c:pt idx="5918">
                  <c:v>1989-03-13</c:v>
                </c:pt>
                <c:pt idx="5919">
                  <c:v>1989-03-14</c:v>
                </c:pt>
                <c:pt idx="5920">
                  <c:v>1989-03-15</c:v>
                </c:pt>
                <c:pt idx="5921">
                  <c:v>1989-03-16</c:v>
                </c:pt>
                <c:pt idx="5922">
                  <c:v>1989-03-17</c:v>
                </c:pt>
                <c:pt idx="5923">
                  <c:v>1989-03-20</c:v>
                </c:pt>
                <c:pt idx="5924">
                  <c:v>1989-03-21</c:v>
                </c:pt>
                <c:pt idx="5925">
                  <c:v>1989-03-22</c:v>
                </c:pt>
                <c:pt idx="5926">
                  <c:v>1989-03-23</c:v>
                </c:pt>
                <c:pt idx="5927">
                  <c:v>1989-03-27</c:v>
                </c:pt>
                <c:pt idx="5928">
                  <c:v>1989-03-28</c:v>
                </c:pt>
                <c:pt idx="5929">
                  <c:v>1989-03-29</c:v>
                </c:pt>
                <c:pt idx="5930">
                  <c:v>1989-03-30</c:v>
                </c:pt>
                <c:pt idx="5931">
                  <c:v>1989-03-31</c:v>
                </c:pt>
                <c:pt idx="5932">
                  <c:v>1989-04-03</c:v>
                </c:pt>
                <c:pt idx="5933">
                  <c:v>1989-04-04</c:v>
                </c:pt>
                <c:pt idx="5934">
                  <c:v>1989-04-05</c:v>
                </c:pt>
                <c:pt idx="5935">
                  <c:v>1989-04-06</c:v>
                </c:pt>
                <c:pt idx="5936">
                  <c:v>1989-04-07</c:v>
                </c:pt>
                <c:pt idx="5937">
                  <c:v>1989-04-10</c:v>
                </c:pt>
                <c:pt idx="5938">
                  <c:v>1989-04-11</c:v>
                </c:pt>
                <c:pt idx="5939">
                  <c:v>1989-04-12</c:v>
                </c:pt>
                <c:pt idx="5940">
                  <c:v>1989-04-13</c:v>
                </c:pt>
                <c:pt idx="5941">
                  <c:v>1989-04-14</c:v>
                </c:pt>
                <c:pt idx="5942">
                  <c:v>1989-04-17</c:v>
                </c:pt>
                <c:pt idx="5943">
                  <c:v>1989-04-18</c:v>
                </c:pt>
                <c:pt idx="5944">
                  <c:v>1989-04-19</c:v>
                </c:pt>
                <c:pt idx="5945">
                  <c:v>1989-04-20</c:v>
                </c:pt>
                <c:pt idx="5946">
                  <c:v>1989-04-21</c:v>
                </c:pt>
                <c:pt idx="5947">
                  <c:v>1989-04-24</c:v>
                </c:pt>
                <c:pt idx="5948">
                  <c:v>1989-04-25</c:v>
                </c:pt>
                <c:pt idx="5949">
                  <c:v>1989-04-26</c:v>
                </c:pt>
                <c:pt idx="5950">
                  <c:v>1989-04-27</c:v>
                </c:pt>
                <c:pt idx="5951">
                  <c:v>1989-04-28</c:v>
                </c:pt>
                <c:pt idx="5952">
                  <c:v>1989-05-01</c:v>
                </c:pt>
                <c:pt idx="5953">
                  <c:v>1989-05-02</c:v>
                </c:pt>
                <c:pt idx="5954">
                  <c:v>1989-05-03</c:v>
                </c:pt>
                <c:pt idx="5955">
                  <c:v>1989-05-04</c:v>
                </c:pt>
                <c:pt idx="5956">
                  <c:v>1989-05-05</c:v>
                </c:pt>
                <c:pt idx="5957">
                  <c:v>1989-05-08</c:v>
                </c:pt>
                <c:pt idx="5958">
                  <c:v>1989-05-09</c:v>
                </c:pt>
                <c:pt idx="5959">
                  <c:v>1989-05-10</c:v>
                </c:pt>
                <c:pt idx="5960">
                  <c:v>1989-05-11</c:v>
                </c:pt>
                <c:pt idx="5961">
                  <c:v>1989-05-12</c:v>
                </c:pt>
                <c:pt idx="5962">
                  <c:v>1989-05-15</c:v>
                </c:pt>
                <c:pt idx="5963">
                  <c:v>1989-05-16</c:v>
                </c:pt>
                <c:pt idx="5964">
                  <c:v>1989-05-17</c:v>
                </c:pt>
                <c:pt idx="5965">
                  <c:v>1989-05-18</c:v>
                </c:pt>
                <c:pt idx="5966">
                  <c:v>1989-05-19</c:v>
                </c:pt>
                <c:pt idx="5967">
                  <c:v>1989-05-22</c:v>
                </c:pt>
                <c:pt idx="5968">
                  <c:v>1989-05-23</c:v>
                </c:pt>
                <c:pt idx="5969">
                  <c:v>1989-05-24</c:v>
                </c:pt>
                <c:pt idx="5970">
                  <c:v>1989-05-25</c:v>
                </c:pt>
                <c:pt idx="5971">
                  <c:v>1989-05-26</c:v>
                </c:pt>
                <c:pt idx="5972">
                  <c:v>1989-05-30</c:v>
                </c:pt>
                <c:pt idx="5973">
                  <c:v>1989-05-31</c:v>
                </c:pt>
                <c:pt idx="5974">
                  <c:v>1989-06-01</c:v>
                </c:pt>
                <c:pt idx="5975">
                  <c:v>1989-06-02</c:v>
                </c:pt>
                <c:pt idx="5976">
                  <c:v>1989-06-05</c:v>
                </c:pt>
                <c:pt idx="5977">
                  <c:v>1989-06-06</c:v>
                </c:pt>
                <c:pt idx="5978">
                  <c:v>1989-06-07</c:v>
                </c:pt>
                <c:pt idx="5979">
                  <c:v>1989-06-08</c:v>
                </c:pt>
                <c:pt idx="5980">
                  <c:v>1989-06-09</c:v>
                </c:pt>
                <c:pt idx="5981">
                  <c:v>1989-06-12</c:v>
                </c:pt>
                <c:pt idx="5982">
                  <c:v>1989-06-13</c:v>
                </c:pt>
                <c:pt idx="5983">
                  <c:v>1989-06-14</c:v>
                </c:pt>
                <c:pt idx="5984">
                  <c:v>1989-06-15</c:v>
                </c:pt>
                <c:pt idx="5985">
                  <c:v>1989-06-16</c:v>
                </c:pt>
                <c:pt idx="5986">
                  <c:v>1989-06-19</c:v>
                </c:pt>
                <c:pt idx="5987">
                  <c:v>1989-06-20</c:v>
                </c:pt>
                <c:pt idx="5988">
                  <c:v>1989-06-21</c:v>
                </c:pt>
                <c:pt idx="5989">
                  <c:v>1989-06-22</c:v>
                </c:pt>
                <c:pt idx="5990">
                  <c:v>1989-06-23</c:v>
                </c:pt>
                <c:pt idx="5991">
                  <c:v>1989-06-26</c:v>
                </c:pt>
                <c:pt idx="5992">
                  <c:v>1989-06-27</c:v>
                </c:pt>
                <c:pt idx="5993">
                  <c:v>1989-06-28</c:v>
                </c:pt>
                <c:pt idx="5994">
                  <c:v>1989-06-29</c:v>
                </c:pt>
                <c:pt idx="5995">
                  <c:v>1989-06-30</c:v>
                </c:pt>
                <c:pt idx="5996">
                  <c:v>1989-07-03</c:v>
                </c:pt>
                <c:pt idx="5997">
                  <c:v>1989-07-05</c:v>
                </c:pt>
                <c:pt idx="5998">
                  <c:v>1989-07-06</c:v>
                </c:pt>
                <c:pt idx="5999">
                  <c:v>1989-07-07</c:v>
                </c:pt>
                <c:pt idx="6000">
                  <c:v>1989-07-10</c:v>
                </c:pt>
                <c:pt idx="6001">
                  <c:v>1989-07-11</c:v>
                </c:pt>
                <c:pt idx="6002">
                  <c:v>1989-07-12</c:v>
                </c:pt>
                <c:pt idx="6003">
                  <c:v>1989-07-13</c:v>
                </c:pt>
                <c:pt idx="6004">
                  <c:v>1989-07-14</c:v>
                </c:pt>
                <c:pt idx="6005">
                  <c:v>1989-07-17</c:v>
                </c:pt>
                <c:pt idx="6006">
                  <c:v>1989-07-18</c:v>
                </c:pt>
                <c:pt idx="6007">
                  <c:v>1989-07-19</c:v>
                </c:pt>
                <c:pt idx="6008">
                  <c:v>1989-07-20</c:v>
                </c:pt>
                <c:pt idx="6009">
                  <c:v>1989-07-21</c:v>
                </c:pt>
                <c:pt idx="6010">
                  <c:v>1989-07-24</c:v>
                </c:pt>
                <c:pt idx="6011">
                  <c:v>1989-07-25</c:v>
                </c:pt>
                <c:pt idx="6012">
                  <c:v>1989-07-26</c:v>
                </c:pt>
                <c:pt idx="6013">
                  <c:v>1989-07-27</c:v>
                </c:pt>
                <c:pt idx="6014">
                  <c:v>1989-07-28</c:v>
                </c:pt>
                <c:pt idx="6015">
                  <c:v>1989-07-31</c:v>
                </c:pt>
                <c:pt idx="6016">
                  <c:v>1989-08-01</c:v>
                </c:pt>
                <c:pt idx="6017">
                  <c:v>1989-08-02</c:v>
                </c:pt>
                <c:pt idx="6018">
                  <c:v>1989-08-03</c:v>
                </c:pt>
                <c:pt idx="6019">
                  <c:v>1989-08-04</c:v>
                </c:pt>
                <c:pt idx="6020">
                  <c:v>1989-08-07</c:v>
                </c:pt>
                <c:pt idx="6021">
                  <c:v>1989-08-08</c:v>
                </c:pt>
                <c:pt idx="6022">
                  <c:v>1989-08-09</c:v>
                </c:pt>
                <c:pt idx="6023">
                  <c:v>1989-08-10</c:v>
                </c:pt>
                <c:pt idx="6024">
                  <c:v>1989-08-11</c:v>
                </c:pt>
                <c:pt idx="6025">
                  <c:v>1989-08-14</c:v>
                </c:pt>
                <c:pt idx="6026">
                  <c:v>1989-08-15</c:v>
                </c:pt>
                <c:pt idx="6027">
                  <c:v>1989-08-16</c:v>
                </c:pt>
                <c:pt idx="6028">
                  <c:v>1989-08-17</c:v>
                </c:pt>
                <c:pt idx="6029">
                  <c:v>1989-08-18</c:v>
                </c:pt>
                <c:pt idx="6030">
                  <c:v>1989-08-21</c:v>
                </c:pt>
                <c:pt idx="6031">
                  <c:v>1989-08-22</c:v>
                </c:pt>
                <c:pt idx="6032">
                  <c:v>1989-08-23</c:v>
                </c:pt>
                <c:pt idx="6033">
                  <c:v>1989-08-24</c:v>
                </c:pt>
                <c:pt idx="6034">
                  <c:v>1989-08-25</c:v>
                </c:pt>
                <c:pt idx="6035">
                  <c:v>1989-08-28</c:v>
                </c:pt>
                <c:pt idx="6036">
                  <c:v>1989-08-29</c:v>
                </c:pt>
                <c:pt idx="6037">
                  <c:v>1989-08-30</c:v>
                </c:pt>
                <c:pt idx="6038">
                  <c:v>1989-08-31</c:v>
                </c:pt>
                <c:pt idx="6039">
                  <c:v>1989-09-01</c:v>
                </c:pt>
                <c:pt idx="6040">
                  <c:v>1989-09-05</c:v>
                </c:pt>
                <c:pt idx="6041">
                  <c:v>1989-09-06</c:v>
                </c:pt>
                <c:pt idx="6042">
                  <c:v>1989-09-07</c:v>
                </c:pt>
                <c:pt idx="6043">
                  <c:v>1989-09-08</c:v>
                </c:pt>
                <c:pt idx="6044">
                  <c:v>1989-09-11</c:v>
                </c:pt>
                <c:pt idx="6045">
                  <c:v>1989-09-12</c:v>
                </c:pt>
                <c:pt idx="6046">
                  <c:v>1989-09-13</c:v>
                </c:pt>
                <c:pt idx="6047">
                  <c:v>1989-09-14</c:v>
                </c:pt>
                <c:pt idx="6048">
                  <c:v>1989-09-15</c:v>
                </c:pt>
                <c:pt idx="6049">
                  <c:v>1989-09-18</c:v>
                </c:pt>
                <c:pt idx="6050">
                  <c:v>1989-09-19</c:v>
                </c:pt>
                <c:pt idx="6051">
                  <c:v>1989-09-20</c:v>
                </c:pt>
                <c:pt idx="6052">
                  <c:v>1989-09-21</c:v>
                </c:pt>
                <c:pt idx="6053">
                  <c:v>1989-09-22</c:v>
                </c:pt>
                <c:pt idx="6054">
                  <c:v>1989-09-25</c:v>
                </c:pt>
                <c:pt idx="6055">
                  <c:v>1989-09-26</c:v>
                </c:pt>
                <c:pt idx="6056">
                  <c:v>1989-09-27</c:v>
                </c:pt>
                <c:pt idx="6057">
                  <c:v>1989-09-28</c:v>
                </c:pt>
                <c:pt idx="6058">
                  <c:v>1989-09-29</c:v>
                </c:pt>
                <c:pt idx="6059">
                  <c:v>1989-10-02</c:v>
                </c:pt>
                <c:pt idx="6060">
                  <c:v>1989-10-03</c:v>
                </c:pt>
                <c:pt idx="6061">
                  <c:v>1989-10-04</c:v>
                </c:pt>
                <c:pt idx="6062">
                  <c:v>1989-10-05</c:v>
                </c:pt>
                <c:pt idx="6063">
                  <c:v>1989-10-06</c:v>
                </c:pt>
                <c:pt idx="6064">
                  <c:v>1989-10-09</c:v>
                </c:pt>
                <c:pt idx="6065">
                  <c:v>1989-10-10</c:v>
                </c:pt>
                <c:pt idx="6066">
                  <c:v>1989-10-11</c:v>
                </c:pt>
                <c:pt idx="6067">
                  <c:v>1989-10-12</c:v>
                </c:pt>
                <c:pt idx="6068">
                  <c:v>1989-10-13</c:v>
                </c:pt>
                <c:pt idx="6069">
                  <c:v>1989-10-16</c:v>
                </c:pt>
                <c:pt idx="6070">
                  <c:v>1989-10-17</c:v>
                </c:pt>
                <c:pt idx="6071">
                  <c:v>1989-10-18</c:v>
                </c:pt>
                <c:pt idx="6072">
                  <c:v>1989-10-19</c:v>
                </c:pt>
                <c:pt idx="6073">
                  <c:v>1989-10-20</c:v>
                </c:pt>
                <c:pt idx="6074">
                  <c:v>1989-10-23</c:v>
                </c:pt>
                <c:pt idx="6075">
                  <c:v>1989-10-24</c:v>
                </c:pt>
                <c:pt idx="6076">
                  <c:v>1989-10-25</c:v>
                </c:pt>
                <c:pt idx="6077">
                  <c:v>1989-10-26</c:v>
                </c:pt>
                <c:pt idx="6078">
                  <c:v>1989-10-27</c:v>
                </c:pt>
                <c:pt idx="6079">
                  <c:v>1989-10-30</c:v>
                </c:pt>
                <c:pt idx="6080">
                  <c:v>1989-10-31</c:v>
                </c:pt>
                <c:pt idx="6081">
                  <c:v>1989-11-01</c:v>
                </c:pt>
                <c:pt idx="6082">
                  <c:v>1989-11-02</c:v>
                </c:pt>
                <c:pt idx="6083">
                  <c:v>1989-11-03</c:v>
                </c:pt>
                <c:pt idx="6084">
                  <c:v>1989-11-06</c:v>
                </c:pt>
                <c:pt idx="6085">
                  <c:v>1989-11-07</c:v>
                </c:pt>
                <c:pt idx="6086">
                  <c:v>1989-11-08</c:v>
                </c:pt>
                <c:pt idx="6087">
                  <c:v>1989-11-09</c:v>
                </c:pt>
                <c:pt idx="6088">
                  <c:v>1989-11-10</c:v>
                </c:pt>
                <c:pt idx="6089">
                  <c:v>1989-11-13</c:v>
                </c:pt>
                <c:pt idx="6090">
                  <c:v>1989-11-14</c:v>
                </c:pt>
                <c:pt idx="6091">
                  <c:v>1989-11-15</c:v>
                </c:pt>
                <c:pt idx="6092">
                  <c:v>1989-11-16</c:v>
                </c:pt>
                <c:pt idx="6093">
                  <c:v>1989-11-17</c:v>
                </c:pt>
                <c:pt idx="6094">
                  <c:v>1989-11-20</c:v>
                </c:pt>
                <c:pt idx="6095">
                  <c:v>1989-11-21</c:v>
                </c:pt>
                <c:pt idx="6096">
                  <c:v>1989-11-22</c:v>
                </c:pt>
                <c:pt idx="6097">
                  <c:v>1989-11-24</c:v>
                </c:pt>
                <c:pt idx="6098">
                  <c:v>1989-11-27</c:v>
                </c:pt>
                <c:pt idx="6099">
                  <c:v>1989-11-28</c:v>
                </c:pt>
                <c:pt idx="6100">
                  <c:v>1989-11-29</c:v>
                </c:pt>
                <c:pt idx="6101">
                  <c:v>1989-11-30</c:v>
                </c:pt>
                <c:pt idx="6102">
                  <c:v>1989-12-01</c:v>
                </c:pt>
                <c:pt idx="6103">
                  <c:v>1989-12-04</c:v>
                </c:pt>
                <c:pt idx="6104">
                  <c:v>1989-12-05</c:v>
                </c:pt>
                <c:pt idx="6105">
                  <c:v>1989-12-06</c:v>
                </c:pt>
                <c:pt idx="6106">
                  <c:v>1989-12-07</c:v>
                </c:pt>
                <c:pt idx="6107">
                  <c:v>1989-12-08</c:v>
                </c:pt>
                <c:pt idx="6108">
                  <c:v>1989-12-11</c:v>
                </c:pt>
                <c:pt idx="6109">
                  <c:v>1989-12-12</c:v>
                </c:pt>
                <c:pt idx="6110">
                  <c:v>1989-12-13</c:v>
                </c:pt>
                <c:pt idx="6111">
                  <c:v>1989-12-14</c:v>
                </c:pt>
                <c:pt idx="6112">
                  <c:v>1989-12-15</c:v>
                </c:pt>
                <c:pt idx="6113">
                  <c:v>1989-12-18</c:v>
                </c:pt>
                <c:pt idx="6114">
                  <c:v>1989-12-19</c:v>
                </c:pt>
                <c:pt idx="6115">
                  <c:v>1989-12-20</c:v>
                </c:pt>
                <c:pt idx="6116">
                  <c:v>1989-12-21</c:v>
                </c:pt>
                <c:pt idx="6117">
                  <c:v>1989-12-22</c:v>
                </c:pt>
                <c:pt idx="6118">
                  <c:v>1989-12-26</c:v>
                </c:pt>
                <c:pt idx="6119">
                  <c:v>1989-12-27</c:v>
                </c:pt>
                <c:pt idx="6120">
                  <c:v>1989-12-28</c:v>
                </c:pt>
                <c:pt idx="6121">
                  <c:v>1989-12-29</c:v>
                </c:pt>
                <c:pt idx="6122">
                  <c:v>1990-01-02</c:v>
                </c:pt>
                <c:pt idx="6123">
                  <c:v>1990-01-03</c:v>
                </c:pt>
                <c:pt idx="6124">
                  <c:v>1990-01-04</c:v>
                </c:pt>
                <c:pt idx="6125">
                  <c:v>1990-01-05</c:v>
                </c:pt>
                <c:pt idx="6126">
                  <c:v>1990-01-08</c:v>
                </c:pt>
                <c:pt idx="6127">
                  <c:v>1990-01-09</c:v>
                </c:pt>
                <c:pt idx="6128">
                  <c:v>1990-01-10</c:v>
                </c:pt>
                <c:pt idx="6129">
                  <c:v>1990-01-11</c:v>
                </c:pt>
                <c:pt idx="6130">
                  <c:v>1990-01-12</c:v>
                </c:pt>
                <c:pt idx="6131">
                  <c:v>1990-01-15</c:v>
                </c:pt>
                <c:pt idx="6132">
                  <c:v>1990-01-16</c:v>
                </c:pt>
                <c:pt idx="6133">
                  <c:v>1990-01-17</c:v>
                </c:pt>
                <c:pt idx="6134">
                  <c:v>1990-01-18</c:v>
                </c:pt>
                <c:pt idx="6135">
                  <c:v>1990-01-19</c:v>
                </c:pt>
                <c:pt idx="6136">
                  <c:v>1990-01-22</c:v>
                </c:pt>
                <c:pt idx="6137">
                  <c:v>1990-01-23</c:v>
                </c:pt>
                <c:pt idx="6138">
                  <c:v>1990-01-24</c:v>
                </c:pt>
                <c:pt idx="6139">
                  <c:v>1990-01-25</c:v>
                </c:pt>
                <c:pt idx="6140">
                  <c:v>1990-01-26</c:v>
                </c:pt>
                <c:pt idx="6141">
                  <c:v>1990-01-29</c:v>
                </c:pt>
                <c:pt idx="6142">
                  <c:v>1990-01-30</c:v>
                </c:pt>
                <c:pt idx="6143">
                  <c:v>1990-01-31</c:v>
                </c:pt>
                <c:pt idx="6144">
                  <c:v>1990-02-01</c:v>
                </c:pt>
                <c:pt idx="6145">
                  <c:v>1990-02-02</c:v>
                </c:pt>
                <c:pt idx="6146">
                  <c:v>1990-02-05</c:v>
                </c:pt>
                <c:pt idx="6147">
                  <c:v>1990-02-06</c:v>
                </c:pt>
                <c:pt idx="6148">
                  <c:v>1990-02-07</c:v>
                </c:pt>
                <c:pt idx="6149">
                  <c:v>1990-02-08</c:v>
                </c:pt>
                <c:pt idx="6150">
                  <c:v>1990-02-09</c:v>
                </c:pt>
                <c:pt idx="6151">
                  <c:v>1990-02-12</c:v>
                </c:pt>
                <c:pt idx="6152">
                  <c:v>1990-02-13</c:v>
                </c:pt>
                <c:pt idx="6153">
                  <c:v>1990-02-14</c:v>
                </c:pt>
                <c:pt idx="6154">
                  <c:v>1990-02-15</c:v>
                </c:pt>
                <c:pt idx="6155">
                  <c:v>1990-02-16</c:v>
                </c:pt>
                <c:pt idx="6156">
                  <c:v>1990-02-20</c:v>
                </c:pt>
                <c:pt idx="6157">
                  <c:v>1990-02-21</c:v>
                </c:pt>
                <c:pt idx="6158">
                  <c:v>1990-02-22</c:v>
                </c:pt>
                <c:pt idx="6159">
                  <c:v>1990-02-23</c:v>
                </c:pt>
                <c:pt idx="6160">
                  <c:v>1990-02-26</c:v>
                </c:pt>
                <c:pt idx="6161">
                  <c:v>1990-02-27</c:v>
                </c:pt>
                <c:pt idx="6162">
                  <c:v>1990-02-28</c:v>
                </c:pt>
                <c:pt idx="6163">
                  <c:v>1990-03-01</c:v>
                </c:pt>
                <c:pt idx="6164">
                  <c:v>1990-03-02</c:v>
                </c:pt>
                <c:pt idx="6165">
                  <c:v>1990-03-05</c:v>
                </c:pt>
                <c:pt idx="6166">
                  <c:v>1990-03-06</c:v>
                </c:pt>
                <c:pt idx="6167">
                  <c:v>1990-03-07</c:v>
                </c:pt>
                <c:pt idx="6168">
                  <c:v>1990-03-08</c:v>
                </c:pt>
                <c:pt idx="6169">
                  <c:v>1990-03-09</c:v>
                </c:pt>
                <c:pt idx="6170">
                  <c:v>1990-03-12</c:v>
                </c:pt>
                <c:pt idx="6171">
                  <c:v>1990-03-13</c:v>
                </c:pt>
                <c:pt idx="6172">
                  <c:v>1990-03-14</c:v>
                </c:pt>
                <c:pt idx="6173">
                  <c:v>1990-03-15</c:v>
                </c:pt>
                <c:pt idx="6174">
                  <c:v>1990-03-16</c:v>
                </c:pt>
                <c:pt idx="6175">
                  <c:v>1990-03-19</c:v>
                </c:pt>
                <c:pt idx="6176">
                  <c:v>1990-03-20</c:v>
                </c:pt>
                <c:pt idx="6177">
                  <c:v>1990-03-21</c:v>
                </c:pt>
                <c:pt idx="6178">
                  <c:v>1990-03-22</c:v>
                </c:pt>
                <c:pt idx="6179">
                  <c:v>1990-03-23</c:v>
                </c:pt>
                <c:pt idx="6180">
                  <c:v>1990-03-26</c:v>
                </c:pt>
                <c:pt idx="6181">
                  <c:v>1990-03-27</c:v>
                </c:pt>
                <c:pt idx="6182">
                  <c:v>1990-03-28</c:v>
                </c:pt>
                <c:pt idx="6183">
                  <c:v>1990-03-29</c:v>
                </c:pt>
                <c:pt idx="6184">
                  <c:v>1990-03-30</c:v>
                </c:pt>
                <c:pt idx="6185">
                  <c:v>1990-04-02</c:v>
                </c:pt>
                <c:pt idx="6186">
                  <c:v>1990-04-03</c:v>
                </c:pt>
                <c:pt idx="6187">
                  <c:v>1990-04-04</c:v>
                </c:pt>
                <c:pt idx="6188">
                  <c:v>1990-04-05</c:v>
                </c:pt>
                <c:pt idx="6189">
                  <c:v>1990-04-06</c:v>
                </c:pt>
                <c:pt idx="6190">
                  <c:v>1990-04-09</c:v>
                </c:pt>
                <c:pt idx="6191">
                  <c:v>1990-04-10</c:v>
                </c:pt>
                <c:pt idx="6192">
                  <c:v>1990-04-11</c:v>
                </c:pt>
                <c:pt idx="6193">
                  <c:v>1990-04-12</c:v>
                </c:pt>
                <c:pt idx="6194">
                  <c:v>1990-04-16</c:v>
                </c:pt>
                <c:pt idx="6195">
                  <c:v>1990-04-17</c:v>
                </c:pt>
                <c:pt idx="6196">
                  <c:v>1990-04-18</c:v>
                </c:pt>
                <c:pt idx="6197">
                  <c:v>1990-04-19</c:v>
                </c:pt>
                <c:pt idx="6198">
                  <c:v>1990-04-20</c:v>
                </c:pt>
                <c:pt idx="6199">
                  <c:v>1990-04-23</c:v>
                </c:pt>
                <c:pt idx="6200">
                  <c:v>1990-04-24</c:v>
                </c:pt>
                <c:pt idx="6201">
                  <c:v>1990-04-25</c:v>
                </c:pt>
                <c:pt idx="6202">
                  <c:v>1990-04-26</c:v>
                </c:pt>
                <c:pt idx="6203">
                  <c:v>1990-04-27</c:v>
                </c:pt>
                <c:pt idx="6204">
                  <c:v>1990-04-30</c:v>
                </c:pt>
                <c:pt idx="6205">
                  <c:v>1990-05-01</c:v>
                </c:pt>
                <c:pt idx="6206">
                  <c:v>1990-05-02</c:v>
                </c:pt>
                <c:pt idx="6207">
                  <c:v>1990-05-03</c:v>
                </c:pt>
                <c:pt idx="6208">
                  <c:v>1990-05-04</c:v>
                </c:pt>
                <c:pt idx="6209">
                  <c:v>1990-05-07</c:v>
                </c:pt>
                <c:pt idx="6210">
                  <c:v>1990-05-08</c:v>
                </c:pt>
                <c:pt idx="6211">
                  <c:v>1990-05-09</c:v>
                </c:pt>
                <c:pt idx="6212">
                  <c:v>1990-05-10</c:v>
                </c:pt>
                <c:pt idx="6213">
                  <c:v>1990-05-11</c:v>
                </c:pt>
                <c:pt idx="6214">
                  <c:v>1990-05-14</c:v>
                </c:pt>
                <c:pt idx="6215">
                  <c:v>1990-05-15</c:v>
                </c:pt>
                <c:pt idx="6216">
                  <c:v>1990-05-16</c:v>
                </c:pt>
                <c:pt idx="6217">
                  <c:v>1990-05-17</c:v>
                </c:pt>
                <c:pt idx="6218">
                  <c:v>1990-05-18</c:v>
                </c:pt>
                <c:pt idx="6219">
                  <c:v>1990-05-21</c:v>
                </c:pt>
                <c:pt idx="6220">
                  <c:v>1990-05-22</c:v>
                </c:pt>
                <c:pt idx="6221">
                  <c:v>1990-05-23</c:v>
                </c:pt>
                <c:pt idx="6222">
                  <c:v>1990-05-24</c:v>
                </c:pt>
                <c:pt idx="6223">
                  <c:v>1990-05-25</c:v>
                </c:pt>
                <c:pt idx="6224">
                  <c:v>1990-05-29</c:v>
                </c:pt>
                <c:pt idx="6225">
                  <c:v>1990-05-30</c:v>
                </c:pt>
                <c:pt idx="6226">
                  <c:v>1990-05-31</c:v>
                </c:pt>
                <c:pt idx="6227">
                  <c:v>1990-06-01</c:v>
                </c:pt>
                <c:pt idx="6228">
                  <c:v>1990-06-04</c:v>
                </c:pt>
                <c:pt idx="6229">
                  <c:v>1990-06-05</c:v>
                </c:pt>
                <c:pt idx="6230">
                  <c:v>1990-06-06</c:v>
                </c:pt>
                <c:pt idx="6231">
                  <c:v>1990-06-07</c:v>
                </c:pt>
                <c:pt idx="6232">
                  <c:v>1990-06-08</c:v>
                </c:pt>
                <c:pt idx="6233">
                  <c:v>1990-06-11</c:v>
                </c:pt>
                <c:pt idx="6234">
                  <c:v>1990-06-12</c:v>
                </c:pt>
                <c:pt idx="6235">
                  <c:v>1990-06-13</c:v>
                </c:pt>
                <c:pt idx="6236">
                  <c:v>1990-06-14</c:v>
                </c:pt>
                <c:pt idx="6237">
                  <c:v>1990-06-15</c:v>
                </c:pt>
                <c:pt idx="6238">
                  <c:v>1990-06-18</c:v>
                </c:pt>
                <c:pt idx="6239">
                  <c:v>1990-06-19</c:v>
                </c:pt>
                <c:pt idx="6240">
                  <c:v>1990-06-20</c:v>
                </c:pt>
                <c:pt idx="6241">
                  <c:v>1990-06-21</c:v>
                </c:pt>
                <c:pt idx="6242">
                  <c:v>1990-06-22</c:v>
                </c:pt>
                <c:pt idx="6243">
                  <c:v>1990-06-25</c:v>
                </c:pt>
                <c:pt idx="6244">
                  <c:v>1990-06-26</c:v>
                </c:pt>
                <c:pt idx="6245">
                  <c:v>1990-06-27</c:v>
                </c:pt>
                <c:pt idx="6246">
                  <c:v>1990-06-28</c:v>
                </c:pt>
                <c:pt idx="6247">
                  <c:v>1990-06-29</c:v>
                </c:pt>
                <c:pt idx="6248">
                  <c:v>1990-07-02</c:v>
                </c:pt>
                <c:pt idx="6249">
                  <c:v>1990-07-03</c:v>
                </c:pt>
                <c:pt idx="6250">
                  <c:v>1990-07-05</c:v>
                </c:pt>
                <c:pt idx="6251">
                  <c:v>1990-07-06</c:v>
                </c:pt>
                <c:pt idx="6252">
                  <c:v>1990-07-09</c:v>
                </c:pt>
                <c:pt idx="6253">
                  <c:v>1990-07-10</c:v>
                </c:pt>
                <c:pt idx="6254">
                  <c:v>1990-07-11</c:v>
                </c:pt>
                <c:pt idx="6255">
                  <c:v>1990-07-12</c:v>
                </c:pt>
                <c:pt idx="6256">
                  <c:v>1990-07-13</c:v>
                </c:pt>
                <c:pt idx="6257">
                  <c:v>1990-07-16</c:v>
                </c:pt>
                <c:pt idx="6258">
                  <c:v>1990-07-17</c:v>
                </c:pt>
                <c:pt idx="6259">
                  <c:v>1990-07-18</c:v>
                </c:pt>
                <c:pt idx="6260">
                  <c:v>1990-07-19</c:v>
                </c:pt>
                <c:pt idx="6261">
                  <c:v>1990-07-20</c:v>
                </c:pt>
                <c:pt idx="6262">
                  <c:v>1990-07-23</c:v>
                </c:pt>
                <c:pt idx="6263">
                  <c:v>1990-07-24</c:v>
                </c:pt>
                <c:pt idx="6264">
                  <c:v>1990-07-25</c:v>
                </c:pt>
                <c:pt idx="6265">
                  <c:v>1990-07-26</c:v>
                </c:pt>
                <c:pt idx="6266">
                  <c:v>1990-07-27</c:v>
                </c:pt>
                <c:pt idx="6267">
                  <c:v>1990-07-30</c:v>
                </c:pt>
                <c:pt idx="6268">
                  <c:v>1990-07-31</c:v>
                </c:pt>
                <c:pt idx="6269">
                  <c:v>1990-08-01</c:v>
                </c:pt>
                <c:pt idx="6270">
                  <c:v>1990-08-02</c:v>
                </c:pt>
                <c:pt idx="6271">
                  <c:v>1990-08-03</c:v>
                </c:pt>
                <c:pt idx="6272">
                  <c:v>1990-08-06</c:v>
                </c:pt>
                <c:pt idx="6273">
                  <c:v>1990-08-07</c:v>
                </c:pt>
                <c:pt idx="6274">
                  <c:v>1990-08-08</c:v>
                </c:pt>
                <c:pt idx="6275">
                  <c:v>1990-08-09</c:v>
                </c:pt>
                <c:pt idx="6276">
                  <c:v>1990-08-10</c:v>
                </c:pt>
                <c:pt idx="6277">
                  <c:v>1990-08-13</c:v>
                </c:pt>
                <c:pt idx="6278">
                  <c:v>1990-08-14</c:v>
                </c:pt>
                <c:pt idx="6279">
                  <c:v>1990-08-15</c:v>
                </c:pt>
                <c:pt idx="6280">
                  <c:v>1990-08-16</c:v>
                </c:pt>
                <c:pt idx="6281">
                  <c:v>1990-08-17</c:v>
                </c:pt>
                <c:pt idx="6282">
                  <c:v>1990-08-20</c:v>
                </c:pt>
                <c:pt idx="6283">
                  <c:v>1990-08-21</c:v>
                </c:pt>
                <c:pt idx="6284">
                  <c:v>1990-08-22</c:v>
                </c:pt>
                <c:pt idx="6285">
                  <c:v>1990-08-23</c:v>
                </c:pt>
                <c:pt idx="6286">
                  <c:v>1990-08-24</c:v>
                </c:pt>
                <c:pt idx="6287">
                  <c:v>1990-08-27</c:v>
                </c:pt>
                <c:pt idx="6288">
                  <c:v>1990-08-28</c:v>
                </c:pt>
                <c:pt idx="6289">
                  <c:v>1990-08-29</c:v>
                </c:pt>
                <c:pt idx="6290">
                  <c:v>1990-08-30</c:v>
                </c:pt>
                <c:pt idx="6291">
                  <c:v>1990-08-31</c:v>
                </c:pt>
                <c:pt idx="6292">
                  <c:v>1990-09-04</c:v>
                </c:pt>
                <c:pt idx="6293">
                  <c:v>1990-09-05</c:v>
                </c:pt>
                <c:pt idx="6294">
                  <c:v>1990-09-06</c:v>
                </c:pt>
                <c:pt idx="6295">
                  <c:v>1990-09-07</c:v>
                </c:pt>
                <c:pt idx="6296">
                  <c:v>1990-09-10</c:v>
                </c:pt>
                <c:pt idx="6297">
                  <c:v>1990-09-11</c:v>
                </c:pt>
                <c:pt idx="6298">
                  <c:v>1990-09-12</c:v>
                </c:pt>
                <c:pt idx="6299">
                  <c:v>1990-09-13</c:v>
                </c:pt>
                <c:pt idx="6300">
                  <c:v>1990-09-14</c:v>
                </c:pt>
                <c:pt idx="6301">
                  <c:v>1990-09-17</c:v>
                </c:pt>
                <c:pt idx="6302">
                  <c:v>1990-09-18</c:v>
                </c:pt>
                <c:pt idx="6303">
                  <c:v>1990-09-19</c:v>
                </c:pt>
                <c:pt idx="6304">
                  <c:v>1990-09-20</c:v>
                </c:pt>
                <c:pt idx="6305">
                  <c:v>1990-09-21</c:v>
                </c:pt>
                <c:pt idx="6306">
                  <c:v>1990-09-24</c:v>
                </c:pt>
                <c:pt idx="6307">
                  <c:v>1990-09-25</c:v>
                </c:pt>
                <c:pt idx="6308">
                  <c:v>1990-09-26</c:v>
                </c:pt>
                <c:pt idx="6309">
                  <c:v>1990-09-27</c:v>
                </c:pt>
                <c:pt idx="6310">
                  <c:v>1990-09-28</c:v>
                </c:pt>
                <c:pt idx="6311">
                  <c:v>1990-10-01</c:v>
                </c:pt>
                <c:pt idx="6312">
                  <c:v>1990-10-02</c:v>
                </c:pt>
                <c:pt idx="6313">
                  <c:v>1990-10-03</c:v>
                </c:pt>
                <c:pt idx="6314">
                  <c:v>1990-10-04</c:v>
                </c:pt>
                <c:pt idx="6315">
                  <c:v>1990-10-05</c:v>
                </c:pt>
                <c:pt idx="6316">
                  <c:v>1990-10-08</c:v>
                </c:pt>
                <c:pt idx="6317">
                  <c:v>1990-10-09</c:v>
                </c:pt>
                <c:pt idx="6318">
                  <c:v>1990-10-10</c:v>
                </c:pt>
                <c:pt idx="6319">
                  <c:v>1990-10-11</c:v>
                </c:pt>
                <c:pt idx="6320">
                  <c:v>1990-10-12</c:v>
                </c:pt>
                <c:pt idx="6321">
                  <c:v>1990-10-15</c:v>
                </c:pt>
                <c:pt idx="6322">
                  <c:v>1990-10-16</c:v>
                </c:pt>
                <c:pt idx="6323">
                  <c:v>1990-10-17</c:v>
                </c:pt>
                <c:pt idx="6324">
                  <c:v>1990-10-18</c:v>
                </c:pt>
                <c:pt idx="6325">
                  <c:v>1990-10-19</c:v>
                </c:pt>
                <c:pt idx="6326">
                  <c:v>1990-10-22</c:v>
                </c:pt>
                <c:pt idx="6327">
                  <c:v>1990-10-23</c:v>
                </c:pt>
                <c:pt idx="6328">
                  <c:v>1990-10-24</c:v>
                </c:pt>
                <c:pt idx="6329">
                  <c:v>1990-10-25</c:v>
                </c:pt>
                <c:pt idx="6330">
                  <c:v>1990-10-26</c:v>
                </c:pt>
                <c:pt idx="6331">
                  <c:v>1990-10-29</c:v>
                </c:pt>
                <c:pt idx="6332">
                  <c:v>1990-10-30</c:v>
                </c:pt>
                <c:pt idx="6333">
                  <c:v>1990-10-31</c:v>
                </c:pt>
                <c:pt idx="6334">
                  <c:v>1990-11-01</c:v>
                </c:pt>
                <c:pt idx="6335">
                  <c:v>1990-11-02</c:v>
                </c:pt>
                <c:pt idx="6336">
                  <c:v>1990-11-05</c:v>
                </c:pt>
                <c:pt idx="6337">
                  <c:v>1990-11-06</c:v>
                </c:pt>
                <c:pt idx="6338">
                  <c:v>1990-11-07</c:v>
                </c:pt>
                <c:pt idx="6339">
                  <c:v>1990-11-08</c:v>
                </c:pt>
                <c:pt idx="6340">
                  <c:v>1990-11-09</c:v>
                </c:pt>
                <c:pt idx="6341">
                  <c:v>1990-11-12</c:v>
                </c:pt>
                <c:pt idx="6342">
                  <c:v>1990-11-13</c:v>
                </c:pt>
                <c:pt idx="6343">
                  <c:v>1990-11-14</c:v>
                </c:pt>
                <c:pt idx="6344">
                  <c:v>1990-11-15</c:v>
                </c:pt>
                <c:pt idx="6345">
                  <c:v>1990-11-16</c:v>
                </c:pt>
                <c:pt idx="6346">
                  <c:v>1990-11-19</c:v>
                </c:pt>
                <c:pt idx="6347">
                  <c:v>1990-11-20</c:v>
                </c:pt>
                <c:pt idx="6348">
                  <c:v>1990-11-21</c:v>
                </c:pt>
                <c:pt idx="6349">
                  <c:v>1990-11-23</c:v>
                </c:pt>
                <c:pt idx="6350">
                  <c:v>1990-11-26</c:v>
                </c:pt>
                <c:pt idx="6351">
                  <c:v>1990-11-27</c:v>
                </c:pt>
                <c:pt idx="6352">
                  <c:v>1990-11-28</c:v>
                </c:pt>
                <c:pt idx="6353">
                  <c:v>1990-11-29</c:v>
                </c:pt>
                <c:pt idx="6354">
                  <c:v>1990-11-30</c:v>
                </c:pt>
                <c:pt idx="6355">
                  <c:v>1990-12-03</c:v>
                </c:pt>
                <c:pt idx="6356">
                  <c:v>1990-12-04</c:v>
                </c:pt>
                <c:pt idx="6357">
                  <c:v>1990-12-05</c:v>
                </c:pt>
                <c:pt idx="6358">
                  <c:v>1990-12-06</c:v>
                </c:pt>
                <c:pt idx="6359">
                  <c:v>1990-12-07</c:v>
                </c:pt>
                <c:pt idx="6360">
                  <c:v>1990-12-10</c:v>
                </c:pt>
                <c:pt idx="6361">
                  <c:v>1990-12-11</c:v>
                </c:pt>
                <c:pt idx="6362">
                  <c:v>1990-12-12</c:v>
                </c:pt>
                <c:pt idx="6363">
                  <c:v>1990-12-13</c:v>
                </c:pt>
                <c:pt idx="6364">
                  <c:v>1990-12-14</c:v>
                </c:pt>
                <c:pt idx="6365">
                  <c:v>1990-12-17</c:v>
                </c:pt>
                <c:pt idx="6366">
                  <c:v>1990-12-18</c:v>
                </c:pt>
                <c:pt idx="6367">
                  <c:v>1990-12-19</c:v>
                </c:pt>
                <c:pt idx="6368">
                  <c:v>1990-12-20</c:v>
                </c:pt>
                <c:pt idx="6369">
                  <c:v>1990-12-21</c:v>
                </c:pt>
                <c:pt idx="6370">
                  <c:v>1990-12-24</c:v>
                </c:pt>
                <c:pt idx="6371">
                  <c:v>1990-12-26</c:v>
                </c:pt>
                <c:pt idx="6372">
                  <c:v>1990-12-27</c:v>
                </c:pt>
                <c:pt idx="6373">
                  <c:v>1990-12-28</c:v>
                </c:pt>
                <c:pt idx="6374">
                  <c:v>1990-12-31</c:v>
                </c:pt>
                <c:pt idx="6375">
                  <c:v>1991-01-02</c:v>
                </c:pt>
                <c:pt idx="6376">
                  <c:v>1991-01-03</c:v>
                </c:pt>
                <c:pt idx="6377">
                  <c:v>1991-01-04</c:v>
                </c:pt>
                <c:pt idx="6378">
                  <c:v>1991-01-07</c:v>
                </c:pt>
                <c:pt idx="6379">
                  <c:v>1991-01-08</c:v>
                </c:pt>
                <c:pt idx="6380">
                  <c:v>1991-01-09</c:v>
                </c:pt>
                <c:pt idx="6381">
                  <c:v>1991-01-10</c:v>
                </c:pt>
                <c:pt idx="6382">
                  <c:v>1991-01-11</c:v>
                </c:pt>
                <c:pt idx="6383">
                  <c:v>1991-01-14</c:v>
                </c:pt>
                <c:pt idx="6384">
                  <c:v>1991-01-15</c:v>
                </c:pt>
                <c:pt idx="6385">
                  <c:v>1991-01-16</c:v>
                </c:pt>
                <c:pt idx="6386">
                  <c:v>1991-01-17</c:v>
                </c:pt>
                <c:pt idx="6387">
                  <c:v>1991-01-18</c:v>
                </c:pt>
                <c:pt idx="6388">
                  <c:v>1991-01-21</c:v>
                </c:pt>
                <c:pt idx="6389">
                  <c:v>1991-01-22</c:v>
                </c:pt>
                <c:pt idx="6390">
                  <c:v>1991-01-23</c:v>
                </c:pt>
                <c:pt idx="6391">
                  <c:v>1991-01-24</c:v>
                </c:pt>
                <c:pt idx="6392">
                  <c:v>1991-01-25</c:v>
                </c:pt>
                <c:pt idx="6393">
                  <c:v>1991-01-28</c:v>
                </c:pt>
                <c:pt idx="6394">
                  <c:v>1991-01-29</c:v>
                </c:pt>
                <c:pt idx="6395">
                  <c:v>1991-01-30</c:v>
                </c:pt>
                <c:pt idx="6396">
                  <c:v>1991-01-31</c:v>
                </c:pt>
                <c:pt idx="6397">
                  <c:v>1991-02-01</c:v>
                </c:pt>
                <c:pt idx="6398">
                  <c:v>1991-02-04</c:v>
                </c:pt>
                <c:pt idx="6399">
                  <c:v>1991-02-05</c:v>
                </c:pt>
                <c:pt idx="6400">
                  <c:v>1991-02-06</c:v>
                </c:pt>
                <c:pt idx="6401">
                  <c:v>1991-02-07</c:v>
                </c:pt>
                <c:pt idx="6402">
                  <c:v>1991-02-08</c:v>
                </c:pt>
                <c:pt idx="6403">
                  <c:v>1991-02-11</c:v>
                </c:pt>
                <c:pt idx="6404">
                  <c:v>1991-02-12</c:v>
                </c:pt>
                <c:pt idx="6405">
                  <c:v>1991-02-13</c:v>
                </c:pt>
                <c:pt idx="6406">
                  <c:v>1991-02-14</c:v>
                </c:pt>
                <c:pt idx="6407">
                  <c:v>1991-02-15</c:v>
                </c:pt>
                <c:pt idx="6408">
                  <c:v>1991-02-19</c:v>
                </c:pt>
                <c:pt idx="6409">
                  <c:v>1991-02-20</c:v>
                </c:pt>
                <c:pt idx="6410">
                  <c:v>1991-02-21</c:v>
                </c:pt>
                <c:pt idx="6411">
                  <c:v>1991-02-22</c:v>
                </c:pt>
                <c:pt idx="6412">
                  <c:v>1991-02-25</c:v>
                </c:pt>
                <c:pt idx="6413">
                  <c:v>1991-02-26</c:v>
                </c:pt>
                <c:pt idx="6414">
                  <c:v>1991-02-27</c:v>
                </c:pt>
                <c:pt idx="6415">
                  <c:v>1991-02-28</c:v>
                </c:pt>
                <c:pt idx="6416">
                  <c:v>1991-03-01</c:v>
                </c:pt>
                <c:pt idx="6417">
                  <c:v>1991-03-04</c:v>
                </c:pt>
                <c:pt idx="6418">
                  <c:v>1991-03-05</c:v>
                </c:pt>
                <c:pt idx="6419">
                  <c:v>1991-03-06</c:v>
                </c:pt>
                <c:pt idx="6420">
                  <c:v>1991-03-07</c:v>
                </c:pt>
                <c:pt idx="6421">
                  <c:v>1991-03-08</c:v>
                </c:pt>
                <c:pt idx="6422">
                  <c:v>1991-03-11</c:v>
                </c:pt>
                <c:pt idx="6423">
                  <c:v>1991-03-12</c:v>
                </c:pt>
                <c:pt idx="6424">
                  <c:v>1991-03-13</c:v>
                </c:pt>
                <c:pt idx="6425">
                  <c:v>1991-03-14</c:v>
                </c:pt>
                <c:pt idx="6426">
                  <c:v>1991-03-15</c:v>
                </c:pt>
                <c:pt idx="6427">
                  <c:v>1991-03-18</c:v>
                </c:pt>
                <c:pt idx="6428">
                  <c:v>1991-03-19</c:v>
                </c:pt>
                <c:pt idx="6429">
                  <c:v>1991-03-20</c:v>
                </c:pt>
                <c:pt idx="6430">
                  <c:v>1991-03-21</c:v>
                </c:pt>
                <c:pt idx="6431">
                  <c:v>1991-03-22</c:v>
                </c:pt>
                <c:pt idx="6432">
                  <c:v>1991-03-25</c:v>
                </c:pt>
                <c:pt idx="6433">
                  <c:v>1991-03-26</c:v>
                </c:pt>
                <c:pt idx="6434">
                  <c:v>1991-03-27</c:v>
                </c:pt>
                <c:pt idx="6435">
                  <c:v>1991-03-28</c:v>
                </c:pt>
                <c:pt idx="6436">
                  <c:v>1991-04-01</c:v>
                </c:pt>
                <c:pt idx="6437">
                  <c:v>1991-04-02</c:v>
                </c:pt>
                <c:pt idx="6438">
                  <c:v>1991-04-03</c:v>
                </c:pt>
                <c:pt idx="6439">
                  <c:v>1991-04-04</c:v>
                </c:pt>
                <c:pt idx="6440">
                  <c:v>1991-04-05</c:v>
                </c:pt>
                <c:pt idx="6441">
                  <c:v>1991-04-08</c:v>
                </c:pt>
                <c:pt idx="6442">
                  <c:v>1991-04-09</c:v>
                </c:pt>
                <c:pt idx="6443">
                  <c:v>1991-04-10</c:v>
                </c:pt>
                <c:pt idx="6444">
                  <c:v>1991-04-11</c:v>
                </c:pt>
                <c:pt idx="6445">
                  <c:v>1991-04-12</c:v>
                </c:pt>
                <c:pt idx="6446">
                  <c:v>1991-04-15</c:v>
                </c:pt>
                <c:pt idx="6447">
                  <c:v>1991-04-16</c:v>
                </c:pt>
                <c:pt idx="6448">
                  <c:v>1991-04-17</c:v>
                </c:pt>
                <c:pt idx="6449">
                  <c:v>1991-04-18</c:v>
                </c:pt>
                <c:pt idx="6450">
                  <c:v>1991-04-19</c:v>
                </c:pt>
                <c:pt idx="6451">
                  <c:v>1991-04-22</c:v>
                </c:pt>
                <c:pt idx="6452">
                  <c:v>1991-04-23</c:v>
                </c:pt>
                <c:pt idx="6453">
                  <c:v>1991-04-24</c:v>
                </c:pt>
                <c:pt idx="6454">
                  <c:v>1991-04-25</c:v>
                </c:pt>
                <c:pt idx="6455">
                  <c:v>1991-04-26</c:v>
                </c:pt>
                <c:pt idx="6456">
                  <c:v>1991-04-29</c:v>
                </c:pt>
                <c:pt idx="6457">
                  <c:v>1991-04-30</c:v>
                </c:pt>
                <c:pt idx="6458">
                  <c:v>1991-05-01</c:v>
                </c:pt>
                <c:pt idx="6459">
                  <c:v>1991-05-02</c:v>
                </c:pt>
                <c:pt idx="6460">
                  <c:v>1991-05-03</c:v>
                </c:pt>
                <c:pt idx="6461">
                  <c:v>1991-05-06</c:v>
                </c:pt>
                <c:pt idx="6462">
                  <c:v>1991-05-07</c:v>
                </c:pt>
                <c:pt idx="6463">
                  <c:v>1991-05-08</c:v>
                </c:pt>
                <c:pt idx="6464">
                  <c:v>1991-05-09</c:v>
                </c:pt>
                <c:pt idx="6465">
                  <c:v>1991-05-10</c:v>
                </c:pt>
                <c:pt idx="6466">
                  <c:v>1991-05-13</c:v>
                </c:pt>
                <c:pt idx="6467">
                  <c:v>1991-05-14</c:v>
                </c:pt>
                <c:pt idx="6468">
                  <c:v>1991-05-15</c:v>
                </c:pt>
                <c:pt idx="6469">
                  <c:v>1991-05-16</c:v>
                </c:pt>
                <c:pt idx="6470">
                  <c:v>1991-05-17</c:v>
                </c:pt>
                <c:pt idx="6471">
                  <c:v>1991-05-20</c:v>
                </c:pt>
                <c:pt idx="6472">
                  <c:v>1991-05-21</c:v>
                </c:pt>
                <c:pt idx="6473">
                  <c:v>1991-05-22</c:v>
                </c:pt>
                <c:pt idx="6474">
                  <c:v>1991-05-23</c:v>
                </c:pt>
                <c:pt idx="6475">
                  <c:v>1991-05-24</c:v>
                </c:pt>
                <c:pt idx="6476">
                  <c:v>1991-05-28</c:v>
                </c:pt>
                <c:pt idx="6477">
                  <c:v>1991-05-29</c:v>
                </c:pt>
                <c:pt idx="6478">
                  <c:v>1991-05-30</c:v>
                </c:pt>
                <c:pt idx="6479">
                  <c:v>1991-05-31</c:v>
                </c:pt>
                <c:pt idx="6480">
                  <c:v>1991-06-03</c:v>
                </c:pt>
                <c:pt idx="6481">
                  <c:v>1991-06-04</c:v>
                </c:pt>
                <c:pt idx="6482">
                  <c:v>1991-06-05</c:v>
                </c:pt>
                <c:pt idx="6483">
                  <c:v>1991-06-06</c:v>
                </c:pt>
                <c:pt idx="6484">
                  <c:v>1991-06-07</c:v>
                </c:pt>
                <c:pt idx="6485">
                  <c:v>1991-06-10</c:v>
                </c:pt>
                <c:pt idx="6486">
                  <c:v>1991-06-11</c:v>
                </c:pt>
                <c:pt idx="6487">
                  <c:v>1991-06-12</c:v>
                </c:pt>
                <c:pt idx="6488">
                  <c:v>1991-06-13</c:v>
                </c:pt>
                <c:pt idx="6489">
                  <c:v>1991-06-14</c:v>
                </c:pt>
                <c:pt idx="6490">
                  <c:v>1991-06-17</c:v>
                </c:pt>
                <c:pt idx="6491">
                  <c:v>1991-06-18</c:v>
                </c:pt>
                <c:pt idx="6492">
                  <c:v>1991-06-19</c:v>
                </c:pt>
                <c:pt idx="6493">
                  <c:v>1991-06-20</c:v>
                </c:pt>
                <c:pt idx="6494">
                  <c:v>1991-06-21</c:v>
                </c:pt>
                <c:pt idx="6495">
                  <c:v>1991-06-24</c:v>
                </c:pt>
                <c:pt idx="6496">
                  <c:v>1991-06-25</c:v>
                </c:pt>
                <c:pt idx="6497">
                  <c:v>1991-06-26</c:v>
                </c:pt>
                <c:pt idx="6498">
                  <c:v>1991-06-27</c:v>
                </c:pt>
                <c:pt idx="6499">
                  <c:v>1991-06-28</c:v>
                </c:pt>
                <c:pt idx="6500">
                  <c:v>1991-07-01</c:v>
                </c:pt>
                <c:pt idx="6501">
                  <c:v>1991-07-02</c:v>
                </c:pt>
                <c:pt idx="6502">
                  <c:v>1991-07-03</c:v>
                </c:pt>
                <c:pt idx="6503">
                  <c:v>1991-07-05</c:v>
                </c:pt>
                <c:pt idx="6504">
                  <c:v>1991-07-08</c:v>
                </c:pt>
                <c:pt idx="6505">
                  <c:v>1991-07-09</c:v>
                </c:pt>
                <c:pt idx="6506">
                  <c:v>1991-07-10</c:v>
                </c:pt>
                <c:pt idx="6507">
                  <c:v>1991-07-11</c:v>
                </c:pt>
                <c:pt idx="6508">
                  <c:v>1991-07-12</c:v>
                </c:pt>
                <c:pt idx="6509">
                  <c:v>1991-07-15</c:v>
                </c:pt>
                <c:pt idx="6510">
                  <c:v>1991-07-16</c:v>
                </c:pt>
                <c:pt idx="6511">
                  <c:v>1991-07-17</c:v>
                </c:pt>
                <c:pt idx="6512">
                  <c:v>1991-07-18</c:v>
                </c:pt>
                <c:pt idx="6513">
                  <c:v>1991-07-19</c:v>
                </c:pt>
                <c:pt idx="6514">
                  <c:v>1991-07-22</c:v>
                </c:pt>
                <c:pt idx="6515">
                  <c:v>1991-07-23</c:v>
                </c:pt>
                <c:pt idx="6516">
                  <c:v>1991-07-24</c:v>
                </c:pt>
                <c:pt idx="6517">
                  <c:v>1991-07-25</c:v>
                </c:pt>
                <c:pt idx="6518">
                  <c:v>1991-07-26</c:v>
                </c:pt>
                <c:pt idx="6519">
                  <c:v>1991-07-29</c:v>
                </c:pt>
                <c:pt idx="6520">
                  <c:v>1991-07-30</c:v>
                </c:pt>
                <c:pt idx="6521">
                  <c:v>1991-07-31</c:v>
                </c:pt>
                <c:pt idx="6522">
                  <c:v>1991-08-01</c:v>
                </c:pt>
                <c:pt idx="6523">
                  <c:v>1991-08-02</c:v>
                </c:pt>
                <c:pt idx="6524">
                  <c:v>1991-08-05</c:v>
                </c:pt>
                <c:pt idx="6525">
                  <c:v>1991-08-06</c:v>
                </c:pt>
                <c:pt idx="6526">
                  <c:v>1991-08-07</c:v>
                </c:pt>
                <c:pt idx="6527">
                  <c:v>1991-08-08</c:v>
                </c:pt>
                <c:pt idx="6528">
                  <c:v>1991-08-09</c:v>
                </c:pt>
                <c:pt idx="6529">
                  <c:v>1991-08-12</c:v>
                </c:pt>
                <c:pt idx="6530">
                  <c:v>1991-08-13</c:v>
                </c:pt>
                <c:pt idx="6531">
                  <c:v>1991-08-14</c:v>
                </c:pt>
                <c:pt idx="6532">
                  <c:v>1991-08-15</c:v>
                </c:pt>
                <c:pt idx="6533">
                  <c:v>1991-08-16</c:v>
                </c:pt>
                <c:pt idx="6534">
                  <c:v>1991-08-19</c:v>
                </c:pt>
                <c:pt idx="6535">
                  <c:v>1991-08-20</c:v>
                </c:pt>
                <c:pt idx="6536">
                  <c:v>1991-08-21</c:v>
                </c:pt>
                <c:pt idx="6537">
                  <c:v>1991-08-22</c:v>
                </c:pt>
                <c:pt idx="6538">
                  <c:v>1991-08-23</c:v>
                </c:pt>
                <c:pt idx="6539">
                  <c:v>1991-08-26</c:v>
                </c:pt>
                <c:pt idx="6540">
                  <c:v>1991-08-27</c:v>
                </c:pt>
                <c:pt idx="6541">
                  <c:v>1991-08-28</c:v>
                </c:pt>
                <c:pt idx="6542">
                  <c:v>1991-08-29</c:v>
                </c:pt>
                <c:pt idx="6543">
                  <c:v>1991-08-30</c:v>
                </c:pt>
                <c:pt idx="6544">
                  <c:v>1991-09-03</c:v>
                </c:pt>
                <c:pt idx="6545">
                  <c:v>1991-09-04</c:v>
                </c:pt>
                <c:pt idx="6546">
                  <c:v>1991-09-05</c:v>
                </c:pt>
                <c:pt idx="6547">
                  <c:v>1991-09-06</c:v>
                </c:pt>
                <c:pt idx="6548">
                  <c:v>1991-09-09</c:v>
                </c:pt>
                <c:pt idx="6549">
                  <c:v>1991-09-10</c:v>
                </c:pt>
                <c:pt idx="6550">
                  <c:v>1991-09-11</c:v>
                </c:pt>
                <c:pt idx="6551">
                  <c:v>1991-09-12</c:v>
                </c:pt>
                <c:pt idx="6552">
                  <c:v>1991-09-13</c:v>
                </c:pt>
                <c:pt idx="6553">
                  <c:v>1991-09-16</c:v>
                </c:pt>
                <c:pt idx="6554">
                  <c:v>1991-09-17</c:v>
                </c:pt>
                <c:pt idx="6555">
                  <c:v>1991-09-18</c:v>
                </c:pt>
                <c:pt idx="6556">
                  <c:v>1991-09-19</c:v>
                </c:pt>
                <c:pt idx="6557">
                  <c:v>1991-09-20</c:v>
                </c:pt>
                <c:pt idx="6558">
                  <c:v>1991-09-23</c:v>
                </c:pt>
                <c:pt idx="6559">
                  <c:v>1991-09-24</c:v>
                </c:pt>
                <c:pt idx="6560">
                  <c:v>1991-09-25</c:v>
                </c:pt>
                <c:pt idx="6561">
                  <c:v>1991-09-26</c:v>
                </c:pt>
                <c:pt idx="6562">
                  <c:v>1991-09-27</c:v>
                </c:pt>
                <c:pt idx="6563">
                  <c:v>1991-09-30</c:v>
                </c:pt>
                <c:pt idx="6564">
                  <c:v>1991-10-01</c:v>
                </c:pt>
                <c:pt idx="6565">
                  <c:v>1991-10-02</c:v>
                </c:pt>
                <c:pt idx="6566">
                  <c:v>1991-10-03</c:v>
                </c:pt>
                <c:pt idx="6567">
                  <c:v>1991-10-04</c:v>
                </c:pt>
                <c:pt idx="6568">
                  <c:v>1991-10-07</c:v>
                </c:pt>
                <c:pt idx="6569">
                  <c:v>1991-10-08</c:v>
                </c:pt>
                <c:pt idx="6570">
                  <c:v>1991-10-09</c:v>
                </c:pt>
                <c:pt idx="6571">
                  <c:v>1991-10-10</c:v>
                </c:pt>
                <c:pt idx="6572">
                  <c:v>1991-10-11</c:v>
                </c:pt>
                <c:pt idx="6573">
                  <c:v>1991-10-14</c:v>
                </c:pt>
                <c:pt idx="6574">
                  <c:v>1991-10-15</c:v>
                </c:pt>
                <c:pt idx="6575">
                  <c:v>1991-10-16</c:v>
                </c:pt>
                <c:pt idx="6576">
                  <c:v>1991-10-17</c:v>
                </c:pt>
                <c:pt idx="6577">
                  <c:v>1991-10-18</c:v>
                </c:pt>
                <c:pt idx="6578">
                  <c:v>1991-10-21</c:v>
                </c:pt>
                <c:pt idx="6579">
                  <c:v>1991-10-22</c:v>
                </c:pt>
                <c:pt idx="6580">
                  <c:v>1991-10-23</c:v>
                </c:pt>
                <c:pt idx="6581">
                  <c:v>1991-10-24</c:v>
                </c:pt>
                <c:pt idx="6582">
                  <c:v>1991-10-25</c:v>
                </c:pt>
                <c:pt idx="6583">
                  <c:v>1991-10-28</c:v>
                </c:pt>
                <c:pt idx="6584">
                  <c:v>1991-10-29</c:v>
                </c:pt>
                <c:pt idx="6585">
                  <c:v>1991-10-30</c:v>
                </c:pt>
                <c:pt idx="6586">
                  <c:v>1991-10-31</c:v>
                </c:pt>
                <c:pt idx="6587">
                  <c:v>1991-11-01</c:v>
                </c:pt>
                <c:pt idx="6588">
                  <c:v>1991-11-04</c:v>
                </c:pt>
                <c:pt idx="6589">
                  <c:v>1991-11-05</c:v>
                </c:pt>
                <c:pt idx="6590">
                  <c:v>1991-11-06</c:v>
                </c:pt>
                <c:pt idx="6591">
                  <c:v>1991-11-07</c:v>
                </c:pt>
                <c:pt idx="6592">
                  <c:v>1991-11-08</c:v>
                </c:pt>
                <c:pt idx="6593">
                  <c:v>1991-11-11</c:v>
                </c:pt>
                <c:pt idx="6594">
                  <c:v>1991-11-12</c:v>
                </c:pt>
                <c:pt idx="6595">
                  <c:v>1991-11-13</c:v>
                </c:pt>
                <c:pt idx="6596">
                  <c:v>1991-11-14</c:v>
                </c:pt>
                <c:pt idx="6597">
                  <c:v>1991-11-15</c:v>
                </c:pt>
                <c:pt idx="6598">
                  <c:v>1991-11-18</c:v>
                </c:pt>
                <c:pt idx="6599">
                  <c:v>1991-11-19</c:v>
                </c:pt>
                <c:pt idx="6600">
                  <c:v>1991-11-20</c:v>
                </c:pt>
                <c:pt idx="6601">
                  <c:v>1991-11-21</c:v>
                </c:pt>
                <c:pt idx="6602">
                  <c:v>1991-11-22</c:v>
                </c:pt>
                <c:pt idx="6603">
                  <c:v>1991-11-25</c:v>
                </c:pt>
                <c:pt idx="6604">
                  <c:v>1991-11-26</c:v>
                </c:pt>
                <c:pt idx="6605">
                  <c:v>1991-11-27</c:v>
                </c:pt>
                <c:pt idx="6606">
                  <c:v>1991-11-29</c:v>
                </c:pt>
                <c:pt idx="6607">
                  <c:v>1991-12-02</c:v>
                </c:pt>
                <c:pt idx="6608">
                  <c:v>1991-12-03</c:v>
                </c:pt>
                <c:pt idx="6609">
                  <c:v>1991-12-04</c:v>
                </c:pt>
                <c:pt idx="6610">
                  <c:v>1991-12-05</c:v>
                </c:pt>
                <c:pt idx="6611">
                  <c:v>1991-12-06</c:v>
                </c:pt>
                <c:pt idx="6612">
                  <c:v>1991-12-09</c:v>
                </c:pt>
                <c:pt idx="6613">
                  <c:v>1991-12-10</c:v>
                </c:pt>
                <c:pt idx="6614">
                  <c:v>1991-12-11</c:v>
                </c:pt>
                <c:pt idx="6615">
                  <c:v>1991-12-12</c:v>
                </c:pt>
                <c:pt idx="6616">
                  <c:v>1991-12-13</c:v>
                </c:pt>
                <c:pt idx="6617">
                  <c:v>1991-12-16</c:v>
                </c:pt>
                <c:pt idx="6618">
                  <c:v>1991-12-17</c:v>
                </c:pt>
                <c:pt idx="6619">
                  <c:v>1991-12-18</c:v>
                </c:pt>
                <c:pt idx="6620">
                  <c:v>1991-12-19</c:v>
                </c:pt>
                <c:pt idx="6621">
                  <c:v>1991-12-20</c:v>
                </c:pt>
                <c:pt idx="6622">
                  <c:v>1991-12-23</c:v>
                </c:pt>
                <c:pt idx="6623">
                  <c:v>1991-12-24</c:v>
                </c:pt>
                <c:pt idx="6624">
                  <c:v>1991-12-26</c:v>
                </c:pt>
                <c:pt idx="6625">
                  <c:v>1991-12-27</c:v>
                </c:pt>
                <c:pt idx="6626">
                  <c:v>1991-12-30</c:v>
                </c:pt>
                <c:pt idx="6627">
                  <c:v>1991-12-31</c:v>
                </c:pt>
                <c:pt idx="6628">
                  <c:v>1992-01-02</c:v>
                </c:pt>
                <c:pt idx="6629">
                  <c:v>1992-01-03</c:v>
                </c:pt>
                <c:pt idx="6630">
                  <c:v>1992-01-06</c:v>
                </c:pt>
                <c:pt idx="6631">
                  <c:v>1992-01-07</c:v>
                </c:pt>
                <c:pt idx="6632">
                  <c:v>1992-01-08</c:v>
                </c:pt>
                <c:pt idx="6633">
                  <c:v>1992-01-09</c:v>
                </c:pt>
                <c:pt idx="6634">
                  <c:v>1992-01-10</c:v>
                </c:pt>
                <c:pt idx="6635">
                  <c:v>1992-01-13</c:v>
                </c:pt>
                <c:pt idx="6636">
                  <c:v>1992-01-14</c:v>
                </c:pt>
                <c:pt idx="6637">
                  <c:v>1992-01-15</c:v>
                </c:pt>
                <c:pt idx="6638">
                  <c:v>1992-01-16</c:v>
                </c:pt>
                <c:pt idx="6639">
                  <c:v>1992-01-17</c:v>
                </c:pt>
                <c:pt idx="6640">
                  <c:v>1992-01-20</c:v>
                </c:pt>
                <c:pt idx="6641">
                  <c:v>1992-01-21</c:v>
                </c:pt>
                <c:pt idx="6642">
                  <c:v>1992-01-22</c:v>
                </c:pt>
                <c:pt idx="6643">
                  <c:v>1992-01-23</c:v>
                </c:pt>
                <c:pt idx="6644">
                  <c:v>1992-01-24</c:v>
                </c:pt>
                <c:pt idx="6645">
                  <c:v>1992-01-27</c:v>
                </c:pt>
                <c:pt idx="6646">
                  <c:v>1992-01-28</c:v>
                </c:pt>
                <c:pt idx="6647">
                  <c:v>1992-01-29</c:v>
                </c:pt>
                <c:pt idx="6648">
                  <c:v>1992-01-30</c:v>
                </c:pt>
                <c:pt idx="6649">
                  <c:v>1992-01-31</c:v>
                </c:pt>
                <c:pt idx="6650">
                  <c:v>1992-02-03</c:v>
                </c:pt>
                <c:pt idx="6651">
                  <c:v>1992-02-04</c:v>
                </c:pt>
                <c:pt idx="6652">
                  <c:v>1992-02-05</c:v>
                </c:pt>
                <c:pt idx="6653">
                  <c:v>1992-02-06</c:v>
                </c:pt>
                <c:pt idx="6654">
                  <c:v>1992-02-07</c:v>
                </c:pt>
                <c:pt idx="6655">
                  <c:v>1992-02-10</c:v>
                </c:pt>
                <c:pt idx="6656">
                  <c:v>1992-02-11</c:v>
                </c:pt>
                <c:pt idx="6657">
                  <c:v>1992-02-12</c:v>
                </c:pt>
                <c:pt idx="6658">
                  <c:v>1992-02-13</c:v>
                </c:pt>
                <c:pt idx="6659">
                  <c:v>1992-02-14</c:v>
                </c:pt>
                <c:pt idx="6660">
                  <c:v>1992-02-18</c:v>
                </c:pt>
                <c:pt idx="6661">
                  <c:v>1992-02-19</c:v>
                </c:pt>
                <c:pt idx="6662">
                  <c:v>1992-02-20</c:v>
                </c:pt>
                <c:pt idx="6663">
                  <c:v>1992-02-21</c:v>
                </c:pt>
                <c:pt idx="6664">
                  <c:v>1992-02-24</c:v>
                </c:pt>
                <c:pt idx="6665">
                  <c:v>1992-02-25</c:v>
                </c:pt>
                <c:pt idx="6666">
                  <c:v>1992-02-26</c:v>
                </c:pt>
                <c:pt idx="6667">
                  <c:v>1992-02-27</c:v>
                </c:pt>
                <c:pt idx="6668">
                  <c:v>1992-02-28</c:v>
                </c:pt>
                <c:pt idx="6669">
                  <c:v>1992-03-02</c:v>
                </c:pt>
                <c:pt idx="6670">
                  <c:v>1992-03-03</c:v>
                </c:pt>
                <c:pt idx="6671">
                  <c:v>1992-03-04</c:v>
                </c:pt>
                <c:pt idx="6672">
                  <c:v>1992-03-05</c:v>
                </c:pt>
                <c:pt idx="6673">
                  <c:v>1992-03-06</c:v>
                </c:pt>
                <c:pt idx="6674">
                  <c:v>1992-03-09</c:v>
                </c:pt>
                <c:pt idx="6675">
                  <c:v>1992-03-10</c:v>
                </c:pt>
                <c:pt idx="6676">
                  <c:v>1992-03-11</c:v>
                </c:pt>
                <c:pt idx="6677">
                  <c:v>1992-03-12</c:v>
                </c:pt>
                <c:pt idx="6678">
                  <c:v>1992-03-13</c:v>
                </c:pt>
                <c:pt idx="6679">
                  <c:v>1992-03-16</c:v>
                </c:pt>
                <c:pt idx="6680">
                  <c:v>1992-03-17</c:v>
                </c:pt>
                <c:pt idx="6681">
                  <c:v>1992-03-18</c:v>
                </c:pt>
                <c:pt idx="6682">
                  <c:v>1992-03-19</c:v>
                </c:pt>
                <c:pt idx="6683">
                  <c:v>1992-03-20</c:v>
                </c:pt>
                <c:pt idx="6684">
                  <c:v>1992-03-23</c:v>
                </c:pt>
                <c:pt idx="6685">
                  <c:v>1992-03-24</c:v>
                </c:pt>
                <c:pt idx="6686">
                  <c:v>1992-03-25</c:v>
                </c:pt>
                <c:pt idx="6687">
                  <c:v>1992-03-26</c:v>
                </c:pt>
                <c:pt idx="6688">
                  <c:v>1992-03-27</c:v>
                </c:pt>
                <c:pt idx="6689">
                  <c:v>1992-03-30</c:v>
                </c:pt>
                <c:pt idx="6690">
                  <c:v>1992-03-31</c:v>
                </c:pt>
                <c:pt idx="6691">
                  <c:v>1992-04-01</c:v>
                </c:pt>
                <c:pt idx="6692">
                  <c:v>1992-04-02</c:v>
                </c:pt>
                <c:pt idx="6693">
                  <c:v>1992-04-03</c:v>
                </c:pt>
                <c:pt idx="6694">
                  <c:v>1992-04-06</c:v>
                </c:pt>
                <c:pt idx="6695">
                  <c:v>1992-04-07</c:v>
                </c:pt>
                <c:pt idx="6696">
                  <c:v>1992-04-08</c:v>
                </c:pt>
                <c:pt idx="6697">
                  <c:v>1992-04-09</c:v>
                </c:pt>
                <c:pt idx="6698">
                  <c:v>1992-04-10</c:v>
                </c:pt>
                <c:pt idx="6699">
                  <c:v>1992-04-13</c:v>
                </c:pt>
                <c:pt idx="6700">
                  <c:v>1992-04-14</c:v>
                </c:pt>
                <c:pt idx="6701">
                  <c:v>1992-04-15</c:v>
                </c:pt>
                <c:pt idx="6702">
                  <c:v>1992-04-16</c:v>
                </c:pt>
                <c:pt idx="6703">
                  <c:v>1992-04-20</c:v>
                </c:pt>
                <c:pt idx="6704">
                  <c:v>1992-04-21</c:v>
                </c:pt>
                <c:pt idx="6705">
                  <c:v>1992-04-22</c:v>
                </c:pt>
                <c:pt idx="6706">
                  <c:v>1992-04-23</c:v>
                </c:pt>
                <c:pt idx="6707">
                  <c:v>1992-04-24</c:v>
                </c:pt>
                <c:pt idx="6708">
                  <c:v>1992-04-27</c:v>
                </c:pt>
                <c:pt idx="6709">
                  <c:v>1992-04-28</c:v>
                </c:pt>
                <c:pt idx="6710">
                  <c:v>1992-04-29</c:v>
                </c:pt>
                <c:pt idx="6711">
                  <c:v>1992-04-30</c:v>
                </c:pt>
                <c:pt idx="6712">
                  <c:v>1992-05-01</c:v>
                </c:pt>
                <c:pt idx="6713">
                  <c:v>1992-05-04</c:v>
                </c:pt>
                <c:pt idx="6714">
                  <c:v>1992-05-05</c:v>
                </c:pt>
                <c:pt idx="6715">
                  <c:v>1992-05-06</c:v>
                </c:pt>
                <c:pt idx="6716">
                  <c:v>1992-05-07</c:v>
                </c:pt>
                <c:pt idx="6717">
                  <c:v>1992-05-08</c:v>
                </c:pt>
                <c:pt idx="6718">
                  <c:v>1992-05-11</c:v>
                </c:pt>
                <c:pt idx="6719">
                  <c:v>1992-05-12</c:v>
                </c:pt>
                <c:pt idx="6720">
                  <c:v>1992-05-13</c:v>
                </c:pt>
                <c:pt idx="6721">
                  <c:v>1992-05-14</c:v>
                </c:pt>
                <c:pt idx="6722">
                  <c:v>1992-05-15</c:v>
                </c:pt>
                <c:pt idx="6723">
                  <c:v>1992-05-18</c:v>
                </c:pt>
                <c:pt idx="6724">
                  <c:v>1992-05-19</c:v>
                </c:pt>
                <c:pt idx="6725">
                  <c:v>1992-05-20</c:v>
                </c:pt>
                <c:pt idx="6726">
                  <c:v>1992-05-21</c:v>
                </c:pt>
                <c:pt idx="6727">
                  <c:v>1992-05-22</c:v>
                </c:pt>
                <c:pt idx="6728">
                  <c:v>1992-05-26</c:v>
                </c:pt>
                <c:pt idx="6729">
                  <c:v>1992-05-27</c:v>
                </c:pt>
                <c:pt idx="6730">
                  <c:v>1992-05-28</c:v>
                </c:pt>
                <c:pt idx="6731">
                  <c:v>1992-05-29</c:v>
                </c:pt>
                <c:pt idx="6732">
                  <c:v>1992-06-01</c:v>
                </c:pt>
                <c:pt idx="6733">
                  <c:v>1992-06-02</c:v>
                </c:pt>
                <c:pt idx="6734">
                  <c:v>1992-06-03</c:v>
                </c:pt>
                <c:pt idx="6735">
                  <c:v>1992-06-04</c:v>
                </c:pt>
                <c:pt idx="6736">
                  <c:v>1992-06-05</c:v>
                </c:pt>
                <c:pt idx="6737">
                  <c:v>1992-06-08</c:v>
                </c:pt>
                <c:pt idx="6738">
                  <c:v>1992-06-09</c:v>
                </c:pt>
                <c:pt idx="6739">
                  <c:v>1992-06-10</c:v>
                </c:pt>
                <c:pt idx="6740">
                  <c:v>1992-06-11</c:v>
                </c:pt>
                <c:pt idx="6741">
                  <c:v>1992-06-12</c:v>
                </c:pt>
                <c:pt idx="6742">
                  <c:v>1992-06-15</c:v>
                </c:pt>
                <c:pt idx="6743">
                  <c:v>1992-06-16</c:v>
                </c:pt>
                <c:pt idx="6744">
                  <c:v>1992-06-17</c:v>
                </c:pt>
                <c:pt idx="6745">
                  <c:v>1992-06-18</c:v>
                </c:pt>
                <c:pt idx="6746">
                  <c:v>1992-06-19</c:v>
                </c:pt>
                <c:pt idx="6747">
                  <c:v>1992-06-22</c:v>
                </c:pt>
                <c:pt idx="6748">
                  <c:v>1992-06-23</c:v>
                </c:pt>
                <c:pt idx="6749">
                  <c:v>1992-06-24</c:v>
                </c:pt>
                <c:pt idx="6750">
                  <c:v>1992-06-25</c:v>
                </c:pt>
                <c:pt idx="6751">
                  <c:v>1992-06-26</c:v>
                </c:pt>
                <c:pt idx="6752">
                  <c:v>1992-06-29</c:v>
                </c:pt>
                <c:pt idx="6753">
                  <c:v>1992-06-30</c:v>
                </c:pt>
                <c:pt idx="6754">
                  <c:v>1992-07-01</c:v>
                </c:pt>
                <c:pt idx="6755">
                  <c:v>1992-07-02</c:v>
                </c:pt>
                <c:pt idx="6756">
                  <c:v>1992-07-06</c:v>
                </c:pt>
                <c:pt idx="6757">
                  <c:v>1992-07-07</c:v>
                </c:pt>
                <c:pt idx="6758">
                  <c:v>1992-07-08</c:v>
                </c:pt>
                <c:pt idx="6759">
                  <c:v>1992-07-09</c:v>
                </c:pt>
                <c:pt idx="6760">
                  <c:v>1992-07-10</c:v>
                </c:pt>
                <c:pt idx="6761">
                  <c:v>1992-07-13</c:v>
                </c:pt>
                <c:pt idx="6762">
                  <c:v>1992-07-14</c:v>
                </c:pt>
                <c:pt idx="6763">
                  <c:v>1992-07-15</c:v>
                </c:pt>
                <c:pt idx="6764">
                  <c:v>1992-07-16</c:v>
                </c:pt>
                <c:pt idx="6765">
                  <c:v>1992-07-17</c:v>
                </c:pt>
                <c:pt idx="6766">
                  <c:v>1992-07-20</c:v>
                </c:pt>
                <c:pt idx="6767">
                  <c:v>1992-07-21</c:v>
                </c:pt>
                <c:pt idx="6768">
                  <c:v>1992-07-22</c:v>
                </c:pt>
                <c:pt idx="6769">
                  <c:v>1992-07-23</c:v>
                </c:pt>
                <c:pt idx="6770">
                  <c:v>1992-07-24</c:v>
                </c:pt>
                <c:pt idx="6771">
                  <c:v>1992-07-27</c:v>
                </c:pt>
                <c:pt idx="6772">
                  <c:v>1992-07-28</c:v>
                </c:pt>
                <c:pt idx="6773">
                  <c:v>1992-07-29</c:v>
                </c:pt>
                <c:pt idx="6774">
                  <c:v>1992-07-30</c:v>
                </c:pt>
                <c:pt idx="6775">
                  <c:v>1992-07-31</c:v>
                </c:pt>
                <c:pt idx="6776">
                  <c:v>1992-08-03</c:v>
                </c:pt>
                <c:pt idx="6777">
                  <c:v>1992-08-04</c:v>
                </c:pt>
                <c:pt idx="6778">
                  <c:v>1992-08-05</c:v>
                </c:pt>
                <c:pt idx="6779">
                  <c:v>1992-08-06</c:v>
                </c:pt>
                <c:pt idx="6780">
                  <c:v>1992-08-07</c:v>
                </c:pt>
                <c:pt idx="6781">
                  <c:v>1992-08-10</c:v>
                </c:pt>
                <c:pt idx="6782">
                  <c:v>1992-08-11</c:v>
                </c:pt>
                <c:pt idx="6783">
                  <c:v>1992-08-12</c:v>
                </c:pt>
                <c:pt idx="6784">
                  <c:v>1992-08-13</c:v>
                </c:pt>
                <c:pt idx="6785">
                  <c:v>1992-08-14</c:v>
                </c:pt>
                <c:pt idx="6786">
                  <c:v>1992-08-17</c:v>
                </c:pt>
                <c:pt idx="6787">
                  <c:v>1992-08-18</c:v>
                </c:pt>
                <c:pt idx="6788">
                  <c:v>1992-08-19</c:v>
                </c:pt>
                <c:pt idx="6789">
                  <c:v>1992-08-20</c:v>
                </c:pt>
                <c:pt idx="6790">
                  <c:v>1992-08-21</c:v>
                </c:pt>
                <c:pt idx="6791">
                  <c:v>1992-08-24</c:v>
                </c:pt>
                <c:pt idx="6792">
                  <c:v>1992-08-25</c:v>
                </c:pt>
                <c:pt idx="6793">
                  <c:v>1992-08-26</c:v>
                </c:pt>
                <c:pt idx="6794">
                  <c:v>1992-08-27</c:v>
                </c:pt>
                <c:pt idx="6795">
                  <c:v>1992-08-28</c:v>
                </c:pt>
                <c:pt idx="6796">
                  <c:v>1992-08-31</c:v>
                </c:pt>
                <c:pt idx="6797">
                  <c:v>1992-09-01</c:v>
                </c:pt>
                <c:pt idx="6798">
                  <c:v>1992-09-02</c:v>
                </c:pt>
                <c:pt idx="6799">
                  <c:v>1992-09-03</c:v>
                </c:pt>
                <c:pt idx="6800">
                  <c:v>1992-09-04</c:v>
                </c:pt>
                <c:pt idx="6801">
                  <c:v>1992-09-08</c:v>
                </c:pt>
                <c:pt idx="6802">
                  <c:v>1992-09-09</c:v>
                </c:pt>
                <c:pt idx="6803">
                  <c:v>1992-09-10</c:v>
                </c:pt>
                <c:pt idx="6804">
                  <c:v>1992-09-11</c:v>
                </c:pt>
                <c:pt idx="6805">
                  <c:v>1992-09-14</c:v>
                </c:pt>
                <c:pt idx="6806">
                  <c:v>1992-09-15</c:v>
                </c:pt>
                <c:pt idx="6807">
                  <c:v>1992-09-16</c:v>
                </c:pt>
                <c:pt idx="6808">
                  <c:v>1992-09-17</c:v>
                </c:pt>
                <c:pt idx="6809">
                  <c:v>1992-09-18</c:v>
                </c:pt>
                <c:pt idx="6810">
                  <c:v>1992-09-21</c:v>
                </c:pt>
                <c:pt idx="6811">
                  <c:v>1992-09-22</c:v>
                </c:pt>
                <c:pt idx="6812">
                  <c:v>1992-09-23</c:v>
                </c:pt>
                <c:pt idx="6813">
                  <c:v>1992-09-24</c:v>
                </c:pt>
                <c:pt idx="6814">
                  <c:v>1992-09-25</c:v>
                </c:pt>
                <c:pt idx="6815">
                  <c:v>1992-09-28</c:v>
                </c:pt>
                <c:pt idx="6816">
                  <c:v>1992-09-29</c:v>
                </c:pt>
                <c:pt idx="6817">
                  <c:v>1992-09-30</c:v>
                </c:pt>
                <c:pt idx="6818">
                  <c:v>1992-10-01</c:v>
                </c:pt>
                <c:pt idx="6819">
                  <c:v>1992-10-02</c:v>
                </c:pt>
                <c:pt idx="6820">
                  <c:v>1992-10-05</c:v>
                </c:pt>
                <c:pt idx="6821">
                  <c:v>1992-10-06</c:v>
                </c:pt>
                <c:pt idx="6822">
                  <c:v>1992-10-07</c:v>
                </c:pt>
                <c:pt idx="6823">
                  <c:v>1992-10-08</c:v>
                </c:pt>
                <c:pt idx="6824">
                  <c:v>1992-10-09</c:v>
                </c:pt>
                <c:pt idx="6825">
                  <c:v>1992-10-12</c:v>
                </c:pt>
                <c:pt idx="6826">
                  <c:v>1992-10-13</c:v>
                </c:pt>
                <c:pt idx="6827">
                  <c:v>1992-10-14</c:v>
                </c:pt>
                <c:pt idx="6828">
                  <c:v>1992-10-15</c:v>
                </c:pt>
                <c:pt idx="6829">
                  <c:v>1992-10-16</c:v>
                </c:pt>
                <c:pt idx="6830">
                  <c:v>1992-10-19</c:v>
                </c:pt>
                <c:pt idx="6831">
                  <c:v>1992-10-20</c:v>
                </c:pt>
                <c:pt idx="6832">
                  <c:v>1992-10-21</c:v>
                </c:pt>
                <c:pt idx="6833">
                  <c:v>1992-10-22</c:v>
                </c:pt>
                <c:pt idx="6834">
                  <c:v>1992-10-23</c:v>
                </c:pt>
                <c:pt idx="6835">
                  <c:v>1992-10-26</c:v>
                </c:pt>
                <c:pt idx="6836">
                  <c:v>1992-10-27</c:v>
                </c:pt>
                <c:pt idx="6837">
                  <c:v>1992-10-28</c:v>
                </c:pt>
                <c:pt idx="6838">
                  <c:v>1992-10-29</c:v>
                </c:pt>
                <c:pt idx="6839">
                  <c:v>1992-10-30</c:v>
                </c:pt>
                <c:pt idx="6840">
                  <c:v>1992-11-02</c:v>
                </c:pt>
                <c:pt idx="6841">
                  <c:v>1992-11-03</c:v>
                </c:pt>
                <c:pt idx="6842">
                  <c:v>1992-11-04</c:v>
                </c:pt>
                <c:pt idx="6843">
                  <c:v>1992-11-05</c:v>
                </c:pt>
                <c:pt idx="6844">
                  <c:v>1992-11-06</c:v>
                </c:pt>
                <c:pt idx="6845">
                  <c:v>1992-11-09</c:v>
                </c:pt>
                <c:pt idx="6846">
                  <c:v>1992-11-10</c:v>
                </c:pt>
                <c:pt idx="6847">
                  <c:v>1992-11-11</c:v>
                </c:pt>
                <c:pt idx="6848">
                  <c:v>1992-11-12</c:v>
                </c:pt>
                <c:pt idx="6849">
                  <c:v>1992-11-13</c:v>
                </c:pt>
                <c:pt idx="6850">
                  <c:v>1992-11-16</c:v>
                </c:pt>
                <c:pt idx="6851">
                  <c:v>1992-11-17</c:v>
                </c:pt>
                <c:pt idx="6852">
                  <c:v>1992-11-18</c:v>
                </c:pt>
                <c:pt idx="6853">
                  <c:v>1992-11-19</c:v>
                </c:pt>
                <c:pt idx="6854">
                  <c:v>1992-11-20</c:v>
                </c:pt>
                <c:pt idx="6855">
                  <c:v>1992-11-23</c:v>
                </c:pt>
                <c:pt idx="6856">
                  <c:v>1992-11-24</c:v>
                </c:pt>
                <c:pt idx="6857">
                  <c:v>1992-11-25</c:v>
                </c:pt>
                <c:pt idx="6858">
                  <c:v>1992-11-27</c:v>
                </c:pt>
                <c:pt idx="6859">
                  <c:v>1992-11-30</c:v>
                </c:pt>
                <c:pt idx="6860">
                  <c:v>1992-12-01</c:v>
                </c:pt>
                <c:pt idx="6861">
                  <c:v>1992-12-02</c:v>
                </c:pt>
                <c:pt idx="6862">
                  <c:v>1992-12-03</c:v>
                </c:pt>
                <c:pt idx="6863">
                  <c:v>1992-12-04</c:v>
                </c:pt>
                <c:pt idx="6864">
                  <c:v>1992-12-07</c:v>
                </c:pt>
                <c:pt idx="6865">
                  <c:v>1992-12-08</c:v>
                </c:pt>
                <c:pt idx="6866">
                  <c:v>1992-12-09</c:v>
                </c:pt>
                <c:pt idx="6867">
                  <c:v>1992-12-10</c:v>
                </c:pt>
                <c:pt idx="6868">
                  <c:v>1992-12-11</c:v>
                </c:pt>
                <c:pt idx="6869">
                  <c:v>1992-12-14</c:v>
                </c:pt>
                <c:pt idx="6870">
                  <c:v>1992-12-15</c:v>
                </c:pt>
                <c:pt idx="6871">
                  <c:v>1992-12-16</c:v>
                </c:pt>
                <c:pt idx="6872">
                  <c:v>1992-12-17</c:v>
                </c:pt>
                <c:pt idx="6873">
                  <c:v>1992-12-18</c:v>
                </c:pt>
                <c:pt idx="6874">
                  <c:v>1992-12-21</c:v>
                </c:pt>
                <c:pt idx="6875">
                  <c:v>1992-12-22</c:v>
                </c:pt>
                <c:pt idx="6876">
                  <c:v>1992-12-23</c:v>
                </c:pt>
                <c:pt idx="6877">
                  <c:v>1992-12-24</c:v>
                </c:pt>
                <c:pt idx="6878">
                  <c:v>1992-12-28</c:v>
                </c:pt>
                <c:pt idx="6879">
                  <c:v>1992-12-29</c:v>
                </c:pt>
                <c:pt idx="6880">
                  <c:v>1992-12-30</c:v>
                </c:pt>
                <c:pt idx="6881">
                  <c:v>1992-12-31</c:v>
                </c:pt>
                <c:pt idx="6882">
                  <c:v>1993-01-04</c:v>
                </c:pt>
                <c:pt idx="6883">
                  <c:v>1993-01-05</c:v>
                </c:pt>
                <c:pt idx="6884">
                  <c:v>1993-01-06</c:v>
                </c:pt>
                <c:pt idx="6885">
                  <c:v>1993-01-07</c:v>
                </c:pt>
                <c:pt idx="6886">
                  <c:v>1993-01-08</c:v>
                </c:pt>
                <c:pt idx="6887">
                  <c:v>1993-01-11</c:v>
                </c:pt>
                <c:pt idx="6888">
                  <c:v>1993-01-12</c:v>
                </c:pt>
                <c:pt idx="6889">
                  <c:v>1993-01-13</c:v>
                </c:pt>
                <c:pt idx="6890">
                  <c:v>1993-01-14</c:v>
                </c:pt>
                <c:pt idx="6891">
                  <c:v>1993-01-15</c:v>
                </c:pt>
                <c:pt idx="6892">
                  <c:v>1993-01-18</c:v>
                </c:pt>
                <c:pt idx="6893">
                  <c:v>1993-01-19</c:v>
                </c:pt>
                <c:pt idx="6894">
                  <c:v>1993-01-20</c:v>
                </c:pt>
                <c:pt idx="6895">
                  <c:v>1993-01-21</c:v>
                </c:pt>
                <c:pt idx="6896">
                  <c:v>1993-01-22</c:v>
                </c:pt>
                <c:pt idx="6897">
                  <c:v>1993-01-25</c:v>
                </c:pt>
                <c:pt idx="6898">
                  <c:v>1993-01-26</c:v>
                </c:pt>
                <c:pt idx="6899">
                  <c:v>1993-01-27</c:v>
                </c:pt>
                <c:pt idx="6900">
                  <c:v>1993-01-28</c:v>
                </c:pt>
                <c:pt idx="6901">
                  <c:v>1993-01-29</c:v>
                </c:pt>
                <c:pt idx="6902">
                  <c:v>1993-02-01</c:v>
                </c:pt>
                <c:pt idx="6903">
                  <c:v>1993-02-02</c:v>
                </c:pt>
                <c:pt idx="6904">
                  <c:v>1993-02-03</c:v>
                </c:pt>
                <c:pt idx="6905">
                  <c:v>1993-02-04</c:v>
                </c:pt>
                <c:pt idx="6906">
                  <c:v>1993-02-05</c:v>
                </c:pt>
                <c:pt idx="6907">
                  <c:v>1993-02-08</c:v>
                </c:pt>
                <c:pt idx="6908">
                  <c:v>1993-02-09</c:v>
                </c:pt>
                <c:pt idx="6909">
                  <c:v>1993-02-10</c:v>
                </c:pt>
                <c:pt idx="6910">
                  <c:v>1993-02-11</c:v>
                </c:pt>
                <c:pt idx="6911">
                  <c:v>1993-02-12</c:v>
                </c:pt>
                <c:pt idx="6912">
                  <c:v>1993-02-16</c:v>
                </c:pt>
                <c:pt idx="6913">
                  <c:v>1993-02-17</c:v>
                </c:pt>
                <c:pt idx="6914">
                  <c:v>1993-02-18</c:v>
                </c:pt>
                <c:pt idx="6915">
                  <c:v>1993-02-19</c:v>
                </c:pt>
                <c:pt idx="6916">
                  <c:v>1993-02-22</c:v>
                </c:pt>
                <c:pt idx="6917">
                  <c:v>1993-02-23</c:v>
                </c:pt>
                <c:pt idx="6918">
                  <c:v>1993-02-24</c:v>
                </c:pt>
                <c:pt idx="6919">
                  <c:v>1993-02-25</c:v>
                </c:pt>
                <c:pt idx="6920">
                  <c:v>1993-02-26</c:v>
                </c:pt>
                <c:pt idx="6921">
                  <c:v>1993-03-01</c:v>
                </c:pt>
                <c:pt idx="6922">
                  <c:v>1993-03-02</c:v>
                </c:pt>
                <c:pt idx="6923">
                  <c:v>1993-03-03</c:v>
                </c:pt>
                <c:pt idx="6924">
                  <c:v>1993-03-04</c:v>
                </c:pt>
                <c:pt idx="6925">
                  <c:v>1993-03-05</c:v>
                </c:pt>
                <c:pt idx="6926">
                  <c:v>1993-03-08</c:v>
                </c:pt>
                <c:pt idx="6927">
                  <c:v>1993-03-09</c:v>
                </c:pt>
                <c:pt idx="6928">
                  <c:v>1993-03-10</c:v>
                </c:pt>
                <c:pt idx="6929">
                  <c:v>1993-03-11</c:v>
                </c:pt>
                <c:pt idx="6930">
                  <c:v>1993-03-12</c:v>
                </c:pt>
                <c:pt idx="6931">
                  <c:v>1993-03-15</c:v>
                </c:pt>
                <c:pt idx="6932">
                  <c:v>1993-03-16</c:v>
                </c:pt>
                <c:pt idx="6933">
                  <c:v>1993-03-17</c:v>
                </c:pt>
                <c:pt idx="6934">
                  <c:v>1993-03-18</c:v>
                </c:pt>
                <c:pt idx="6935">
                  <c:v>1993-03-19</c:v>
                </c:pt>
                <c:pt idx="6936">
                  <c:v>1993-03-22</c:v>
                </c:pt>
                <c:pt idx="6937">
                  <c:v>1993-03-23</c:v>
                </c:pt>
                <c:pt idx="6938">
                  <c:v>1993-03-24</c:v>
                </c:pt>
                <c:pt idx="6939">
                  <c:v>1993-03-25</c:v>
                </c:pt>
                <c:pt idx="6940">
                  <c:v>1993-03-26</c:v>
                </c:pt>
                <c:pt idx="6941">
                  <c:v>1993-03-29</c:v>
                </c:pt>
                <c:pt idx="6942">
                  <c:v>1993-03-30</c:v>
                </c:pt>
                <c:pt idx="6943">
                  <c:v>1993-03-31</c:v>
                </c:pt>
                <c:pt idx="6944">
                  <c:v>1993-04-01</c:v>
                </c:pt>
                <c:pt idx="6945">
                  <c:v>1993-04-02</c:v>
                </c:pt>
                <c:pt idx="6946">
                  <c:v>1993-04-05</c:v>
                </c:pt>
                <c:pt idx="6947">
                  <c:v>1993-04-06</c:v>
                </c:pt>
                <c:pt idx="6948">
                  <c:v>1993-04-07</c:v>
                </c:pt>
                <c:pt idx="6949">
                  <c:v>1993-04-08</c:v>
                </c:pt>
                <c:pt idx="6950">
                  <c:v>1993-04-12</c:v>
                </c:pt>
                <c:pt idx="6951">
                  <c:v>1993-04-13</c:v>
                </c:pt>
                <c:pt idx="6952">
                  <c:v>1993-04-14</c:v>
                </c:pt>
                <c:pt idx="6953">
                  <c:v>1993-04-15</c:v>
                </c:pt>
                <c:pt idx="6954">
                  <c:v>1993-04-16</c:v>
                </c:pt>
                <c:pt idx="6955">
                  <c:v>1993-04-19</c:v>
                </c:pt>
                <c:pt idx="6956">
                  <c:v>1993-04-20</c:v>
                </c:pt>
                <c:pt idx="6957">
                  <c:v>1993-04-21</c:v>
                </c:pt>
                <c:pt idx="6958">
                  <c:v>1993-04-22</c:v>
                </c:pt>
                <c:pt idx="6959">
                  <c:v>1993-04-23</c:v>
                </c:pt>
                <c:pt idx="6960">
                  <c:v>1993-04-26</c:v>
                </c:pt>
                <c:pt idx="6961">
                  <c:v>1993-04-27</c:v>
                </c:pt>
                <c:pt idx="6962">
                  <c:v>1993-04-28</c:v>
                </c:pt>
                <c:pt idx="6963">
                  <c:v>1993-04-29</c:v>
                </c:pt>
                <c:pt idx="6964">
                  <c:v>1993-04-30</c:v>
                </c:pt>
                <c:pt idx="6965">
                  <c:v>1993-05-03</c:v>
                </c:pt>
                <c:pt idx="6966">
                  <c:v>1993-05-04</c:v>
                </c:pt>
                <c:pt idx="6967">
                  <c:v>1993-05-05</c:v>
                </c:pt>
                <c:pt idx="6968">
                  <c:v>1993-05-06</c:v>
                </c:pt>
                <c:pt idx="6969">
                  <c:v>1993-05-07</c:v>
                </c:pt>
                <c:pt idx="6970">
                  <c:v>1993-05-10</c:v>
                </c:pt>
                <c:pt idx="6971">
                  <c:v>1993-05-11</c:v>
                </c:pt>
                <c:pt idx="6972">
                  <c:v>1993-05-12</c:v>
                </c:pt>
                <c:pt idx="6973">
                  <c:v>1993-05-13</c:v>
                </c:pt>
                <c:pt idx="6974">
                  <c:v>1993-05-14</c:v>
                </c:pt>
                <c:pt idx="6975">
                  <c:v>1993-05-17</c:v>
                </c:pt>
                <c:pt idx="6976">
                  <c:v>1993-05-18</c:v>
                </c:pt>
                <c:pt idx="6977">
                  <c:v>1993-05-19</c:v>
                </c:pt>
                <c:pt idx="6978">
                  <c:v>1993-05-20</c:v>
                </c:pt>
                <c:pt idx="6979">
                  <c:v>1993-05-21</c:v>
                </c:pt>
                <c:pt idx="6980">
                  <c:v>1993-05-24</c:v>
                </c:pt>
                <c:pt idx="6981">
                  <c:v>1993-05-25</c:v>
                </c:pt>
                <c:pt idx="6982">
                  <c:v>1993-05-26</c:v>
                </c:pt>
                <c:pt idx="6983">
                  <c:v>1993-05-27</c:v>
                </c:pt>
                <c:pt idx="6984">
                  <c:v>1993-05-28</c:v>
                </c:pt>
                <c:pt idx="6985">
                  <c:v>1993-06-01</c:v>
                </c:pt>
                <c:pt idx="6986">
                  <c:v>1993-06-02</c:v>
                </c:pt>
                <c:pt idx="6987">
                  <c:v>1993-06-03</c:v>
                </c:pt>
                <c:pt idx="6988">
                  <c:v>1993-06-04</c:v>
                </c:pt>
                <c:pt idx="6989">
                  <c:v>1993-06-07</c:v>
                </c:pt>
                <c:pt idx="6990">
                  <c:v>1993-06-08</c:v>
                </c:pt>
                <c:pt idx="6991">
                  <c:v>1993-06-09</c:v>
                </c:pt>
                <c:pt idx="6992">
                  <c:v>1993-06-10</c:v>
                </c:pt>
                <c:pt idx="6993">
                  <c:v>1993-06-11</c:v>
                </c:pt>
                <c:pt idx="6994">
                  <c:v>1993-06-14</c:v>
                </c:pt>
                <c:pt idx="6995">
                  <c:v>1993-06-15</c:v>
                </c:pt>
                <c:pt idx="6996">
                  <c:v>1993-06-16</c:v>
                </c:pt>
                <c:pt idx="6997">
                  <c:v>1993-06-17</c:v>
                </c:pt>
                <c:pt idx="6998">
                  <c:v>1993-06-18</c:v>
                </c:pt>
                <c:pt idx="6999">
                  <c:v>1993-06-21</c:v>
                </c:pt>
                <c:pt idx="7000">
                  <c:v>1993-06-22</c:v>
                </c:pt>
                <c:pt idx="7001">
                  <c:v>1993-06-23</c:v>
                </c:pt>
                <c:pt idx="7002">
                  <c:v>1993-06-24</c:v>
                </c:pt>
                <c:pt idx="7003">
                  <c:v>1993-06-25</c:v>
                </c:pt>
                <c:pt idx="7004">
                  <c:v>1993-06-28</c:v>
                </c:pt>
                <c:pt idx="7005">
                  <c:v>1993-06-29</c:v>
                </c:pt>
                <c:pt idx="7006">
                  <c:v>1993-06-30</c:v>
                </c:pt>
                <c:pt idx="7007">
                  <c:v>1993-07-01</c:v>
                </c:pt>
                <c:pt idx="7008">
                  <c:v>1993-07-02</c:v>
                </c:pt>
                <c:pt idx="7009">
                  <c:v>1993-07-06</c:v>
                </c:pt>
                <c:pt idx="7010">
                  <c:v>1993-07-07</c:v>
                </c:pt>
                <c:pt idx="7011">
                  <c:v>1993-07-08</c:v>
                </c:pt>
                <c:pt idx="7012">
                  <c:v>1993-07-09</c:v>
                </c:pt>
                <c:pt idx="7013">
                  <c:v>1993-07-12</c:v>
                </c:pt>
                <c:pt idx="7014">
                  <c:v>1993-07-13</c:v>
                </c:pt>
                <c:pt idx="7015">
                  <c:v>1993-07-14</c:v>
                </c:pt>
                <c:pt idx="7016">
                  <c:v>1993-07-15</c:v>
                </c:pt>
                <c:pt idx="7017">
                  <c:v>1993-07-16</c:v>
                </c:pt>
                <c:pt idx="7018">
                  <c:v>1993-07-19</c:v>
                </c:pt>
                <c:pt idx="7019">
                  <c:v>1993-07-20</c:v>
                </c:pt>
                <c:pt idx="7020">
                  <c:v>1993-07-21</c:v>
                </c:pt>
                <c:pt idx="7021">
                  <c:v>1993-07-22</c:v>
                </c:pt>
                <c:pt idx="7022">
                  <c:v>1993-07-23</c:v>
                </c:pt>
                <c:pt idx="7023">
                  <c:v>1993-07-26</c:v>
                </c:pt>
                <c:pt idx="7024">
                  <c:v>1993-07-27</c:v>
                </c:pt>
                <c:pt idx="7025">
                  <c:v>1993-07-28</c:v>
                </c:pt>
                <c:pt idx="7026">
                  <c:v>1993-07-29</c:v>
                </c:pt>
                <c:pt idx="7027">
                  <c:v>1993-07-30</c:v>
                </c:pt>
                <c:pt idx="7028">
                  <c:v>1993-08-02</c:v>
                </c:pt>
                <c:pt idx="7029">
                  <c:v>1993-08-03</c:v>
                </c:pt>
                <c:pt idx="7030">
                  <c:v>1993-08-04</c:v>
                </c:pt>
                <c:pt idx="7031">
                  <c:v>1993-08-05</c:v>
                </c:pt>
                <c:pt idx="7032">
                  <c:v>1993-08-06</c:v>
                </c:pt>
                <c:pt idx="7033">
                  <c:v>1993-08-09</c:v>
                </c:pt>
                <c:pt idx="7034">
                  <c:v>1993-08-10</c:v>
                </c:pt>
                <c:pt idx="7035">
                  <c:v>1993-08-11</c:v>
                </c:pt>
                <c:pt idx="7036">
                  <c:v>1993-08-12</c:v>
                </c:pt>
                <c:pt idx="7037">
                  <c:v>1993-08-13</c:v>
                </c:pt>
                <c:pt idx="7038">
                  <c:v>1993-08-16</c:v>
                </c:pt>
                <c:pt idx="7039">
                  <c:v>1993-08-17</c:v>
                </c:pt>
                <c:pt idx="7040">
                  <c:v>1993-08-18</c:v>
                </c:pt>
                <c:pt idx="7041">
                  <c:v>1993-08-19</c:v>
                </c:pt>
                <c:pt idx="7042">
                  <c:v>1993-08-20</c:v>
                </c:pt>
                <c:pt idx="7043">
                  <c:v>1993-08-23</c:v>
                </c:pt>
                <c:pt idx="7044">
                  <c:v>1993-08-24</c:v>
                </c:pt>
                <c:pt idx="7045">
                  <c:v>1993-08-25</c:v>
                </c:pt>
                <c:pt idx="7046">
                  <c:v>1993-08-26</c:v>
                </c:pt>
                <c:pt idx="7047">
                  <c:v>1993-08-27</c:v>
                </c:pt>
                <c:pt idx="7048">
                  <c:v>1993-08-30</c:v>
                </c:pt>
                <c:pt idx="7049">
                  <c:v>1993-08-31</c:v>
                </c:pt>
                <c:pt idx="7050">
                  <c:v>1993-09-01</c:v>
                </c:pt>
                <c:pt idx="7051">
                  <c:v>1993-09-02</c:v>
                </c:pt>
                <c:pt idx="7052">
                  <c:v>1993-09-03</c:v>
                </c:pt>
                <c:pt idx="7053">
                  <c:v>1993-09-07</c:v>
                </c:pt>
                <c:pt idx="7054">
                  <c:v>1993-09-08</c:v>
                </c:pt>
                <c:pt idx="7055">
                  <c:v>1993-09-09</c:v>
                </c:pt>
                <c:pt idx="7056">
                  <c:v>1993-09-10</c:v>
                </c:pt>
                <c:pt idx="7057">
                  <c:v>1993-09-13</c:v>
                </c:pt>
                <c:pt idx="7058">
                  <c:v>1993-09-14</c:v>
                </c:pt>
                <c:pt idx="7059">
                  <c:v>1993-09-15</c:v>
                </c:pt>
                <c:pt idx="7060">
                  <c:v>1993-09-16</c:v>
                </c:pt>
                <c:pt idx="7061">
                  <c:v>1993-09-17</c:v>
                </c:pt>
                <c:pt idx="7062">
                  <c:v>1993-09-20</c:v>
                </c:pt>
                <c:pt idx="7063">
                  <c:v>1993-09-21</c:v>
                </c:pt>
                <c:pt idx="7064">
                  <c:v>1993-09-22</c:v>
                </c:pt>
                <c:pt idx="7065">
                  <c:v>1993-09-23</c:v>
                </c:pt>
                <c:pt idx="7066">
                  <c:v>1993-09-24</c:v>
                </c:pt>
                <c:pt idx="7067">
                  <c:v>1993-09-27</c:v>
                </c:pt>
                <c:pt idx="7068">
                  <c:v>1993-09-28</c:v>
                </c:pt>
                <c:pt idx="7069">
                  <c:v>1993-09-29</c:v>
                </c:pt>
                <c:pt idx="7070">
                  <c:v>1993-09-30</c:v>
                </c:pt>
                <c:pt idx="7071">
                  <c:v>1993-10-01</c:v>
                </c:pt>
                <c:pt idx="7072">
                  <c:v>1993-10-04</c:v>
                </c:pt>
                <c:pt idx="7073">
                  <c:v>1993-10-05</c:v>
                </c:pt>
                <c:pt idx="7074">
                  <c:v>1993-10-06</c:v>
                </c:pt>
                <c:pt idx="7075">
                  <c:v>1993-10-07</c:v>
                </c:pt>
                <c:pt idx="7076">
                  <c:v>1993-10-08</c:v>
                </c:pt>
                <c:pt idx="7077">
                  <c:v>1993-10-11</c:v>
                </c:pt>
                <c:pt idx="7078">
                  <c:v>1993-10-12</c:v>
                </c:pt>
                <c:pt idx="7079">
                  <c:v>1993-10-13</c:v>
                </c:pt>
                <c:pt idx="7080">
                  <c:v>1993-10-14</c:v>
                </c:pt>
                <c:pt idx="7081">
                  <c:v>1993-10-15</c:v>
                </c:pt>
                <c:pt idx="7082">
                  <c:v>1993-10-18</c:v>
                </c:pt>
                <c:pt idx="7083">
                  <c:v>1993-10-19</c:v>
                </c:pt>
                <c:pt idx="7084">
                  <c:v>1993-10-20</c:v>
                </c:pt>
                <c:pt idx="7085">
                  <c:v>1993-10-21</c:v>
                </c:pt>
                <c:pt idx="7086">
                  <c:v>1993-10-22</c:v>
                </c:pt>
                <c:pt idx="7087">
                  <c:v>1993-10-25</c:v>
                </c:pt>
                <c:pt idx="7088">
                  <c:v>1993-10-26</c:v>
                </c:pt>
                <c:pt idx="7089">
                  <c:v>1993-10-27</c:v>
                </c:pt>
                <c:pt idx="7090">
                  <c:v>1993-10-28</c:v>
                </c:pt>
                <c:pt idx="7091">
                  <c:v>1993-10-29</c:v>
                </c:pt>
                <c:pt idx="7092">
                  <c:v>1993-11-01</c:v>
                </c:pt>
                <c:pt idx="7093">
                  <c:v>1993-11-02</c:v>
                </c:pt>
                <c:pt idx="7094">
                  <c:v>1993-11-03</c:v>
                </c:pt>
                <c:pt idx="7095">
                  <c:v>1993-11-04</c:v>
                </c:pt>
                <c:pt idx="7096">
                  <c:v>1993-11-05</c:v>
                </c:pt>
                <c:pt idx="7097">
                  <c:v>1993-11-08</c:v>
                </c:pt>
                <c:pt idx="7098">
                  <c:v>1993-11-09</c:v>
                </c:pt>
                <c:pt idx="7099">
                  <c:v>1993-11-10</c:v>
                </c:pt>
                <c:pt idx="7100">
                  <c:v>1993-11-11</c:v>
                </c:pt>
                <c:pt idx="7101">
                  <c:v>1993-11-12</c:v>
                </c:pt>
                <c:pt idx="7102">
                  <c:v>1993-11-15</c:v>
                </c:pt>
                <c:pt idx="7103">
                  <c:v>1993-11-16</c:v>
                </c:pt>
                <c:pt idx="7104">
                  <c:v>1993-11-17</c:v>
                </c:pt>
                <c:pt idx="7105">
                  <c:v>1993-11-18</c:v>
                </c:pt>
                <c:pt idx="7106">
                  <c:v>1993-11-19</c:v>
                </c:pt>
                <c:pt idx="7107">
                  <c:v>1993-11-22</c:v>
                </c:pt>
                <c:pt idx="7108">
                  <c:v>1993-11-23</c:v>
                </c:pt>
                <c:pt idx="7109">
                  <c:v>1993-11-24</c:v>
                </c:pt>
                <c:pt idx="7110">
                  <c:v>1993-11-26</c:v>
                </c:pt>
                <c:pt idx="7111">
                  <c:v>1993-11-29</c:v>
                </c:pt>
                <c:pt idx="7112">
                  <c:v>1993-11-30</c:v>
                </c:pt>
                <c:pt idx="7113">
                  <c:v>1993-12-01</c:v>
                </c:pt>
                <c:pt idx="7114">
                  <c:v>1993-12-02</c:v>
                </c:pt>
                <c:pt idx="7115">
                  <c:v>1993-12-03</c:v>
                </c:pt>
                <c:pt idx="7116">
                  <c:v>1993-12-06</c:v>
                </c:pt>
                <c:pt idx="7117">
                  <c:v>1993-12-07</c:v>
                </c:pt>
                <c:pt idx="7118">
                  <c:v>1993-12-08</c:v>
                </c:pt>
                <c:pt idx="7119">
                  <c:v>1993-12-09</c:v>
                </c:pt>
                <c:pt idx="7120">
                  <c:v>1993-12-10</c:v>
                </c:pt>
                <c:pt idx="7121">
                  <c:v>1993-12-13</c:v>
                </c:pt>
                <c:pt idx="7122">
                  <c:v>1993-12-14</c:v>
                </c:pt>
                <c:pt idx="7123">
                  <c:v>1993-12-15</c:v>
                </c:pt>
                <c:pt idx="7124">
                  <c:v>1993-12-16</c:v>
                </c:pt>
                <c:pt idx="7125">
                  <c:v>1993-12-17</c:v>
                </c:pt>
                <c:pt idx="7126">
                  <c:v>1993-12-20</c:v>
                </c:pt>
                <c:pt idx="7127">
                  <c:v>1993-12-21</c:v>
                </c:pt>
                <c:pt idx="7128">
                  <c:v>1993-12-22</c:v>
                </c:pt>
                <c:pt idx="7129">
                  <c:v>1993-12-23</c:v>
                </c:pt>
                <c:pt idx="7130">
                  <c:v>1993-12-27</c:v>
                </c:pt>
                <c:pt idx="7131">
                  <c:v>1993-12-28</c:v>
                </c:pt>
                <c:pt idx="7132">
                  <c:v>1993-12-29</c:v>
                </c:pt>
                <c:pt idx="7133">
                  <c:v>1993-12-30</c:v>
                </c:pt>
                <c:pt idx="7134">
                  <c:v>1993-12-31</c:v>
                </c:pt>
                <c:pt idx="7135">
                  <c:v>1994-01-03</c:v>
                </c:pt>
                <c:pt idx="7136">
                  <c:v>1994-01-04</c:v>
                </c:pt>
                <c:pt idx="7137">
                  <c:v>1994-01-05</c:v>
                </c:pt>
                <c:pt idx="7138">
                  <c:v>1994-01-06</c:v>
                </c:pt>
                <c:pt idx="7139">
                  <c:v>1994-01-07</c:v>
                </c:pt>
                <c:pt idx="7140">
                  <c:v>1994-01-10</c:v>
                </c:pt>
                <c:pt idx="7141">
                  <c:v>1994-01-11</c:v>
                </c:pt>
                <c:pt idx="7142">
                  <c:v>1994-01-12</c:v>
                </c:pt>
                <c:pt idx="7143">
                  <c:v>1994-01-13</c:v>
                </c:pt>
                <c:pt idx="7144">
                  <c:v>1994-01-14</c:v>
                </c:pt>
                <c:pt idx="7145">
                  <c:v>1994-01-17</c:v>
                </c:pt>
                <c:pt idx="7146">
                  <c:v>1994-01-18</c:v>
                </c:pt>
                <c:pt idx="7147">
                  <c:v>1994-01-19</c:v>
                </c:pt>
                <c:pt idx="7148">
                  <c:v>1994-01-20</c:v>
                </c:pt>
                <c:pt idx="7149">
                  <c:v>1994-01-21</c:v>
                </c:pt>
                <c:pt idx="7150">
                  <c:v>1994-01-24</c:v>
                </c:pt>
                <c:pt idx="7151">
                  <c:v>1994-01-25</c:v>
                </c:pt>
                <c:pt idx="7152">
                  <c:v>1994-01-26</c:v>
                </c:pt>
                <c:pt idx="7153">
                  <c:v>1994-01-27</c:v>
                </c:pt>
                <c:pt idx="7154">
                  <c:v>1994-01-28</c:v>
                </c:pt>
                <c:pt idx="7155">
                  <c:v>1994-01-31</c:v>
                </c:pt>
                <c:pt idx="7156">
                  <c:v>1994-02-01</c:v>
                </c:pt>
                <c:pt idx="7157">
                  <c:v>1994-02-02</c:v>
                </c:pt>
                <c:pt idx="7158">
                  <c:v>1994-02-03</c:v>
                </c:pt>
                <c:pt idx="7159">
                  <c:v>1994-02-04</c:v>
                </c:pt>
                <c:pt idx="7160">
                  <c:v>1994-02-07</c:v>
                </c:pt>
                <c:pt idx="7161">
                  <c:v>1994-02-08</c:v>
                </c:pt>
                <c:pt idx="7162">
                  <c:v>1994-02-09</c:v>
                </c:pt>
                <c:pt idx="7163">
                  <c:v>1994-02-10</c:v>
                </c:pt>
                <c:pt idx="7164">
                  <c:v>1994-02-11</c:v>
                </c:pt>
                <c:pt idx="7165">
                  <c:v>1994-02-14</c:v>
                </c:pt>
                <c:pt idx="7166">
                  <c:v>1994-02-15</c:v>
                </c:pt>
                <c:pt idx="7167">
                  <c:v>1994-02-16</c:v>
                </c:pt>
                <c:pt idx="7168">
                  <c:v>1994-02-17</c:v>
                </c:pt>
                <c:pt idx="7169">
                  <c:v>1994-02-18</c:v>
                </c:pt>
                <c:pt idx="7170">
                  <c:v>1994-02-22</c:v>
                </c:pt>
                <c:pt idx="7171">
                  <c:v>1994-02-23</c:v>
                </c:pt>
                <c:pt idx="7172">
                  <c:v>1994-02-24</c:v>
                </c:pt>
                <c:pt idx="7173">
                  <c:v>1994-02-25</c:v>
                </c:pt>
                <c:pt idx="7174">
                  <c:v>1994-02-28</c:v>
                </c:pt>
                <c:pt idx="7175">
                  <c:v>1994-03-01</c:v>
                </c:pt>
                <c:pt idx="7176">
                  <c:v>1994-03-02</c:v>
                </c:pt>
                <c:pt idx="7177">
                  <c:v>1994-03-03</c:v>
                </c:pt>
                <c:pt idx="7178">
                  <c:v>1994-03-04</c:v>
                </c:pt>
                <c:pt idx="7179">
                  <c:v>1994-03-07</c:v>
                </c:pt>
                <c:pt idx="7180">
                  <c:v>1994-03-08</c:v>
                </c:pt>
                <c:pt idx="7181">
                  <c:v>1994-03-09</c:v>
                </c:pt>
                <c:pt idx="7182">
                  <c:v>1994-03-10</c:v>
                </c:pt>
                <c:pt idx="7183">
                  <c:v>1994-03-11</c:v>
                </c:pt>
                <c:pt idx="7184">
                  <c:v>1994-03-14</c:v>
                </c:pt>
                <c:pt idx="7185">
                  <c:v>1994-03-15</c:v>
                </c:pt>
                <c:pt idx="7186">
                  <c:v>1994-03-16</c:v>
                </c:pt>
                <c:pt idx="7187">
                  <c:v>1994-03-17</c:v>
                </c:pt>
                <c:pt idx="7188">
                  <c:v>1994-03-18</c:v>
                </c:pt>
                <c:pt idx="7189">
                  <c:v>1994-03-21</c:v>
                </c:pt>
                <c:pt idx="7190">
                  <c:v>1994-03-22</c:v>
                </c:pt>
                <c:pt idx="7191">
                  <c:v>1994-03-23</c:v>
                </c:pt>
                <c:pt idx="7192">
                  <c:v>1994-03-24</c:v>
                </c:pt>
                <c:pt idx="7193">
                  <c:v>1994-03-25</c:v>
                </c:pt>
                <c:pt idx="7194">
                  <c:v>1994-03-28</c:v>
                </c:pt>
                <c:pt idx="7195">
                  <c:v>1994-03-29</c:v>
                </c:pt>
                <c:pt idx="7196">
                  <c:v>1994-03-30</c:v>
                </c:pt>
                <c:pt idx="7197">
                  <c:v>1994-03-31</c:v>
                </c:pt>
                <c:pt idx="7198">
                  <c:v>1994-04-04</c:v>
                </c:pt>
                <c:pt idx="7199">
                  <c:v>1994-04-05</c:v>
                </c:pt>
                <c:pt idx="7200">
                  <c:v>1994-04-06</c:v>
                </c:pt>
                <c:pt idx="7201">
                  <c:v>1994-04-07</c:v>
                </c:pt>
                <c:pt idx="7202">
                  <c:v>1994-04-08</c:v>
                </c:pt>
                <c:pt idx="7203">
                  <c:v>1994-04-11</c:v>
                </c:pt>
                <c:pt idx="7204">
                  <c:v>1994-04-12</c:v>
                </c:pt>
                <c:pt idx="7205">
                  <c:v>1994-04-13</c:v>
                </c:pt>
                <c:pt idx="7206">
                  <c:v>1994-04-14</c:v>
                </c:pt>
                <c:pt idx="7207">
                  <c:v>1994-04-15</c:v>
                </c:pt>
                <c:pt idx="7208">
                  <c:v>1994-04-18</c:v>
                </c:pt>
                <c:pt idx="7209">
                  <c:v>1994-04-19</c:v>
                </c:pt>
                <c:pt idx="7210">
                  <c:v>1994-04-20</c:v>
                </c:pt>
                <c:pt idx="7211">
                  <c:v>1994-04-21</c:v>
                </c:pt>
                <c:pt idx="7212">
                  <c:v>1994-04-22</c:v>
                </c:pt>
                <c:pt idx="7213">
                  <c:v>1994-04-25</c:v>
                </c:pt>
                <c:pt idx="7214">
                  <c:v>1994-04-26</c:v>
                </c:pt>
                <c:pt idx="7215">
                  <c:v>1994-04-28</c:v>
                </c:pt>
                <c:pt idx="7216">
                  <c:v>1994-04-29</c:v>
                </c:pt>
                <c:pt idx="7217">
                  <c:v>1994-05-02</c:v>
                </c:pt>
                <c:pt idx="7218">
                  <c:v>1994-05-03</c:v>
                </c:pt>
                <c:pt idx="7219">
                  <c:v>1994-05-04</c:v>
                </c:pt>
                <c:pt idx="7220">
                  <c:v>1994-05-05</c:v>
                </c:pt>
                <c:pt idx="7221">
                  <c:v>1994-05-06</c:v>
                </c:pt>
                <c:pt idx="7222">
                  <c:v>1994-05-09</c:v>
                </c:pt>
                <c:pt idx="7223">
                  <c:v>1994-05-10</c:v>
                </c:pt>
                <c:pt idx="7224">
                  <c:v>1994-05-11</c:v>
                </c:pt>
                <c:pt idx="7225">
                  <c:v>1994-05-12</c:v>
                </c:pt>
                <c:pt idx="7226">
                  <c:v>1994-05-13</c:v>
                </c:pt>
                <c:pt idx="7227">
                  <c:v>1994-05-16</c:v>
                </c:pt>
                <c:pt idx="7228">
                  <c:v>1994-05-17</c:v>
                </c:pt>
                <c:pt idx="7229">
                  <c:v>1994-05-18</c:v>
                </c:pt>
                <c:pt idx="7230">
                  <c:v>1994-05-19</c:v>
                </c:pt>
                <c:pt idx="7231">
                  <c:v>1994-05-20</c:v>
                </c:pt>
                <c:pt idx="7232">
                  <c:v>1994-05-23</c:v>
                </c:pt>
                <c:pt idx="7233">
                  <c:v>1994-05-24</c:v>
                </c:pt>
                <c:pt idx="7234">
                  <c:v>1994-05-25</c:v>
                </c:pt>
                <c:pt idx="7235">
                  <c:v>1994-05-26</c:v>
                </c:pt>
                <c:pt idx="7236">
                  <c:v>1994-05-27</c:v>
                </c:pt>
                <c:pt idx="7237">
                  <c:v>1994-05-31</c:v>
                </c:pt>
                <c:pt idx="7238">
                  <c:v>1994-06-01</c:v>
                </c:pt>
                <c:pt idx="7239">
                  <c:v>1994-06-02</c:v>
                </c:pt>
                <c:pt idx="7240">
                  <c:v>1994-06-03</c:v>
                </c:pt>
                <c:pt idx="7241">
                  <c:v>1994-06-06</c:v>
                </c:pt>
                <c:pt idx="7242">
                  <c:v>1994-06-07</c:v>
                </c:pt>
                <c:pt idx="7243">
                  <c:v>1994-06-08</c:v>
                </c:pt>
                <c:pt idx="7244">
                  <c:v>1994-06-09</c:v>
                </c:pt>
                <c:pt idx="7245">
                  <c:v>1994-06-10</c:v>
                </c:pt>
                <c:pt idx="7246">
                  <c:v>1994-06-13</c:v>
                </c:pt>
                <c:pt idx="7247">
                  <c:v>1994-06-14</c:v>
                </c:pt>
                <c:pt idx="7248">
                  <c:v>1994-06-15</c:v>
                </c:pt>
                <c:pt idx="7249">
                  <c:v>1994-06-16</c:v>
                </c:pt>
                <c:pt idx="7250">
                  <c:v>1994-06-17</c:v>
                </c:pt>
                <c:pt idx="7251">
                  <c:v>1994-06-20</c:v>
                </c:pt>
                <c:pt idx="7252">
                  <c:v>1994-06-21</c:v>
                </c:pt>
                <c:pt idx="7253">
                  <c:v>1994-06-22</c:v>
                </c:pt>
                <c:pt idx="7254">
                  <c:v>1994-06-23</c:v>
                </c:pt>
                <c:pt idx="7255">
                  <c:v>1994-06-24</c:v>
                </c:pt>
                <c:pt idx="7256">
                  <c:v>1994-06-27</c:v>
                </c:pt>
                <c:pt idx="7257">
                  <c:v>1994-06-28</c:v>
                </c:pt>
                <c:pt idx="7258">
                  <c:v>1994-06-29</c:v>
                </c:pt>
                <c:pt idx="7259">
                  <c:v>1994-06-30</c:v>
                </c:pt>
                <c:pt idx="7260">
                  <c:v>1994-07-01</c:v>
                </c:pt>
                <c:pt idx="7261">
                  <c:v>1994-07-05</c:v>
                </c:pt>
                <c:pt idx="7262">
                  <c:v>1994-07-06</c:v>
                </c:pt>
                <c:pt idx="7263">
                  <c:v>1994-07-07</c:v>
                </c:pt>
                <c:pt idx="7264">
                  <c:v>1994-07-08</c:v>
                </c:pt>
                <c:pt idx="7265">
                  <c:v>1994-07-11</c:v>
                </c:pt>
                <c:pt idx="7266">
                  <c:v>1994-07-12</c:v>
                </c:pt>
                <c:pt idx="7267">
                  <c:v>1994-07-13</c:v>
                </c:pt>
                <c:pt idx="7268">
                  <c:v>1994-07-14</c:v>
                </c:pt>
                <c:pt idx="7269">
                  <c:v>1994-07-15</c:v>
                </c:pt>
                <c:pt idx="7270">
                  <c:v>1994-07-18</c:v>
                </c:pt>
                <c:pt idx="7271">
                  <c:v>1994-07-19</c:v>
                </c:pt>
                <c:pt idx="7272">
                  <c:v>1994-07-20</c:v>
                </c:pt>
                <c:pt idx="7273">
                  <c:v>1994-07-21</c:v>
                </c:pt>
                <c:pt idx="7274">
                  <c:v>1994-07-22</c:v>
                </c:pt>
                <c:pt idx="7275">
                  <c:v>1994-07-25</c:v>
                </c:pt>
                <c:pt idx="7276">
                  <c:v>1994-07-26</c:v>
                </c:pt>
                <c:pt idx="7277">
                  <c:v>1994-07-27</c:v>
                </c:pt>
                <c:pt idx="7278">
                  <c:v>1994-07-28</c:v>
                </c:pt>
                <c:pt idx="7279">
                  <c:v>1994-07-29</c:v>
                </c:pt>
                <c:pt idx="7280">
                  <c:v>1994-08-01</c:v>
                </c:pt>
                <c:pt idx="7281">
                  <c:v>1994-08-02</c:v>
                </c:pt>
                <c:pt idx="7282">
                  <c:v>1994-08-03</c:v>
                </c:pt>
                <c:pt idx="7283">
                  <c:v>1994-08-04</c:v>
                </c:pt>
                <c:pt idx="7284">
                  <c:v>1994-08-05</c:v>
                </c:pt>
                <c:pt idx="7285">
                  <c:v>1994-08-08</c:v>
                </c:pt>
                <c:pt idx="7286">
                  <c:v>1994-08-09</c:v>
                </c:pt>
                <c:pt idx="7287">
                  <c:v>1994-08-10</c:v>
                </c:pt>
                <c:pt idx="7288">
                  <c:v>1994-08-11</c:v>
                </c:pt>
                <c:pt idx="7289">
                  <c:v>1994-08-12</c:v>
                </c:pt>
                <c:pt idx="7290">
                  <c:v>1994-08-15</c:v>
                </c:pt>
                <c:pt idx="7291">
                  <c:v>1994-08-16</c:v>
                </c:pt>
                <c:pt idx="7292">
                  <c:v>1994-08-17</c:v>
                </c:pt>
                <c:pt idx="7293">
                  <c:v>1994-08-18</c:v>
                </c:pt>
                <c:pt idx="7294">
                  <c:v>1994-08-19</c:v>
                </c:pt>
                <c:pt idx="7295">
                  <c:v>1994-08-22</c:v>
                </c:pt>
                <c:pt idx="7296">
                  <c:v>1994-08-23</c:v>
                </c:pt>
                <c:pt idx="7297">
                  <c:v>1994-08-24</c:v>
                </c:pt>
                <c:pt idx="7298">
                  <c:v>1994-08-25</c:v>
                </c:pt>
                <c:pt idx="7299">
                  <c:v>1994-08-26</c:v>
                </c:pt>
                <c:pt idx="7300">
                  <c:v>1994-08-29</c:v>
                </c:pt>
                <c:pt idx="7301">
                  <c:v>1994-08-30</c:v>
                </c:pt>
                <c:pt idx="7302">
                  <c:v>1994-08-31</c:v>
                </c:pt>
                <c:pt idx="7303">
                  <c:v>1994-09-01</c:v>
                </c:pt>
                <c:pt idx="7304">
                  <c:v>1994-09-02</c:v>
                </c:pt>
                <c:pt idx="7305">
                  <c:v>1994-09-06</c:v>
                </c:pt>
                <c:pt idx="7306">
                  <c:v>1994-09-07</c:v>
                </c:pt>
                <c:pt idx="7307">
                  <c:v>1994-09-08</c:v>
                </c:pt>
                <c:pt idx="7308">
                  <c:v>1994-09-09</c:v>
                </c:pt>
                <c:pt idx="7309">
                  <c:v>1994-09-12</c:v>
                </c:pt>
                <c:pt idx="7310">
                  <c:v>1994-09-13</c:v>
                </c:pt>
                <c:pt idx="7311">
                  <c:v>1994-09-14</c:v>
                </c:pt>
                <c:pt idx="7312">
                  <c:v>1994-09-15</c:v>
                </c:pt>
                <c:pt idx="7313">
                  <c:v>1994-09-16</c:v>
                </c:pt>
                <c:pt idx="7314">
                  <c:v>1994-09-19</c:v>
                </c:pt>
                <c:pt idx="7315">
                  <c:v>1994-09-20</c:v>
                </c:pt>
                <c:pt idx="7316">
                  <c:v>1994-09-21</c:v>
                </c:pt>
                <c:pt idx="7317">
                  <c:v>1994-09-22</c:v>
                </c:pt>
                <c:pt idx="7318">
                  <c:v>1994-09-23</c:v>
                </c:pt>
                <c:pt idx="7319">
                  <c:v>1994-09-26</c:v>
                </c:pt>
                <c:pt idx="7320">
                  <c:v>1994-09-27</c:v>
                </c:pt>
                <c:pt idx="7321">
                  <c:v>1994-09-28</c:v>
                </c:pt>
                <c:pt idx="7322">
                  <c:v>1994-09-29</c:v>
                </c:pt>
                <c:pt idx="7323">
                  <c:v>1994-09-30</c:v>
                </c:pt>
                <c:pt idx="7324">
                  <c:v>1994-10-03</c:v>
                </c:pt>
                <c:pt idx="7325">
                  <c:v>1994-10-04</c:v>
                </c:pt>
                <c:pt idx="7326">
                  <c:v>1994-10-05</c:v>
                </c:pt>
                <c:pt idx="7327">
                  <c:v>1994-10-06</c:v>
                </c:pt>
                <c:pt idx="7328">
                  <c:v>1994-10-07</c:v>
                </c:pt>
                <c:pt idx="7329">
                  <c:v>1994-10-10</c:v>
                </c:pt>
                <c:pt idx="7330">
                  <c:v>1994-10-11</c:v>
                </c:pt>
                <c:pt idx="7331">
                  <c:v>1994-10-12</c:v>
                </c:pt>
                <c:pt idx="7332">
                  <c:v>1994-10-13</c:v>
                </c:pt>
                <c:pt idx="7333">
                  <c:v>1994-10-14</c:v>
                </c:pt>
                <c:pt idx="7334">
                  <c:v>1994-10-17</c:v>
                </c:pt>
                <c:pt idx="7335">
                  <c:v>1994-10-18</c:v>
                </c:pt>
                <c:pt idx="7336">
                  <c:v>1994-10-19</c:v>
                </c:pt>
                <c:pt idx="7337">
                  <c:v>1994-10-20</c:v>
                </c:pt>
                <c:pt idx="7338">
                  <c:v>1994-10-21</c:v>
                </c:pt>
                <c:pt idx="7339">
                  <c:v>1994-10-24</c:v>
                </c:pt>
                <c:pt idx="7340">
                  <c:v>1994-10-25</c:v>
                </c:pt>
                <c:pt idx="7341">
                  <c:v>1994-10-26</c:v>
                </c:pt>
                <c:pt idx="7342">
                  <c:v>1994-10-27</c:v>
                </c:pt>
                <c:pt idx="7343">
                  <c:v>1994-10-28</c:v>
                </c:pt>
                <c:pt idx="7344">
                  <c:v>1994-10-31</c:v>
                </c:pt>
                <c:pt idx="7345">
                  <c:v>1994-11-01</c:v>
                </c:pt>
                <c:pt idx="7346">
                  <c:v>1994-11-02</c:v>
                </c:pt>
                <c:pt idx="7347">
                  <c:v>1994-11-03</c:v>
                </c:pt>
                <c:pt idx="7348">
                  <c:v>1994-11-04</c:v>
                </c:pt>
                <c:pt idx="7349">
                  <c:v>1994-11-07</c:v>
                </c:pt>
                <c:pt idx="7350">
                  <c:v>1994-11-08</c:v>
                </c:pt>
                <c:pt idx="7351">
                  <c:v>1994-11-09</c:v>
                </c:pt>
                <c:pt idx="7352">
                  <c:v>1994-11-10</c:v>
                </c:pt>
                <c:pt idx="7353">
                  <c:v>1994-11-11</c:v>
                </c:pt>
                <c:pt idx="7354">
                  <c:v>1994-11-14</c:v>
                </c:pt>
                <c:pt idx="7355">
                  <c:v>1994-11-15</c:v>
                </c:pt>
                <c:pt idx="7356">
                  <c:v>1994-11-16</c:v>
                </c:pt>
                <c:pt idx="7357">
                  <c:v>1994-11-17</c:v>
                </c:pt>
                <c:pt idx="7358">
                  <c:v>1994-11-18</c:v>
                </c:pt>
                <c:pt idx="7359">
                  <c:v>1994-11-21</c:v>
                </c:pt>
                <c:pt idx="7360">
                  <c:v>1994-11-22</c:v>
                </c:pt>
                <c:pt idx="7361">
                  <c:v>1994-11-23</c:v>
                </c:pt>
                <c:pt idx="7362">
                  <c:v>1994-11-25</c:v>
                </c:pt>
                <c:pt idx="7363">
                  <c:v>1994-11-28</c:v>
                </c:pt>
                <c:pt idx="7364">
                  <c:v>1994-11-29</c:v>
                </c:pt>
                <c:pt idx="7365">
                  <c:v>1994-11-30</c:v>
                </c:pt>
                <c:pt idx="7366">
                  <c:v>1994-12-01</c:v>
                </c:pt>
                <c:pt idx="7367">
                  <c:v>1994-12-02</c:v>
                </c:pt>
                <c:pt idx="7368">
                  <c:v>1994-12-05</c:v>
                </c:pt>
                <c:pt idx="7369">
                  <c:v>1994-12-06</c:v>
                </c:pt>
                <c:pt idx="7370">
                  <c:v>1994-12-07</c:v>
                </c:pt>
                <c:pt idx="7371">
                  <c:v>1994-12-08</c:v>
                </c:pt>
                <c:pt idx="7372">
                  <c:v>1994-12-09</c:v>
                </c:pt>
                <c:pt idx="7373">
                  <c:v>1994-12-12</c:v>
                </c:pt>
                <c:pt idx="7374">
                  <c:v>1994-12-13</c:v>
                </c:pt>
                <c:pt idx="7375">
                  <c:v>1994-12-14</c:v>
                </c:pt>
                <c:pt idx="7376">
                  <c:v>1994-12-15</c:v>
                </c:pt>
                <c:pt idx="7377">
                  <c:v>1994-12-16</c:v>
                </c:pt>
                <c:pt idx="7378">
                  <c:v>1994-12-19</c:v>
                </c:pt>
                <c:pt idx="7379">
                  <c:v>1994-12-20</c:v>
                </c:pt>
                <c:pt idx="7380">
                  <c:v>1994-12-21</c:v>
                </c:pt>
                <c:pt idx="7381">
                  <c:v>1994-12-22</c:v>
                </c:pt>
                <c:pt idx="7382">
                  <c:v>1994-12-23</c:v>
                </c:pt>
                <c:pt idx="7383">
                  <c:v>1994-12-27</c:v>
                </c:pt>
                <c:pt idx="7384">
                  <c:v>1994-12-28</c:v>
                </c:pt>
                <c:pt idx="7385">
                  <c:v>1994-12-29</c:v>
                </c:pt>
                <c:pt idx="7386">
                  <c:v>1994-12-30</c:v>
                </c:pt>
                <c:pt idx="7387">
                  <c:v>1995-01-03</c:v>
                </c:pt>
                <c:pt idx="7388">
                  <c:v>1995-01-04</c:v>
                </c:pt>
                <c:pt idx="7389">
                  <c:v>1995-01-05</c:v>
                </c:pt>
                <c:pt idx="7390">
                  <c:v>1995-01-06</c:v>
                </c:pt>
                <c:pt idx="7391">
                  <c:v>1995-01-09</c:v>
                </c:pt>
                <c:pt idx="7392">
                  <c:v>1995-01-10</c:v>
                </c:pt>
                <c:pt idx="7393">
                  <c:v>1995-01-11</c:v>
                </c:pt>
                <c:pt idx="7394">
                  <c:v>1995-01-12</c:v>
                </c:pt>
                <c:pt idx="7395">
                  <c:v>1995-01-13</c:v>
                </c:pt>
                <c:pt idx="7396">
                  <c:v>1995-01-16</c:v>
                </c:pt>
                <c:pt idx="7397">
                  <c:v>1995-01-17</c:v>
                </c:pt>
                <c:pt idx="7398">
                  <c:v>1995-01-18</c:v>
                </c:pt>
                <c:pt idx="7399">
                  <c:v>1995-01-19</c:v>
                </c:pt>
                <c:pt idx="7400">
                  <c:v>1995-01-20</c:v>
                </c:pt>
                <c:pt idx="7401">
                  <c:v>1995-01-23</c:v>
                </c:pt>
                <c:pt idx="7402">
                  <c:v>1995-01-24</c:v>
                </c:pt>
                <c:pt idx="7403">
                  <c:v>1995-01-25</c:v>
                </c:pt>
                <c:pt idx="7404">
                  <c:v>1995-01-26</c:v>
                </c:pt>
                <c:pt idx="7405">
                  <c:v>1995-01-27</c:v>
                </c:pt>
                <c:pt idx="7406">
                  <c:v>1995-01-30</c:v>
                </c:pt>
                <c:pt idx="7407">
                  <c:v>1995-01-31</c:v>
                </c:pt>
                <c:pt idx="7408">
                  <c:v>1995-02-01</c:v>
                </c:pt>
                <c:pt idx="7409">
                  <c:v>1995-02-02</c:v>
                </c:pt>
                <c:pt idx="7410">
                  <c:v>1995-02-03</c:v>
                </c:pt>
                <c:pt idx="7411">
                  <c:v>1995-02-06</c:v>
                </c:pt>
                <c:pt idx="7412">
                  <c:v>1995-02-07</c:v>
                </c:pt>
                <c:pt idx="7413">
                  <c:v>1995-02-08</c:v>
                </c:pt>
                <c:pt idx="7414">
                  <c:v>1995-02-09</c:v>
                </c:pt>
                <c:pt idx="7415">
                  <c:v>1995-02-10</c:v>
                </c:pt>
                <c:pt idx="7416">
                  <c:v>1995-02-13</c:v>
                </c:pt>
                <c:pt idx="7417">
                  <c:v>1995-02-14</c:v>
                </c:pt>
                <c:pt idx="7418">
                  <c:v>1995-02-15</c:v>
                </c:pt>
                <c:pt idx="7419">
                  <c:v>1995-02-16</c:v>
                </c:pt>
                <c:pt idx="7420">
                  <c:v>1995-02-17</c:v>
                </c:pt>
                <c:pt idx="7421">
                  <c:v>1995-02-21</c:v>
                </c:pt>
                <c:pt idx="7422">
                  <c:v>1995-02-22</c:v>
                </c:pt>
                <c:pt idx="7423">
                  <c:v>1995-02-23</c:v>
                </c:pt>
                <c:pt idx="7424">
                  <c:v>1995-02-24</c:v>
                </c:pt>
                <c:pt idx="7425">
                  <c:v>1995-02-27</c:v>
                </c:pt>
                <c:pt idx="7426">
                  <c:v>1995-02-28</c:v>
                </c:pt>
                <c:pt idx="7427">
                  <c:v>1995-03-01</c:v>
                </c:pt>
                <c:pt idx="7428">
                  <c:v>1995-03-02</c:v>
                </c:pt>
                <c:pt idx="7429">
                  <c:v>1995-03-03</c:v>
                </c:pt>
                <c:pt idx="7430">
                  <c:v>1995-03-06</c:v>
                </c:pt>
                <c:pt idx="7431">
                  <c:v>1995-03-07</c:v>
                </c:pt>
                <c:pt idx="7432">
                  <c:v>1995-03-08</c:v>
                </c:pt>
                <c:pt idx="7433">
                  <c:v>1995-03-09</c:v>
                </c:pt>
                <c:pt idx="7434">
                  <c:v>1995-03-10</c:v>
                </c:pt>
                <c:pt idx="7435">
                  <c:v>1995-03-13</c:v>
                </c:pt>
                <c:pt idx="7436">
                  <c:v>1995-03-14</c:v>
                </c:pt>
                <c:pt idx="7437">
                  <c:v>1995-03-15</c:v>
                </c:pt>
                <c:pt idx="7438">
                  <c:v>1995-03-16</c:v>
                </c:pt>
                <c:pt idx="7439">
                  <c:v>1995-03-17</c:v>
                </c:pt>
                <c:pt idx="7440">
                  <c:v>1995-03-20</c:v>
                </c:pt>
                <c:pt idx="7441">
                  <c:v>1995-03-21</c:v>
                </c:pt>
                <c:pt idx="7442">
                  <c:v>1995-03-22</c:v>
                </c:pt>
                <c:pt idx="7443">
                  <c:v>1995-03-23</c:v>
                </c:pt>
                <c:pt idx="7444">
                  <c:v>1995-03-24</c:v>
                </c:pt>
                <c:pt idx="7445">
                  <c:v>1995-03-27</c:v>
                </c:pt>
                <c:pt idx="7446">
                  <c:v>1995-03-28</c:v>
                </c:pt>
                <c:pt idx="7447">
                  <c:v>1995-03-29</c:v>
                </c:pt>
                <c:pt idx="7448">
                  <c:v>1995-03-30</c:v>
                </c:pt>
                <c:pt idx="7449">
                  <c:v>1995-03-31</c:v>
                </c:pt>
                <c:pt idx="7450">
                  <c:v>1995-04-03</c:v>
                </c:pt>
                <c:pt idx="7451">
                  <c:v>1995-04-04</c:v>
                </c:pt>
                <c:pt idx="7452">
                  <c:v>1995-04-05</c:v>
                </c:pt>
                <c:pt idx="7453">
                  <c:v>1995-04-06</c:v>
                </c:pt>
                <c:pt idx="7454">
                  <c:v>1995-04-07</c:v>
                </c:pt>
                <c:pt idx="7455">
                  <c:v>1995-04-10</c:v>
                </c:pt>
                <c:pt idx="7456">
                  <c:v>1995-04-11</c:v>
                </c:pt>
                <c:pt idx="7457">
                  <c:v>1995-04-12</c:v>
                </c:pt>
                <c:pt idx="7458">
                  <c:v>1995-04-13</c:v>
                </c:pt>
                <c:pt idx="7459">
                  <c:v>1995-04-17</c:v>
                </c:pt>
                <c:pt idx="7460">
                  <c:v>1995-04-18</c:v>
                </c:pt>
                <c:pt idx="7461">
                  <c:v>1995-04-19</c:v>
                </c:pt>
                <c:pt idx="7462">
                  <c:v>1995-04-20</c:v>
                </c:pt>
                <c:pt idx="7463">
                  <c:v>1995-04-21</c:v>
                </c:pt>
                <c:pt idx="7464">
                  <c:v>1995-04-24</c:v>
                </c:pt>
                <c:pt idx="7465">
                  <c:v>1995-04-25</c:v>
                </c:pt>
                <c:pt idx="7466">
                  <c:v>1995-04-26</c:v>
                </c:pt>
                <c:pt idx="7467">
                  <c:v>1995-04-27</c:v>
                </c:pt>
                <c:pt idx="7468">
                  <c:v>1995-04-28</c:v>
                </c:pt>
                <c:pt idx="7469">
                  <c:v>1995-05-01</c:v>
                </c:pt>
                <c:pt idx="7470">
                  <c:v>1995-05-02</c:v>
                </c:pt>
                <c:pt idx="7471">
                  <c:v>1995-05-03</c:v>
                </c:pt>
                <c:pt idx="7472">
                  <c:v>1995-05-04</c:v>
                </c:pt>
                <c:pt idx="7473">
                  <c:v>1995-05-05</c:v>
                </c:pt>
                <c:pt idx="7474">
                  <c:v>1995-05-08</c:v>
                </c:pt>
                <c:pt idx="7475">
                  <c:v>1995-05-09</c:v>
                </c:pt>
                <c:pt idx="7476">
                  <c:v>1995-05-10</c:v>
                </c:pt>
                <c:pt idx="7477">
                  <c:v>1995-05-11</c:v>
                </c:pt>
                <c:pt idx="7478">
                  <c:v>1995-05-12</c:v>
                </c:pt>
                <c:pt idx="7479">
                  <c:v>1995-05-15</c:v>
                </c:pt>
                <c:pt idx="7480">
                  <c:v>1995-05-16</c:v>
                </c:pt>
                <c:pt idx="7481">
                  <c:v>1995-05-17</c:v>
                </c:pt>
                <c:pt idx="7482">
                  <c:v>1995-05-18</c:v>
                </c:pt>
                <c:pt idx="7483">
                  <c:v>1995-05-19</c:v>
                </c:pt>
                <c:pt idx="7484">
                  <c:v>1995-05-22</c:v>
                </c:pt>
                <c:pt idx="7485">
                  <c:v>1995-05-23</c:v>
                </c:pt>
                <c:pt idx="7486">
                  <c:v>1995-05-24</c:v>
                </c:pt>
                <c:pt idx="7487">
                  <c:v>1995-05-25</c:v>
                </c:pt>
                <c:pt idx="7488">
                  <c:v>1995-05-26</c:v>
                </c:pt>
                <c:pt idx="7489">
                  <c:v>1995-05-30</c:v>
                </c:pt>
                <c:pt idx="7490">
                  <c:v>1995-05-31</c:v>
                </c:pt>
                <c:pt idx="7491">
                  <c:v>1995-06-01</c:v>
                </c:pt>
                <c:pt idx="7492">
                  <c:v>1995-06-02</c:v>
                </c:pt>
                <c:pt idx="7493">
                  <c:v>1995-06-05</c:v>
                </c:pt>
                <c:pt idx="7494">
                  <c:v>1995-06-06</c:v>
                </c:pt>
                <c:pt idx="7495">
                  <c:v>1995-06-07</c:v>
                </c:pt>
                <c:pt idx="7496">
                  <c:v>1995-06-08</c:v>
                </c:pt>
                <c:pt idx="7497">
                  <c:v>1995-06-09</c:v>
                </c:pt>
                <c:pt idx="7498">
                  <c:v>1995-06-12</c:v>
                </c:pt>
                <c:pt idx="7499">
                  <c:v>1995-06-13</c:v>
                </c:pt>
                <c:pt idx="7500">
                  <c:v>1995-06-14</c:v>
                </c:pt>
                <c:pt idx="7501">
                  <c:v>1995-06-15</c:v>
                </c:pt>
                <c:pt idx="7502">
                  <c:v>1995-06-16</c:v>
                </c:pt>
                <c:pt idx="7503">
                  <c:v>1995-06-19</c:v>
                </c:pt>
                <c:pt idx="7504">
                  <c:v>1995-06-20</c:v>
                </c:pt>
                <c:pt idx="7505">
                  <c:v>1995-06-21</c:v>
                </c:pt>
                <c:pt idx="7506">
                  <c:v>1995-06-22</c:v>
                </c:pt>
                <c:pt idx="7507">
                  <c:v>1995-06-23</c:v>
                </c:pt>
                <c:pt idx="7508">
                  <c:v>1995-06-26</c:v>
                </c:pt>
                <c:pt idx="7509">
                  <c:v>1995-06-27</c:v>
                </c:pt>
                <c:pt idx="7510">
                  <c:v>1995-06-28</c:v>
                </c:pt>
                <c:pt idx="7511">
                  <c:v>1995-06-29</c:v>
                </c:pt>
                <c:pt idx="7512">
                  <c:v>1995-06-30</c:v>
                </c:pt>
                <c:pt idx="7513">
                  <c:v>1995-07-03</c:v>
                </c:pt>
                <c:pt idx="7514">
                  <c:v>1995-07-05</c:v>
                </c:pt>
                <c:pt idx="7515">
                  <c:v>1995-07-06</c:v>
                </c:pt>
                <c:pt idx="7516">
                  <c:v>1995-07-07</c:v>
                </c:pt>
                <c:pt idx="7517">
                  <c:v>1995-07-10</c:v>
                </c:pt>
                <c:pt idx="7518">
                  <c:v>1995-07-11</c:v>
                </c:pt>
                <c:pt idx="7519">
                  <c:v>1995-07-12</c:v>
                </c:pt>
                <c:pt idx="7520">
                  <c:v>1995-07-13</c:v>
                </c:pt>
                <c:pt idx="7521">
                  <c:v>1995-07-14</c:v>
                </c:pt>
                <c:pt idx="7522">
                  <c:v>1995-07-17</c:v>
                </c:pt>
                <c:pt idx="7523">
                  <c:v>1995-07-18</c:v>
                </c:pt>
                <c:pt idx="7524">
                  <c:v>1995-07-19</c:v>
                </c:pt>
                <c:pt idx="7525">
                  <c:v>1995-07-20</c:v>
                </c:pt>
                <c:pt idx="7526">
                  <c:v>1995-07-21</c:v>
                </c:pt>
                <c:pt idx="7527">
                  <c:v>1995-07-24</c:v>
                </c:pt>
                <c:pt idx="7528">
                  <c:v>1995-07-25</c:v>
                </c:pt>
                <c:pt idx="7529">
                  <c:v>1995-07-26</c:v>
                </c:pt>
                <c:pt idx="7530">
                  <c:v>1995-07-27</c:v>
                </c:pt>
                <c:pt idx="7531">
                  <c:v>1995-07-28</c:v>
                </c:pt>
                <c:pt idx="7532">
                  <c:v>1995-07-31</c:v>
                </c:pt>
                <c:pt idx="7533">
                  <c:v>1995-08-01</c:v>
                </c:pt>
                <c:pt idx="7534">
                  <c:v>1995-08-02</c:v>
                </c:pt>
                <c:pt idx="7535">
                  <c:v>1995-08-03</c:v>
                </c:pt>
                <c:pt idx="7536">
                  <c:v>1995-08-04</c:v>
                </c:pt>
                <c:pt idx="7537">
                  <c:v>1995-08-07</c:v>
                </c:pt>
                <c:pt idx="7538">
                  <c:v>1995-08-08</c:v>
                </c:pt>
                <c:pt idx="7539">
                  <c:v>1995-08-09</c:v>
                </c:pt>
                <c:pt idx="7540">
                  <c:v>1995-08-10</c:v>
                </c:pt>
                <c:pt idx="7541">
                  <c:v>1995-08-11</c:v>
                </c:pt>
                <c:pt idx="7542">
                  <c:v>1995-08-14</c:v>
                </c:pt>
                <c:pt idx="7543">
                  <c:v>1995-08-15</c:v>
                </c:pt>
                <c:pt idx="7544">
                  <c:v>1995-08-16</c:v>
                </c:pt>
                <c:pt idx="7545">
                  <c:v>1995-08-17</c:v>
                </c:pt>
                <c:pt idx="7546">
                  <c:v>1995-08-18</c:v>
                </c:pt>
                <c:pt idx="7547">
                  <c:v>1995-08-21</c:v>
                </c:pt>
                <c:pt idx="7548">
                  <c:v>1995-08-22</c:v>
                </c:pt>
                <c:pt idx="7549">
                  <c:v>1995-08-23</c:v>
                </c:pt>
                <c:pt idx="7550">
                  <c:v>1995-08-24</c:v>
                </c:pt>
                <c:pt idx="7551">
                  <c:v>1995-08-25</c:v>
                </c:pt>
                <c:pt idx="7552">
                  <c:v>1995-08-28</c:v>
                </c:pt>
                <c:pt idx="7553">
                  <c:v>1995-08-29</c:v>
                </c:pt>
                <c:pt idx="7554">
                  <c:v>1995-08-30</c:v>
                </c:pt>
                <c:pt idx="7555">
                  <c:v>1995-08-31</c:v>
                </c:pt>
                <c:pt idx="7556">
                  <c:v>1995-09-01</c:v>
                </c:pt>
                <c:pt idx="7557">
                  <c:v>1995-09-05</c:v>
                </c:pt>
                <c:pt idx="7558">
                  <c:v>1995-09-06</c:v>
                </c:pt>
                <c:pt idx="7559">
                  <c:v>1995-09-07</c:v>
                </c:pt>
                <c:pt idx="7560">
                  <c:v>1995-09-08</c:v>
                </c:pt>
                <c:pt idx="7561">
                  <c:v>1995-09-11</c:v>
                </c:pt>
                <c:pt idx="7562">
                  <c:v>1995-09-12</c:v>
                </c:pt>
                <c:pt idx="7563">
                  <c:v>1995-09-13</c:v>
                </c:pt>
                <c:pt idx="7564">
                  <c:v>1995-09-14</c:v>
                </c:pt>
                <c:pt idx="7565">
                  <c:v>1995-09-15</c:v>
                </c:pt>
                <c:pt idx="7566">
                  <c:v>1995-09-18</c:v>
                </c:pt>
                <c:pt idx="7567">
                  <c:v>1995-09-19</c:v>
                </c:pt>
                <c:pt idx="7568">
                  <c:v>1995-09-20</c:v>
                </c:pt>
                <c:pt idx="7569">
                  <c:v>1995-09-21</c:v>
                </c:pt>
                <c:pt idx="7570">
                  <c:v>1995-09-22</c:v>
                </c:pt>
                <c:pt idx="7571">
                  <c:v>1995-09-25</c:v>
                </c:pt>
                <c:pt idx="7572">
                  <c:v>1995-09-26</c:v>
                </c:pt>
                <c:pt idx="7573">
                  <c:v>1995-09-27</c:v>
                </c:pt>
                <c:pt idx="7574">
                  <c:v>1995-09-28</c:v>
                </c:pt>
                <c:pt idx="7575">
                  <c:v>1995-09-29</c:v>
                </c:pt>
                <c:pt idx="7576">
                  <c:v>1995-10-02</c:v>
                </c:pt>
                <c:pt idx="7577">
                  <c:v>1995-10-03</c:v>
                </c:pt>
                <c:pt idx="7578">
                  <c:v>1995-10-04</c:v>
                </c:pt>
                <c:pt idx="7579">
                  <c:v>1995-10-05</c:v>
                </c:pt>
                <c:pt idx="7580">
                  <c:v>1995-10-06</c:v>
                </c:pt>
                <c:pt idx="7581">
                  <c:v>1995-10-09</c:v>
                </c:pt>
                <c:pt idx="7582">
                  <c:v>1995-10-10</c:v>
                </c:pt>
                <c:pt idx="7583">
                  <c:v>1995-10-11</c:v>
                </c:pt>
                <c:pt idx="7584">
                  <c:v>1995-10-12</c:v>
                </c:pt>
                <c:pt idx="7585">
                  <c:v>1995-10-13</c:v>
                </c:pt>
                <c:pt idx="7586">
                  <c:v>1995-10-16</c:v>
                </c:pt>
                <c:pt idx="7587">
                  <c:v>1995-10-17</c:v>
                </c:pt>
                <c:pt idx="7588">
                  <c:v>1995-10-18</c:v>
                </c:pt>
                <c:pt idx="7589">
                  <c:v>1995-10-19</c:v>
                </c:pt>
                <c:pt idx="7590">
                  <c:v>1995-10-20</c:v>
                </c:pt>
                <c:pt idx="7591">
                  <c:v>1995-10-23</c:v>
                </c:pt>
                <c:pt idx="7592">
                  <c:v>1995-10-24</c:v>
                </c:pt>
                <c:pt idx="7593">
                  <c:v>1995-10-25</c:v>
                </c:pt>
                <c:pt idx="7594">
                  <c:v>1995-10-26</c:v>
                </c:pt>
                <c:pt idx="7595">
                  <c:v>1995-10-27</c:v>
                </c:pt>
                <c:pt idx="7596">
                  <c:v>1995-10-30</c:v>
                </c:pt>
                <c:pt idx="7597">
                  <c:v>1995-10-31</c:v>
                </c:pt>
                <c:pt idx="7598">
                  <c:v>1995-11-01</c:v>
                </c:pt>
                <c:pt idx="7599">
                  <c:v>1995-11-02</c:v>
                </c:pt>
                <c:pt idx="7600">
                  <c:v>1995-11-03</c:v>
                </c:pt>
                <c:pt idx="7601">
                  <c:v>1995-11-06</c:v>
                </c:pt>
                <c:pt idx="7602">
                  <c:v>1995-11-07</c:v>
                </c:pt>
                <c:pt idx="7603">
                  <c:v>1995-11-08</c:v>
                </c:pt>
                <c:pt idx="7604">
                  <c:v>1995-11-09</c:v>
                </c:pt>
                <c:pt idx="7605">
                  <c:v>1995-11-10</c:v>
                </c:pt>
                <c:pt idx="7606">
                  <c:v>1995-11-13</c:v>
                </c:pt>
                <c:pt idx="7607">
                  <c:v>1995-11-14</c:v>
                </c:pt>
                <c:pt idx="7608">
                  <c:v>1995-11-15</c:v>
                </c:pt>
                <c:pt idx="7609">
                  <c:v>1995-11-16</c:v>
                </c:pt>
                <c:pt idx="7610">
                  <c:v>1995-11-17</c:v>
                </c:pt>
                <c:pt idx="7611">
                  <c:v>1995-11-20</c:v>
                </c:pt>
                <c:pt idx="7612">
                  <c:v>1995-11-21</c:v>
                </c:pt>
                <c:pt idx="7613">
                  <c:v>1995-11-22</c:v>
                </c:pt>
                <c:pt idx="7614">
                  <c:v>1995-11-24</c:v>
                </c:pt>
                <c:pt idx="7615">
                  <c:v>1995-11-27</c:v>
                </c:pt>
                <c:pt idx="7616">
                  <c:v>1995-11-28</c:v>
                </c:pt>
                <c:pt idx="7617">
                  <c:v>1995-11-29</c:v>
                </c:pt>
                <c:pt idx="7618">
                  <c:v>1995-11-30</c:v>
                </c:pt>
                <c:pt idx="7619">
                  <c:v>1995-12-01</c:v>
                </c:pt>
                <c:pt idx="7620">
                  <c:v>1995-12-04</c:v>
                </c:pt>
                <c:pt idx="7621">
                  <c:v>1995-12-05</c:v>
                </c:pt>
                <c:pt idx="7622">
                  <c:v>1995-12-06</c:v>
                </c:pt>
                <c:pt idx="7623">
                  <c:v>1995-12-07</c:v>
                </c:pt>
                <c:pt idx="7624">
                  <c:v>1995-12-08</c:v>
                </c:pt>
                <c:pt idx="7625">
                  <c:v>1995-12-11</c:v>
                </c:pt>
                <c:pt idx="7626">
                  <c:v>1995-12-12</c:v>
                </c:pt>
                <c:pt idx="7627">
                  <c:v>1995-12-13</c:v>
                </c:pt>
                <c:pt idx="7628">
                  <c:v>1995-12-14</c:v>
                </c:pt>
                <c:pt idx="7629">
                  <c:v>1995-12-15</c:v>
                </c:pt>
                <c:pt idx="7630">
                  <c:v>1995-12-18</c:v>
                </c:pt>
                <c:pt idx="7631">
                  <c:v>1995-12-19</c:v>
                </c:pt>
                <c:pt idx="7632">
                  <c:v>1995-12-20</c:v>
                </c:pt>
                <c:pt idx="7633">
                  <c:v>1995-12-21</c:v>
                </c:pt>
                <c:pt idx="7634">
                  <c:v>1995-12-22</c:v>
                </c:pt>
                <c:pt idx="7635">
                  <c:v>1995-12-26</c:v>
                </c:pt>
                <c:pt idx="7636">
                  <c:v>1995-12-27</c:v>
                </c:pt>
                <c:pt idx="7637">
                  <c:v>1995-12-28</c:v>
                </c:pt>
                <c:pt idx="7638">
                  <c:v>1995-12-29</c:v>
                </c:pt>
                <c:pt idx="7639">
                  <c:v>1996-01-02</c:v>
                </c:pt>
                <c:pt idx="7640">
                  <c:v>1996-01-03</c:v>
                </c:pt>
                <c:pt idx="7641">
                  <c:v>1996-01-04</c:v>
                </c:pt>
                <c:pt idx="7642">
                  <c:v>1996-01-05</c:v>
                </c:pt>
                <c:pt idx="7643">
                  <c:v>1996-01-08</c:v>
                </c:pt>
                <c:pt idx="7644">
                  <c:v>1996-01-09</c:v>
                </c:pt>
                <c:pt idx="7645">
                  <c:v>1996-01-10</c:v>
                </c:pt>
                <c:pt idx="7646">
                  <c:v>1996-01-11</c:v>
                </c:pt>
                <c:pt idx="7647">
                  <c:v>1996-01-12</c:v>
                </c:pt>
                <c:pt idx="7648">
                  <c:v>1996-01-15</c:v>
                </c:pt>
                <c:pt idx="7649">
                  <c:v>1996-01-16</c:v>
                </c:pt>
                <c:pt idx="7650">
                  <c:v>1996-01-17</c:v>
                </c:pt>
                <c:pt idx="7651">
                  <c:v>1996-01-18</c:v>
                </c:pt>
                <c:pt idx="7652">
                  <c:v>1996-01-19</c:v>
                </c:pt>
                <c:pt idx="7653">
                  <c:v>1996-01-22</c:v>
                </c:pt>
                <c:pt idx="7654">
                  <c:v>1996-01-23</c:v>
                </c:pt>
                <c:pt idx="7655">
                  <c:v>1996-01-24</c:v>
                </c:pt>
                <c:pt idx="7656">
                  <c:v>1996-01-25</c:v>
                </c:pt>
                <c:pt idx="7657">
                  <c:v>1996-01-26</c:v>
                </c:pt>
                <c:pt idx="7658">
                  <c:v>1996-01-29</c:v>
                </c:pt>
                <c:pt idx="7659">
                  <c:v>1996-01-30</c:v>
                </c:pt>
                <c:pt idx="7660">
                  <c:v>1996-01-31</c:v>
                </c:pt>
                <c:pt idx="7661">
                  <c:v>1996-02-01</c:v>
                </c:pt>
                <c:pt idx="7662">
                  <c:v>1996-02-02</c:v>
                </c:pt>
                <c:pt idx="7663">
                  <c:v>1996-02-05</c:v>
                </c:pt>
                <c:pt idx="7664">
                  <c:v>1996-02-06</c:v>
                </c:pt>
                <c:pt idx="7665">
                  <c:v>1996-02-07</c:v>
                </c:pt>
                <c:pt idx="7666">
                  <c:v>1996-02-08</c:v>
                </c:pt>
                <c:pt idx="7667">
                  <c:v>1996-02-09</c:v>
                </c:pt>
                <c:pt idx="7668">
                  <c:v>1996-02-12</c:v>
                </c:pt>
                <c:pt idx="7669">
                  <c:v>1996-02-13</c:v>
                </c:pt>
                <c:pt idx="7670">
                  <c:v>1996-02-14</c:v>
                </c:pt>
                <c:pt idx="7671">
                  <c:v>1996-02-15</c:v>
                </c:pt>
                <c:pt idx="7672">
                  <c:v>1996-02-16</c:v>
                </c:pt>
                <c:pt idx="7673">
                  <c:v>1996-02-20</c:v>
                </c:pt>
                <c:pt idx="7674">
                  <c:v>1996-02-21</c:v>
                </c:pt>
                <c:pt idx="7675">
                  <c:v>1996-02-22</c:v>
                </c:pt>
                <c:pt idx="7676">
                  <c:v>1996-02-23</c:v>
                </c:pt>
                <c:pt idx="7677">
                  <c:v>1996-02-26</c:v>
                </c:pt>
                <c:pt idx="7678">
                  <c:v>1996-02-27</c:v>
                </c:pt>
                <c:pt idx="7679">
                  <c:v>1996-02-28</c:v>
                </c:pt>
                <c:pt idx="7680">
                  <c:v>1996-02-29</c:v>
                </c:pt>
                <c:pt idx="7681">
                  <c:v>1996-03-01</c:v>
                </c:pt>
                <c:pt idx="7682">
                  <c:v>1996-03-04</c:v>
                </c:pt>
                <c:pt idx="7683">
                  <c:v>1996-03-05</c:v>
                </c:pt>
                <c:pt idx="7684">
                  <c:v>1996-03-06</c:v>
                </c:pt>
                <c:pt idx="7685">
                  <c:v>1996-03-07</c:v>
                </c:pt>
                <c:pt idx="7686">
                  <c:v>1996-03-08</c:v>
                </c:pt>
                <c:pt idx="7687">
                  <c:v>1996-03-11</c:v>
                </c:pt>
                <c:pt idx="7688">
                  <c:v>1996-03-12</c:v>
                </c:pt>
                <c:pt idx="7689">
                  <c:v>1996-03-13</c:v>
                </c:pt>
                <c:pt idx="7690">
                  <c:v>1996-03-14</c:v>
                </c:pt>
                <c:pt idx="7691">
                  <c:v>1996-03-15</c:v>
                </c:pt>
                <c:pt idx="7692">
                  <c:v>1996-03-18</c:v>
                </c:pt>
                <c:pt idx="7693">
                  <c:v>1996-03-19</c:v>
                </c:pt>
                <c:pt idx="7694">
                  <c:v>1996-03-20</c:v>
                </c:pt>
                <c:pt idx="7695">
                  <c:v>1996-03-21</c:v>
                </c:pt>
                <c:pt idx="7696">
                  <c:v>1996-03-22</c:v>
                </c:pt>
                <c:pt idx="7697">
                  <c:v>1996-03-25</c:v>
                </c:pt>
                <c:pt idx="7698">
                  <c:v>1996-03-26</c:v>
                </c:pt>
                <c:pt idx="7699">
                  <c:v>1996-03-27</c:v>
                </c:pt>
                <c:pt idx="7700">
                  <c:v>1996-03-28</c:v>
                </c:pt>
                <c:pt idx="7701">
                  <c:v>1996-03-29</c:v>
                </c:pt>
                <c:pt idx="7702">
                  <c:v>1996-04-01</c:v>
                </c:pt>
                <c:pt idx="7703">
                  <c:v>1996-04-02</c:v>
                </c:pt>
                <c:pt idx="7704">
                  <c:v>1996-04-03</c:v>
                </c:pt>
                <c:pt idx="7705">
                  <c:v>1996-04-04</c:v>
                </c:pt>
                <c:pt idx="7706">
                  <c:v>1996-04-08</c:v>
                </c:pt>
                <c:pt idx="7707">
                  <c:v>1996-04-09</c:v>
                </c:pt>
                <c:pt idx="7708">
                  <c:v>1996-04-10</c:v>
                </c:pt>
                <c:pt idx="7709">
                  <c:v>1996-04-11</c:v>
                </c:pt>
                <c:pt idx="7710">
                  <c:v>1996-04-12</c:v>
                </c:pt>
                <c:pt idx="7711">
                  <c:v>1996-04-15</c:v>
                </c:pt>
                <c:pt idx="7712">
                  <c:v>1996-04-16</c:v>
                </c:pt>
                <c:pt idx="7713">
                  <c:v>1996-04-17</c:v>
                </c:pt>
                <c:pt idx="7714">
                  <c:v>1996-04-18</c:v>
                </c:pt>
                <c:pt idx="7715">
                  <c:v>1996-04-19</c:v>
                </c:pt>
                <c:pt idx="7716">
                  <c:v>1996-04-22</c:v>
                </c:pt>
                <c:pt idx="7717">
                  <c:v>1996-04-23</c:v>
                </c:pt>
                <c:pt idx="7718">
                  <c:v>1996-04-24</c:v>
                </c:pt>
                <c:pt idx="7719">
                  <c:v>1996-04-25</c:v>
                </c:pt>
                <c:pt idx="7720">
                  <c:v>1996-04-26</c:v>
                </c:pt>
                <c:pt idx="7721">
                  <c:v>1996-04-29</c:v>
                </c:pt>
                <c:pt idx="7722">
                  <c:v>1996-04-30</c:v>
                </c:pt>
                <c:pt idx="7723">
                  <c:v>1996-05-01</c:v>
                </c:pt>
                <c:pt idx="7724">
                  <c:v>1996-05-02</c:v>
                </c:pt>
                <c:pt idx="7725">
                  <c:v>1996-05-03</c:v>
                </c:pt>
                <c:pt idx="7726">
                  <c:v>1996-05-06</c:v>
                </c:pt>
                <c:pt idx="7727">
                  <c:v>1996-05-07</c:v>
                </c:pt>
                <c:pt idx="7728">
                  <c:v>1996-05-08</c:v>
                </c:pt>
                <c:pt idx="7729">
                  <c:v>1996-05-09</c:v>
                </c:pt>
                <c:pt idx="7730">
                  <c:v>1996-05-10</c:v>
                </c:pt>
                <c:pt idx="7731">
                  <c:v>1996-05-13</c:v>
                </c:pt>
                <c:pt idx="7732">
                  <c:v>1996-05-14</c:v>
                </c:pt>
                <c:pt idx="7733">
                  <c:v>1996-05-15</c:v>
                </c:pt>
                <c:pt idx="7734">
                  <c:v>1996-05-16</c:v>
                </c:pt>
                <c:pt idx="7735">
                  <c:v>1996-05-17</c:v>
                </c:pt>
                <c:pt idx="7736">
                  <c:v>1996-05-20</c:v>
                </c:pt>
                <c:pt idx="7737">
                  <c:v>1996-05-21</c:v>
                </c:pt>
                <c:pt idx="7738">
                  <c:v>1996-05-22</c:v>
                </c:pt>
                <c:pt idx="7739">
                  <c:v>1996-05-23</c:v>
                </c:pt>
                <c:pt idx="7740">
                  <c:v>1996-05-24</c:v>
                </c:pt>
                <c:pt idx="7741">
                  <c:v>1996-05-28</c:v>
                </c:pt>
                <c:pt idx="7742">
                  <c:v>1996-05-29</c:v>
                </c:pt>
                <c:pt idx="7743">
                  <c:v>1996-05-30</c:v>
                </c:pt>
                <c:pt idx="7744">
                  <c:v>1996-05-31</c:v>
                </c:pt>
                <c:pt idx="7745">
                  <c:v>1996-06-03</c:v>
                </c:pt>
                <c:pt idx="7746">
                  <c:v>1996-06-04</c:v>
                </c:pt>
                <c:pt idx="7747">
                  <c:v>1996-06-05</c:v>
                </c:pt>
                <c:pt idx="7748">
                  <c:v>1996-06-06</c:v>
                </c:pt>
                <c:pt idx="7749">
                  <c:v>1996-06-07</c:v>
                </c:pt>
                <c:pt idx="7750">
                  <c:v>1996-06-10</c:v>
                </c:pt>
                <c:pt idx="7751">
                  <c:v>1996-06-11</c:v>
                </c:pt>
                <c:pt idx="7752">
                  <c:v>1996-06-12</c:v>
                </c:pt>
                <c:pt idx="7753">
                  <c:v>1996-06-13</c:v>
                </c:pt>
                <c:pt idx="7754">
                  <c:v>1996-06-14</c:v>
                </c:pt>
                <c:pt idx="7755">
                  <c:v>1996-06-17</c:v>
                </c:pt>
                <c:pt idx="7756">
                  <c:v>1996-06-18</c:v>
                </c:pt>
                <c:pt idx="7757">
                  <c:v>1996-06-19</c:v>
                </c:pt>
                <c:pt idx="7758">
                  <c:v>1996-06-20</c:v>
                </c:pt>
                <c:pt idx="7759">
                  <c:v>1996-06-21</c:v>
                </c:pt>
                <c:pt idx="7760">
                  <c:v>1996-06-24</c:v>
                </c:pt>
                <c:pt idx="7761">
                  <c:v>1996-06-25</c:v>
                </c:pt>
                <c:pt idx="7762">
                  <c:v>1996-06-26</c:v>
                </c:pt>
                <c:pt idx="7763">
                  <c:v>1996-06-27</c:v>
                </c:pt>
                <c:pt idx="7764">
                  <c:v>1996-06-28</c:v>
                </c:pt>
                <c:pt idx="7765">
                  <c:v>1996-07-01</c:v>
                </c:pt>
                <c:pt idx="7766">
                  <c:v>1996-07-02</c:v>
                </c:pt>
                <c:pt idx="7767">
                  <c:v>1996-07-03</c:v>
                </c:pt>
                <c:pt idx="7768">
                  <c:v>1996-07-05</c:v>
                </c:pt>
                <c:pt idx="7769">
                  <c:v>1996-07-08</c:v>
                </c:pt>
                <c:pt idx="7770">
                  <c:v>1996-07-09</c:v>
                </c:pt>
                <c:pt idx="7771">
                  <c:v>1996-07-10</c:v>
                </c:pt>
                <c:pt idx="7772">
                  <c:v>1996-07-11</c:v>
                </c:pt>
                <c:pt idx="7773">
                  <c:v>1996-07-12</c:v>
                </c:pt>
                <c:pt idx="7774">
                  <c:v>1996-07-15</c:v>
                </c:pt>
                <c:pt idx="7775">
                  <c:v>1996-07-16</c:v>
                </c:pt>
                <c:pt idx="7776">
                  <c:v>1996-07-17</c:v>
                </c:pt>
                <c:pt idx="7777">
                  <c:v>1996-07-18</c:v>
                </c:pt>
                <c:pt idx="7778">
                  <c:v>1996-07-19</c:v>
                </c:pt>
                <c:pt idx="7779">
                  <c:v>1996-07-22</c:v>
                </c:pt>
                <c:pt idx="7780">
                  <c:v>1996-07-23</c:v>
                </c:pt>
                <c:pt idx="7781">
                  <c:v>1996-07-24</c:v>
                </c:pt>
                <c:pt idx="7782">
                  <c:v>1996-07-25</c:v>
                </c:pt>
                <c:pt idx="7783">
                  <c:v>1996-07-26</c:v>
                </c:pt>
                <c:pt idx="7784">
                  <c:v>1996-07-29</c:v>
                </c:pt>
                <c:pt idx="7785">
                  <c:v>1996-07-30</c:v>
                </c:pt>
                <c:pt idx="7786">
                  <c:v>1996-07-31</c:v>
                </c:pt>
                <c:pt idx="7787">
                  <c:v>1996-08-01</c:v>
                </c:pt>
                <c:pt idx="7788">
                  <c:v>1996-08-02</c:v>
                </c:pt>
                <c:pt idx="7789">
                  <c:v>1996-08-05</c:v>
                </c:pt>
                <c:pt idx="7790">
                  <c:v>1996-08-06</c:v>
                </c:pt>
                <c:pt idx="7791">
                  <c:v>1996-08-07</c:v>
                </c:pt>
                <c:pt idx="7792">
                  <c:v>1996-08-08</c:v>
                </c:pt>
                <c:pt idx="7793">
                  <c:v>1996-08-09</c:v>
                </c:pt>
                <c:pt idx="7794">
                  <c:v>1996-08-12</c:v>
                </c:pt>
                <c:pt idx="7795">
                  <c:v>1996-08-13</c:v>
                </c:pt>
                <c:pt idx="7796">
                  <c:v>1996-08-14</c:v>
                </c:pt>
                <c:pt idx="7797">
                  <c:v>1996-08-15</c:v>
                </c:pt>
                <c:pt idx="7798">
                  <c:v>1996-08-16</c:v>
                </c:pt>
                <c:pt idx="7799">
                  <c:v>1996-08-19</c:v>
                </c:pt>
                <c:pt idx="7800">
                  <c:v>1996-08-20</c:v>
                </c:pt>
                <c:pt idx="7801">
                  <c:v>1996-08-21</c:v>
                </c:pt>
                <c:pt idx="7802">
                  <c:v>1996-08-22</c:v>
                </c:pt>
                <c:pt idx="7803">
                  <c:v>1996-08-23</c:v>
                </c:pt>
                <c:pt idx="7804">
                  <c:v>1996-08-26</c:v>
                </c:pt>
                <c:pt idx="7805">
                  <c:v>1996-08-27</c:v>
                </c:pt>
                <c:pt idx="7806">
                  <c:v>1996-08-28</c:v>
                </c:pt>
                <c:pt idx="7807">
                  <c:v>1996-08-29</c:v>
                </c:pt>
                <c:pt idx="7808">
                  <c:v>1996-08-30</c:v>
                </c:pt>
                <c:pt idx="7809">
                  <c:v>1996-09-03</c:v>
                </c:pt>
                <c:pt idx="7810">
                  <c:v>1996-09-04</c:v>
                </c:pt>
                <c:pt idx="7811">
                  <c:v>1996-09-05</c:v>
                </c:pt>
                <c:pt idx="7812">
                  <c:v>1996-09-06</c:v>
                </c:pt>
                <c:pt idx="7813">
                  <c:v>1996-09-09</c:v>
                </c:pt>
                <c:pt idx="7814">
                  <c:v>1996-09-10</c:v>
                </c:pt>
                <c:pt idx="7815">
                  <c:v>1996-09-11</c:v>
                </c:pt>
                <c:pt idx="7816">
                  <c:v>1996-09-12</c:v>
                </c:pt>
                <c:pt idx="7817">
                  <c:v>1996-09-13</c:v>
                </c:pt>
                <c:pt idx="7818">
                  <c:v>1996-09-16</c:v>
                </c:pt>
                <c:pt idx="7819">
                  <c:v>1996-09-17</c:v>
                </c:pt>
                <c:pt idx="7820">
                  <c:v>1996-09-18</c:v>
                </c:pt>
                <c:pt idx="7821">
                  <c:v>1996-09-19</c:v>
                </c:pt>
                <c:pt idx="7822">
                  <c:v>1996-09-20</c:v>
                </c:pt>
                <c:pt idx="7823">
                  <c:v>1996-09-23</c:v>
                </c:pt>
                <c:pt idx="7824">
                  <c:v>1996-09-24</c:v>
                </c:pt>
                <c:pt idx="7825">
                  <c:v>1996-09-25</c:v>
                </c:pt>
                <c:pt idx="7826">
                  <c:v>1996-09-26</c:v>
                </c:pt>
                <c:pt idx="7827">
                  <c:v>1996-09-27</c:v>
                </c:pt>
                <c:pt idx="7828">
                  <c:v>1996-09-30</c:v>
                </c:pt>
                <c:pt idx="7829">
                  <c:v>1996-10-01</c:v>
                </c:pt>
                <c:pt idx="7830">
                  <c:v>1996-10-02</c:v>
                </c:pt>
                <c:pt idx="7831">
                  <c:v>1996-10-03</c:v>
                </c:pt>
                <c:pt idx="7832">
                  <c:v>1996-10-04</c:v>
                </c:pt>
                <c:pt idx="7833">
                  <c:v>1996-10-07</c:v>
                </c:pt>
                <c:pt idx="7834">
                  <c:v>1996-10-08</c:v>
                </c:pt>
                <c:pt idx="7835">
                  <c:v>1996-10-09</c:v>
                </c:pt>
                <c:pt idx="7836">
                  <c:v>1996-10-10</c:v>
                </c:pt>
                <c:pt idx="7837">
                  <c:v>1996-10-11</c:v>
                </c:pt>
                <c:pt idx="7838">
                  <c:v>1996-10-14</c:v>
                </c:pt>
                <c:pt idx="7839">
                  <c:v>1996-10-15</c:v>
                </c:pt>
                <c:pt idx="7840">
                  <c:v>1996-10-16</c:v>
                </c:pt>
                <c:pt idx="7841">
                  <c:v>1996-10-17</c:v>
                </c:pt>
                <c:pt idx="7842">
                  <c:v>1996-10-18</c:v>
                </c:pt>
                <c:pt idx="7843">
                  <c:v>1996-10-21</c:v>
                </c:pt>
                <c:pt idx="7844">
                  <c:v>1996-10-22</c:v>
                </c:pt>
                <c:pt idx="7845">
                  <c:v>1996-10-23</c:v>
                </c:pt>
                <c:pt idx="7846">
                  <c:v>1996-10-24</c:v>
                </c:pt>
                <c:pt idx="7847">
                  <c:v>1996-10-25</c:v>
                </c:pt>
                <c:pt idx="7848">
                  <c:v>1996-10-28</c:v>
                </c:pt>
                <c:pt idx="7849">
                  <c:v>1996-10-29</c:v>
                </c:pt>
                <c:pt idx="7850">
                  <c:v>1996-10-30</c:v>
                </c:pt>
                <c:pt idx="7851">
                  <c:v>1996-10-31</c:v>
                </c:pt>
                <c:pt idx="7852">
                  <c:v>1996-11-01</c:v>
                </c:pt>
                <c:pt idx="7853">
                  <c:v>1996-11-04</c:v>
                </c:pt>
                <c:pt idx="7854">
                  <c:v>1996-11-05</c:v>
                </c:pt>
                <c:pt idx="7855">
                  <c:v>1996-11-06</c:v>
                </c:pt>
                <c:pt idx="7856">
                  <c:v>1996-11-07</c:v>
                </c:pt>
                <c:pt idx="7857">
                  <c:v>1996-11-08</c:v>
                </c:pt>
                <c:pt idx="7858">
                  <c:v>1996-11-11</c:v>
                </c:pt>
                <c:pt idx="7859">
                  <c:v>1996-11-12</c:v>
                </c:pt>
                <c:pt idx="7860">
                  <c:v>1996-11-13</c:v>
                </c:pt>
                <c:pt idx="7861">
                  <c:v>1996-11-14</c:v>
                </c:pt>
                <c:pt idx="7862">
                  <c:v>1996-11-15</c:v>
                </c:pt>
                <c:pt idx="7863">
                  <c:v>1996-11-18</c:v>
                </c:pt>
                <c:pt idx="7864">
                  <c:v>1996-11-19</c:v>
                </c:pt>
                <c:pt idx="7865">
                  <c:v>1996-11-20</c:v>
                </c:pt>
                <c:pt idx="7866">
                  <c:v>1996-11-21</c:v>
                </c:pt>
                <c:pt idx="7867">
                  <c:v>1996-11-22</c:v>
                </c:pt>
                <c:pt idx="7868">
                  <c:v>1996-11-25</c:v>
                </c:pt>
                <c:pt idx="7869">
                  <c:v>1996-11-26</c:v>
                </c:pt>
                <c:pt idx="7870">
                  <c:v>1996-11-27</c:v>
                </c:pt>
                <c:pt idx="7871">
                  <c:v>1996-11-29</c:v>
                </c:pt>
                <c:pt idx="7872">
                  <c:v>1996-12-02</c:v>
                </c:pt>
                <c:pt idx="7873">
                  <c:v>1996-12-03</c:v>
                </c:pt>
                <c:pt idx="7874">
                  <c:v>1996-12-04</c:v>
                </c:pt>
                <c:pt idx="7875">
                  <c:v>1996-12-05</c:v>
                </c:pt>
                <c:pt idx="7876">
                  <c:v>1996-12-06</c:v>
                </c:pt>
                <c:pt idx="7877">
                  <c:v>1996-12-09</c:v>
                </c:pt>
                <c:pt idx="7878">
                  <c:v>1996-12-10</c:v>
                </c:pt>
                <c:pt idx="7879">
                  <c:v>1996-12-11</c:v>
                </c:pt>
                <c:pt idx="7880">
                  <c:v>1996-12-12</c:v>
                </c:pt>
                <c:pt idx="7881">
                  <c:v>1996-12-13</c:v>
                </c:pt>
                <c:pt idx="7882">
                  <c:v>1996-12-16</c:v>
                </c:pt>
                <c:pt idx="7883">
                  <c:v>1996-12-17</c:v>
                </c:pt>
                <c:pt idx="7884">
                  <c:v>1996-12-18</c:v>
                </c:pt>
                <c:pt idx="7885">
                  <c:v>1996-12-19</c:v>
                </c:pt>
                <c:pt idx="7886">
                  <c:v>1996-12-20</c:v>
                </c:pt>
                <c:pt idx="7887">
                  <c:v>1996-12-23</c:v>
                </c:pt>
                <c:pt idx="7888">
                  <c:v>1996-12-24</c:v>
                </c:pt>
                <c:pt idx="7889">
                  <c:v>1996-12-26</c:v>
                </c:pt>
                <c:pt idx="7890">
                  <c:v>1996-12-27</c:v>
                </c:pt>
                <c:pt idx="7891">
                  <c:v>1996-12-30</c:v>
                </c:pt>
                <c:pt idx="7892">
                  <c:v>1996-12-31</c:v>
                </c:pt>
                <c:pt idx="7893">
                  <c:v>1997-01-02</c:v>
                </c:pt>
                <c:pt idx="7894">
                  <c:v>1997-01-03</c:v>
                </c:pt>
                <c:pt idx="7895">
                  <c:v>1997-01-06</c:v>
                </c:pt>
                <c:pt idx="7896">
                  <c:v>1997-01-07</c:v>
                </c:pt>
                <c:pt idx="7897">
                  <c:v>1997-01-08</c:v>
                </c:pt>
                <c:pt idx="7898">
                  <c:v>1997-01-09</c:v>
                </c:pt>
                <c:pt idx="7899">
                  <c:v>1997-01-10</c:v>
                </c:pt>
                <c:pt idx="7900">
                  <c:v>1997-01-13</c:v>
                </c:pt>
                <c:pt idx="7901">
                  <c:v>1997-01-14</c:v>
                </c:pt>
                <c:pt idx="7902">
                  <c:v>1997-01-15</c:v>
                </c:pt>
                <c:pt idx="7903">
                  <c:v>1997-01-16</c:v>
                </c:pt>
                <c:pt idx="7904">
                  <c:v>1997-01-17</c:v>
                </c:pt>
                <c:pt idx="7905">
                  <c:v>1997-01-20</c:v>
                </c:pt>
                <c:pt idx="7906">
                  <c:v>1997-01-21</c:v>
                </c:pt>
                <c:pt idx="7907">
                  <c:v>1997-01-22</c:v>
                </c:pt>
                <c:pt idx="7908">
                  <c:v>1997-01-23</c:v>
                </c:pt>
                <c:pt idx="7909">
                  <c:v>1997-01-24</c:v>
                </c:pt>
                <c:pt idx="7910">
                  <c:v>1997-01-27</c:v>
                </c:pt>
                <c:pt idx="7911">
                  <c:v>1997-01-28</c:v>
                </c:pt>
                <c:pt idx="7912">
                  <c:v>1997-01-29</c:v>
                </c:pt>
                <c:pt idx="7913">
                  <c:v>1997-01-30</c:v>
                </c:pt>
                <c:pt idx="7914">
                  <c:v>1997-01-31</c:v>
                </c:pt>
                <c:pt idx="7915">
                  <c:v>1997-02-03</c:v>
                </c:pt>
                <c:pt idx="7916">
                  <c:v>1997-02-04</c:v>
                </c:pt>
                <c:pt idx="7917">
                  <c:v>1997-02-05</c:v>
                </c:pt>
                <c:pt idx="7918">
                  <c:v>1997-02-06</c:v>
                </c:pt>
                <c:pt idx="7919">
                  <c:v>1997-02-07</c:v>
                </c:pt>
                <c:pt idx="7920">
                  <c:v>1997-02-10</c:v>
                </c:pt>
                <c:pt idx="7921">
                  <c:v>1997-02-11</c:v>
                </c:pt>
                <c:pt idx="7922">
                  <c:v>1997-02-12</c:v>
                </c:pt>
                <c:pt idx="7923">
                  <c:v>1997-02-13</c:v>
                </c:pt>
                <c:pt idx="7924">
                  <c:v>1997-02-14</c:v>
                </c:pt>
                <c:pt idx="7925">
                  <c:v>1997-02-18</c:v>
                </c:pt>
                <c:pt idx="7926">
                  <c:v>1997-02-19</c:v>
                </c:pt>
                <c:pt idx="7927">
                  <c:v>1997-02-20</c:v>
                </c:pt>
                <c:pt idx="7928">
                  <c:v>1997-02-21</c:v>
                </c:pt>
                <c:pt idx="7929">
                  <c:v>1997-02-24</c:v>
                </c:pt>
                <c:pt idx="7930">
                  <c:v>1997-02-25</c:v>
                </c:pt>
                <c:pt idx="7931">
                  <c:v>1997-02-26</c:v>
                </c:pt>
                <c:pt idx="7932">
                  <c:v>1997-02-27</c:v>
                </c:pt>
                <c:pt idx="7933">
                  <c:v>1997-02-28</c:v>
                </c:pt>
                <c:pt idx="7934">
                  <c:v>1997-03-03</c:v>
                </c:pt>
                <c:pt idx="7935">
                  <c:v>1997-03-04</c:v>
                </c:pt>
                <c:pt idx="7936">
                  <c:v>1997-03-05</c:v>
                </c:pt>
                <c:pt idx="7937">
                  <c:v>1997-03-06</c:v>
                </c:pt>
                <c:pt idx="7938">
                  <c:v>1997-03-07</c:v>
                </c:pt>
                <c:pt idx="7939">
                  <c:v>1997-03-10</c:v>
                </c:pt>
                <c:pt idx="7940">
                  <c:v>1997-03-11</c:v>
                </c:pt>
                <c:pt idx="7941">
                  <c:v>1997-03-12</c:v>
                </c:pt>
                <c:pt idx="7942">
                  <c:v>1997-03-13</c:v>
                </c:pt>
                <c:pt idx="7943">
                  <c:v>1997-03-14</c:v>
                </c:pt>
                <c:pt idx="7944">
                  <c:v>1997-03-17</c:v>
                </c:pt>
                <c:pt idx="7945">
                  <c:v>1997-03-18</c:v>
                </c:pt>
                <c:pt idx="7946">
                  <c:v>1997-03-19</c:v>
                </c:pt>
                <c:pt idx="7947">
                  <c:v>1997-03-20</c:v>
                </c:pt>
                <c:pt idx="7948">
                  <c:v>1997-03-21</c:v>
                </c:pt>
                <c:pt idx="7949">
                  <c:v>1997-03-24</c:v>
                </c:pt>
                <c:pt idx="7950">
                  <c:v>1997-03-25</c:v>
                </c:pt>
                <c:pt idx="7951">
                  <c:v>1997-03-26</c:v>
                </c:pt>
                <c:pt idx="7952">
                  <c:v>1997-03-27</c:v>
                </c:pt>
                <c:pt idx="7953">
                  <c:v>1997-03-31</c:v>
                </c:pt>
                <c:pt idx="7954">
                  <c:v>1997-04-01</c:v>
                </c:pt>
                <c:pt idx="7955">
                  <c:v>1997-04-02</c:v>
                </c:pt>
                <c:pt idx="7956">
                  <c:v>1997-04-03</c:v>
                </c:pt>
                <c:pt idx="7957">
                  <c:v>1997-04-04</c:v>
                </c:pt>
                <c:pt idx="7958">
                  <c:v>1997-04-07</c:v>
                </c:pt>
                <c:pt idx="7959">
                  <c:v>1997-04-08</c:v>
                </c:pt>
                <c:pt idx="7960">
                  <c:v>1997-04-09</c:v>
                </c:pt>
                <c:pt idx="7961">
                  <c:v>1997-04-10</c:v>
                </c:pt>
                <c:pt idx="7962">
                  <c:v>1997-04-11</c:v>
                </c:pt>
                <c:pt idx="7963">
                  <c:v>1997-04-14</c:v>
                </c:pt>
                <c:pt idx="7964">
                  <c:v>1997-04-15</c:v>
                </c:pt>
                <c:pt idx="7965">
                  <c:v>1997-04-16</c:v>
                </c:pt>
                <c:pt idx="7966">
                  <c:v>1997-04-17</c:v>
                </c:pt>
                <c:pt idx="7967">
                  <c:v>1997-04-18</c:v>
                </c:pt>
                <c:pt idx="7968">
                  <c:v>1997-04-21</c:v>
                </c:pt>
                <c:pt idx="7969">
                  <c:v>1997-04-22</c:v>
                </c:pt>
                <c:pt idx="7970">
                  <c:v>1997-04-23</c:v>
                </c:pt>
                <c:pt idx="7971">
                  <c:v>1997-04-24</c:v>
                </c:pt>
                <c:pt idx="7972">
                  <c:v>1997-04-25</c:v>
                </c:pt>
                <c:pt idx="7973">
                  <c:v>1997-04-28</c:v>
                </c:pt>
                <c:pt idx="7974">
                  <c:v>1997-04-29</c:v>
                </c:pt>
                <c:pt idx="7975">
                  <c:v>1997-04-30</c:v>
                </c:pt>
                <c:pt idx="7976">
                  <c:v>1997-05-01</c:v>
                </c:pt>
                <c:pt idx="7977">
                  <c:v>1997-05-02</c:v>
                </c:pt>
                <c:pt idx="7978">
                  <c:v>1997-05-05</c:v>
                </c:pt>
                <c:pt idx="7979">
                  <c:v>1997-05-06</c:v>
                </c:pt>
                <c:pt idx="7980">
                  <c:v>1997-05-07</c:v>
                </c:pt>
                <c:pt idx="7981">
                  <c:v>1997-05-08</c:v>
                </c:pt>
                <c:pt idx="7982">
                  <c:v>1997-05-09</c:v>
                </c:pt>
                <c:pt idx="7983">
                  <c:v>1997-05-12</c:v>
                </c:pt>
                <c:pt idx="7984">
                  <c:v>1997-05-13</c:v>
                </c:pt>
                <c:pt idx="7985">
                  <c:v>1997-05-14</c:v>
                </c:pt>
                <c:pt idx="7986">
                  <c:v>1997-05-15</c:v>
                </c:pt>
                <c:pt idx="7987">
                  <c:v>1997-05-16</c:v>
                </c:pt>
                <c:pt idx="7988">
                  <c:v>1997-05-19</c:v>
                </c:pt>
                <c:pt idx="7989">
                  <c:v>1997-05-20</c:v>
                </c:pt>
                <c:pt idx="7990">
                  <c:v>1997-05-21</c:v>
                </c:pt>
                <c:pt idx="7991">
                  <c:v>1997-05-22</c:v>
                </c:pt>
                <c:pt idx="7992">
                  <c:v>1997-05-23</c:v>
                </c:pt>
                <c:pt idx="7993">
                  <c:v>1997-05-27</c:v>
                </c:pt>
                <c:pt idx="7994">
                  <c:v>1997-05-28</c:v>
                </c:pt>
                <c:pt idx="7995">
                  <c:v>1997-05-29</c:v>
                </c:pt>
                <c:pt idx="7996">
                  <c:v>1997-05-30</c:v>
                </c:pt>
                <c:pt idx="7997">
                  <c:v>1997-06-02</c:v>
                </c:pt>
                <c:pt idx="7998">
                  <c:v>1997-06-03</c:v>
                </c:pt>
                <c:pt idx="7999">
                  <c:v>1997-06-04</c:v>
                </c:pt>
                <c:pt idx="8000">
                  <c:v>1997-06-05</c:v>
                </c:pt>
                <c:pt idx="8001">
                  <c:v>1997-06-06</c:v>
                </c:pt>
                <c:pt idx="8002">
                  <c:v>1997-06-09</c:v>
                </c:pt>
                <c:pt idx="8003">
                  <c:v>1997-06-10</c:v>
                </c:pt>
                <c:pt idx="8004">
                  <c:v>1997-06-11</c:v>
                </c:pt>
                <c:pt idx="8005">
                  <c:v>1997-06-12</c:v>
                </c:pt>
                <c:pt idx="8006">
                  <c:v>1997-06-13</c:v>
                </c:pt>
                <c:pt idx="8007">
                  <c:v>1997-06-16</c:v>
                </c:pt>
                <c:pt idx="8008">
                  <c:v>1997-06-17</c:v>
                </c:pt>
                <c:pt idx="8009">
                  <c:v>1997-06-18</c:v>
                </c:pt>
                <c:pt idx="8010">
                  <c:v>1997-06-19</c:v>
                </c:pt>
                <c:pt idx="8011">
                  <c:v>1997-06-20</c:v>
                </c:pt>
                <c:pt idx="8012">
                  <c:v>1997-06-23</c:v>
                </c:pt>
                <c:pt idx="8013">
                  <c:v>1997-06-24</c:v>
                </c:pt>
                <c:pt idx="8014">
                  <c:v>1997-06-25</c:v>
                </c:pt>
                <c:pt idx="8015">
                  <c:v>1997-06-26</c:v>
                </c:pt>
                <c:pt idx="8016">
                  <c:v>1997-06-27</c:v>
                </c:pt>
                <c:pt idx="8017">
                  <c:v>1997-06-30</c:v>
                </c:pt>
                <c:pt idx="8018">
                  <c:v>1997-07-01</c:v>
                </c:pt>
                <c:pt idx="8019">
                  <c:v>1997-07-02</c:v>
                </c:pt>
                <c:pt idx="8020">
                  <c:v>1997-07-03</c:v>
                </c:pt>
                <c:pt idx="8021">
                  <c:v>1997-07-07</c:v>
                </c:pt>
                <c:pt idx="8022">
                  <c:v>1997-07-08</c:v>
                </c:pt>
                <c:pt idx="8023">
                  <c:v>1997-07-09</c:v>
                </c:pt>
                <c:pt idx="8024">
                  <c:v>1997-07-10</c:v>
                </c:pt>
                <c:pt idx="8025">
                  <c:v>1997-07-11</c:v>
                </c:pt>
                <c:pt idx="8026">
                  <c:v>1997-07-14</c:v>
                </c:pt>
                <c:pt idx="8027">
                  <c:v>1997-07-15</c:v>
                </c:pt>
                <c:pt idx="8028">
                  <c:v>1997-07-16</c:v>
                </c:pt>
                <c:pt idx="8029">
                  <c:v>1997-07-17</c:v>
                </c:pt>
                <c:pt idx="8030">
                  <c:v>1997-07-18</c:v>
                </c:pt>
                <c:pt idx="8031">
                  <c:v>1997-07-21</c:v>
                </c:pt>
                <c:pt idx="8032">
                  <c:v>1997-07-22</c:v>
                </c:pt>
                <c:pt idx="8033">
                  <c:v>1997-07-23</c:v>
                </c:pt>
                <c:pt idx="8034">
                  <c:v>1997-07-24</c:v>
                </c:pt>
                <c:pt idx="8035">
                  <c:v>1997-07-25</c:v>
                </c:pt>
                <c:pt idx="8036">
                  <c:v>1997-07-28</c:v>
                </c:pt>
                <c:pt idx="8037">
                  <c:v>1997-07-29</c:v>
                </c:pt>
                <c:pt idx="8038">
                  <c:v>1997-07-30</c:v>
                </c:pt>
                <c:pt idx="8039">
                  <c:v>1997-07-31</c:v>
                </c:pt>
                <c:pt idx="8040">
                  <c:v>1997-08-01</c:v>
                </c:pt>
                <c:pt idx="8041">
                  <c:v>1997-08-04</c:v>
                </c:pt>
                <c:pt idx="8042">
                  <c:v>1997-08-05</c:v>
                </c:pt>
                <c:pt idx="8043">
                  <c:v>1997-08-06</c:v>
                </c:pt>
                <c:pt idx="8044">
                  <c:v>1997-08-07</c:v>
                </c:pt>
                <c:pt idx="8045">
                  <c:v>1997-08-08</c:v>
                </c:pt>
                <c:pt idx="8046">
                  <c:v>1997-08-11</c:v>
                </c:pt>
                <c:pt idx="8047">
                  <c:v>1997-08-12</c:v>
                </c:pt>
                <c:pt idx="8048">
                  <c:v>1997-08-13</c:v>
                </c:pt>
                <c:pt idx="8049">
                  <c:v>1997-08-14</c:v>
                </c:pt>
                <c:pt idx="8050">
                  <c:v>1997-08-15</c:v>
                </c:pt>
                <c:pt idx="8051">
                  <c:v>1997-08-18</c:v>
                </c:pt>
                <c:pt idx="8052">
                  <c:v>1997-08-19</c:v>
                </c:pt>
                <c:pt idx="8053">
                  <c:v>1997-08-20</c:v>
                </c:pt>
                <c:pt idx="8054">
                  <c:v>1997-08-21</c:v>
                </c:pt>
                <c:pt idx="8055">
                  <c:v>1997-08-22</c:v>
                </c:pt>
                <c:pt idx="8056">
                  <c:v>1997-08-25</c:v>
                </c:pt>
                <c:pt idx="8057">
                  <c:v>1997-08-26</c:v>
                </c:pt>
                <c:pt idx="8058">
                  <c:v>1997-08-27</c:v>
                </c:pt>
                <c:pt idx="8059">
                  <c:v>1997-08-28</c:v>
                </c:pt>
                <c:pt idx="8060">
                  <c:v>1997-08-29</c:v>
                </c:pt>
                <c:pt idx="8061">
                  <c:v>1997-09-02</c:v>
                </c:pt>
                <c:pt idx="8062">
                  <c:v>1997-09-03</c:v>
                </c:pt>
                <c:pt idx="8063">
                  <c:v>1997-09-04</c:v>
                </c:pt>
                <c:pt idx="8064">
                  <c:v>1997-09-05</c:v>
                </c:pt>
                <c:pt idx="8065">
                  <c:v>1997-09-08</c:v>
                </c:pt>
                <c:pt idx="8066">
                  <c:v>1997-09-09</c:v>
                </c:pt>
                <c:pt idx="8067">
                  <c:v>1997-09-10</c:v>
                </c:pt>
                <c:pt idx="8068">
                  <c:v>1997-09-11</c:v>
                </c:pt>
                <c:pt idx="8069">
                  <c:v>1997-09-12</c:v>
                </c:pt>
                <c:pt idx="8070">
                  <c:v>1997-09-15</c:v>
                </c:pt>
                <c:pt idx="8071">
                  <c:v>1997-09-16</c:v>
                </c:pt>
                <c:pt idx="8072">
                  <c:v>1997-09-17</c:v>
                </c:pt>
                <c:pt idx="8073">
                  <c:v>1997-09-18</c:v>
                </c:pt>
                <c:pt idx="8074">
                  <c:v>1997-09-19</c:v>
                </c:pt>
                <c:pt idx="8075">
                  <c:v>1997-09-22</c:v>
                </c:pt>
                <c:pt idx="8076">
                  <c:v>1997-09-23</c:v>
                </c:pt>
                <c:pt idx="8077">
                  <c:v>1997-09-24</c:v>
                </c:pt>
                <c:pt idx="8078">
                  <c:v>1997-09-25</c:v>
                </c:pt>
                <c:pt idx="8079">
                  <c:v>1997-09-26</c:v>
                </c:pt>
                <c:pt idx="8080">
                  <c:v>1997-09-29</c:v>
                </c:pt>
                <c:pt idx="8081">
                  <c:v>1997-09-30</c:v>
                </c:pt>
                <c:pt idx="8082">
                  <c:v>1997-10-01</c:v>
                </c:pt>
                <c:pt idx="8083">
                  <c:v>1997-10-02</c:v>
                </c:pt>
                <c:pt idx="8084">
                  <c:v>1997-10-03</c:v>
                </c:pt>
                <c:pt idx="8085">
                  <c:v>1997-10-06</c:v>
                </c:pt>
                <c:pt idx="8086">
                  <c:v>1997-10-07</c:v>
                </c:pt>
                <c:pt idx="8087">
                  <c:v>1997-10-08</c:v>
                </c:pt>
                <c:pt idx="8088">
                  <c:v>1997-10-09</c:v>
                </c:pt>
                <c:pt idx="8089">
                  <c:v>1997-10-10</c:v>
                </c:pt>
                <c:pt idx="8090">
                  <c:v>1997-10-13</c:v>
                </c:pt>
                <c:pt idx="8091">
                  <c:v>1997-10-14</c:v>
                </c:pt>
                <c:pt idx="8092">
                  <c:v>1997-10-15</c:v>
                </c:pt>
                <c:pt idx="8093">
                  <c:v>1997-10-16</c:v>
                </c:pt>
                <c:pt idx="8094">
                  <c:v>1997-10-17</c:v>
                </c:pt>
                <c:pt idx="8095">
                  <c:v>1997-10-20</c:v>
                </c:pt>
                <c:pt idx="8096">
                  <c:v>1997-10-21</c:v>
                </c:pt>
                <c:pt idx="8097">
                  <c:v>1997-10-22</c:v>
                </c:pt>
                <c:pt idx="8098">
                  <c:v>1997-10-23</c:v>
                </c:pt>
                <c:pt idx="8099">
                  <c:v>1997-10-24</c:v>
                </c:pt>
                <c:pt idx="8100">
                  <c:v>1997-10-27</c:v>
                </c:pt>
                <c:pt idx="8101">
                  <c:v>1997-10-28</c:v>
                </c:pt>
                <c:pt idx="8102">
                  <c:v>1997-10-29</c:v>
                </c:pt>
                <c:pt idx="8103">
                  <c:v>1997-10-30</c:v>
                </c:pt>
                <c:pt idx="8104">
                  <c:v>1997-10-31</c:v>
                </c:pt>
                <c:pt idx="8105">
                  <c:v>1997-11-03</c:v>
                </c:pt>
                <c:pt idx="8106">
                  <c:v>1997-11-04</c:v>
                </c:pt>
                <c:pt idx="8107">
                  <c:v>1997-11-05</c:v>
                </c:pt>
                <c:pt idx="8108">
                  <c:v>1997-11-06</c:v>
                </c:pt>
                <c:pt idx="8109">
                  <c:v>1997-11-07</c:v>
                </c:pt>
                <c:pt idx="8110">
                  <c:v>1997-11-10</c:v>
                </c:pt>
                <c:pt idx="8111">
                  <c:v>1997-11-11</c:v>
                </c:pt>
                <c:pt idx="8112">
                  <c:v>1997-11-12</c:v>
                </c:pt>
                <c:pt idx="8113">
                  <c:v>1997-11-13</c:v>
                </c:pt>
                <c:pt idx="8114">
                  <c:v>1997-11-14</c:v>
                </c:pt>
                <c:pt idx="8115">
                  <c:v>1997-11-17</c:v>
                </c:pt>
                <c:pt idx="8116">
                  <c:v>1997-11-18</c:v>
                </c:pt>
                <c:pt idx="8117">
                  <c:v>1997-11-19</c:v>
                </c:pt>
                <c:pt idx="8118">
                  <c:v>1997-11-20</c:v>
                </c:pt>
                <c:pt idx="8119">
                  <c:v>1997-11-21</c:v>
                </c:pt>
                <c:pt idx="8120">
                  <c:v>1997-11-24</c:v>
                </c:pt>
                <c:pt idx="8121">
                  <c:v>1997-11-25</c:v>
                </c:pt>
                <c:pt idx="8122">
                  <c:v>1997-11-26</c:v>
                </c:pt>
                <c:pt idx="8123">
                  <c:v>1997-11-28</c:v>
                </c:pt>
                <c:pt idx="8124">
                  <c:v>1997-12-01</c:v>
                </c:pt>
                <c:pt idx="8125">
                  <c:v>1997-12-02</c:v>
                </c:pt>
                <c:pt idx="8126">
                  <c:v>1997-12-03</c:v>
                </c:pt>
                <c:pt idx="8127">
                  <c:v>1997-12-04</c:v>
                </c:pt>
                <c:pt idx="8128">
                  <c:v>1997-12-05</c:v>
                </c:pt>
                <c:pt idx="8129">
                  <c:v>1997-12-08</c:v>
                </c:pt>
                <c:pt idx="8130">
                  <c:v>1997-12-09</c:v>
                </c:pt>
                <c:pt idx="8131">
                  <c:v>1997-12-10</c:v>
                </c:pt>
                <c:pt idx="8132">
                  <c:v>1997-12-11</c:v>
                </c:pt>
                <c:pt idx="8133">
                  <c:v>1997-12-12</c:v>
                </c:pt>
                <c:pt idx="8134">
                  <c:v>1997-12-15</c:v>
                </c:pt>
                <c:pt idx="8135">
                  <c:v>1997-12-16</c:v>
                </c:pt>
                <c:pt idx="8136">
                  <c:v>1997-12-17</c:v>
                </c:pt>
                <c:pt idx="8137">
                  <c:v>1997-12-18</c:v>
                </c:pt>
                <c:pt idx="8138">
                  <c:v>1997-12-19</c:v>
                </c:pt>
                <c:pt idx="8139">
                  <c:v>1997-12-22</c:v>
                </c:pt>
                <c:pt idx="8140">
                  <c:v>1997-12-23</c:v>
                </c:pt>
                <c:pt idx="8141">
                  <c:v>1997-12-24</c:v>
                </c:pt>
                <c:pt idx="8142">
                  <c:v>1997-12-26</c:v>
                </c:pt>
                <c:pt idx="8143">
                  <c:v>1997-12-29</c:v>
                </c:pt>
                <c:pt idx="8144">
                  <c:v>1997-12-30</c:v>
                </c:pt>
                <c:pt idx="8145">
                  <c:v>1997-12-31</c:v>
                </c:pt>
                <c:pt idx="8146">
                  <c:v>1998-01-02</c:v>
                </c:pt>
                <c:pt idx="8147">
                  <c:v>1998-01-05</c:v>
                </c:pt>
                <c:pt idx="8148">
                  <c:v>1998-01-06</c:v>
                </c:pt>
                <c:pt idx="8149">
                  <c:v>1998-01-07</c:v>
                </c:pt>
                <c:pt idx="8150">
                  <c:v>1998-01-08</c:v>
                </c:pt>
                <c:pt idx="8151">
                  <c:v>1998-01-09</c:v>
                </c:pt>
                <c:pt idx="8152">
                  <c:v>1998-01-12</c:v>
                </c:pt>
                <c:pt idx="8153">
                  <c:v>1998-01-13</c:v>
                </c:pt>
                <c:pt idx="8154">
                  <c:v>1998-01-14</c:v>
                </c:pt>
                <c:pt idx="8155">
                  <c:v>1998-01-15</c:v>
                </c:pt>
                <c:pt idx="8156">
                  <c:v>1998-01-16</c:v>
                </c:pt>
                <c:pt idx="8157">
                  <c:v>1998-01-20</c:v>
                </c:pt>
                <c:pt idx="8158">
                  <c:v>1998-01-21</c:v>
                </c:pt>
                <c:pt idx="8159">
                  <c:v>1998-01-22</c:v>
                </c:pt>
                <c:pt idx="8160">
                  <c:v>1998-01-23</c:v>
                </c:pt>
                <c:pt idx="8161">
                  <c:v>1998-01-26</c:v>
                </c:pt>
                <c:pt idx="8162">
                  <c:v>1998-01-27</c:v>
                </c:pt>
                <c:pt idx="8163">
                  <c:v>1998-01-28</c:v>
                </c:pt>
                <c:pt idx="8164">
                  <c:v>1998-01-29</c:v>
                </c:pt>
                <c:pt idx="8165">
                  <c:v>1998-01-30</c:v>
                </c:pt>
                <c:pt idx="8166">
                  <c:v>1998-02-02</c:v>
                </c:pt>
                <c:pt idx="8167">
                  <c:v>1998-02-03</c:v>
                </c:pt>
                <c:pt idx="8168">
                  <c:v>1998-02-04</c:v>
                </c:pt>
                <c:pt idx="8169">
                  <c:v>1998-02-05</c:v>
                </c:pt>
                <c:pt idx="8170">
                  <c:v>1998-02-06</c:v>
                </c:pt>
                <c:pt idx="8171">
                  <c:v>1998-02-09</c:v>
                </c:pt>
                <c:pt idx="8172">
                  <c:v>1998-02-10</c:v>
                </c:pt>
                <c:pt idx="8173">
                  <c:v>1998-02-11</c:v>
                </c:pt>
                <c:pt idx="8174">
                  <c:v>1998-02-12</c:v>
                </c:pt>
                <c:pt idx="8175">
                  <c:v>1998-02-13</c:v>
                </c:pt>
                <c:pt idx="8176">
                  <c:v>1998-02-17</c:v>
                </c:pt>
                <c:pt idx="8177">
                  <c:v>1998-02-18</c:v>
                </c:pt>
                <c:pt idx="8178">
                  <c:v>1998-02-19</c:v>
                </c:pt>
                <c:pt idx="8179">
                  <c:v>1998-02-20</c:v>
                </c:pt>
                <c:pt idx="8180">
                  <c:v>1998-02-23</c:v>
                </c:pt>
                <c:pt idx="8181">
                  <c:v>1998-02-24</c:v>
                </c:pt>
                <c:pt idx="8182">
                  <c:v>1998-02-25</c:v>
                </c:pt>
                <c:pt idx="8183">
                  <c:v>1998-02-26</c:v>
                </c:pt>
                <c:pt idx="8184">
                  <c:v>1998-02-27</c:v>
                </c:pt>
                <c:pt idx="8185">
                  <c:v>1998-03-02</c:v>
                </c:pt>
                <c:pt idx="8186">
                  <c:v>1998-03-03</c:v>
                </c:pt>
                <c:pt idx="8187">
                  <c:v>1998-03-04</c:v>
                </c:pt>
                <c:pt idx="8188">
                  <c:v>1998-03-05</c:v>
                </c:pt>
                <c:pt idx="8189">
                  <c:v>1998-03-06</c:v>
                </c:pt>
                <c:pt idx="8190">
                  <c:v>1998-03-09</c:v>
                </c:pt>
                <c:pt idx="8191">
                  <c:v>1998-03-10</c:v>
                </c:pt>
                <c:pt idx="8192">
                  <c:v>1998-03-11</c:v>
                </c:pt>
                <c:pt idx="8193">
                  <c:v>1998-03-12</c:v>
                </c:pt>
                <c:pt idx="8194">
                  <c:v>1998-03-13</c:v>
                </c:pt>
                <c:pt idx="8195">
                  <c:v>1998-03-16</c:v>
                </c:pt>
                <c:pt idx="8196">
                  <c:v>1998-03-17</c:v>
                </c:pt>
                <c:pt idx="8197">
                  <c:v>1998-03-18</c:v>
                </c:pt>
                <c:pt idx="8198">
                  <c:v>1998-03-19</c:v>
                </c:pt>
                <c:pt idx="8199">
                  <c:v>1998-03-20</c:v>
                </c:pt>
                <c:pt idx="8200">
                  <c:v>1998-03-23</c:v>
                </c:pt>
                <c:pt idx="8201">
                  <c:v>1998-03-24</c:v>
                </c:pt>
                <c:pt idx="8202">
                  <c:v>1998-03-25</c:v>
                </c:pt>
                <c:pt idx="8203">
                  <c:v>1998-03-26</c:v>
                </c:pt>
                <c:pt idx="8204">
                  <c:v>1998-03-27</c:v>
                </c:pt>
                <c:pt idx="8205">
                  <c:v>1998-03-30</c:v>
                </c:pt>
                <c:pt idx="8206">
                  <c:v>1998-03-31</c:v>
                </c:pt>
                <c:pt idx="8207">
                  <c:v>1998-04-01</c:v>
                </c:pt>
                <c:pt idx="8208">
                  <c:v>1998-04-02</c:v>
                </c:pt>
                <c:pt idx="8209">
                  <c:v>1998-04-03</c:v>
                </c:pt>
                <c:pt idx="8210">
                  <c:v>1998-04-06</c:v>
                </c:pt>
                <c:pt idx="8211">
                  <c:v>1998-04-07</c:v>
                </c:pt>
                <c:pt idx="8212">
                  <c:v>1998-04-08</c:v>
                </c:pt>
                <c:pt idx="8213">
                  <c:v>1998-04-09</c:v>
                </c:pt>
                <c:pt idx="8214">
                  <c:v>1998-04-13</c:v>
                </c:pt>
                <c:pt idx="8215">
                  <c:v>1998-04-14</c:v>
                </c:pt>
                <c:pt idx="8216">
                  <c:v>1998-04-15</c:v>
                </c:pt>
                <c:pt idx="8217">
                  <c:v>1998-04-16</c:v>
                </c:pt>
                <c:pt idx="8218">
                  <c:v>1998-04-17</c:v>
                </c:pt>
                <c:pt idx="8219">
                  <c:v>1998-04-20</c:v>
                </c:pt>
                <c:pt idx="8220">
                  <c:v>1998-04-21</c:v>
                </c:pt>
                <c:pt idx="8221">
                  <c:v>1998-04-22</c:v>
                </c:pt>
                <c:pt idx="8222">
                  <c:v>1998-04-23</c:v>
                </c:pt>
                <c:pt idx="8223">
                  <c:v>1998-04-24</c:v>
                </c:pt>
                <c:pt idx="8224">
                  <c:v>1998-04-27</c:v>
                </c:pt>
                <c:pt idx="8225">
                  <c:v>1998-04-28</c:v>
                </c:pt>
                <c:pt idx="8226">
                  <c:v>1998-04-29</c:v>
                </c:pt>
                <c:pt idx="8227">
                  <c:v>1998-04-30</c:v>
                </c:pt>
                <c:pt idx="8228">
                  <c:v>1998-05-01</c:v>
                </c:pt>
                <c:pt idx="8229">
                  <c:v>1998-05-04</c:v>
                </c:pt>
                <c:pt idx="8230">
                  <c:v>1998-05-05</c:v>
                </c:pt>
                <c:pt idx="8231">
                  <c:v>1998-05-06</c:v>
                </c:pt>
                <c:pt idx="8232">
                  <c:v>1998-05-07</c:v>
                </c:pt>
                <c:pt idx="8233">
                  <c:v>1998-05-08</c:v>
                </c:pt>
                <c:pt idx="8234">
                  <c:v>1998-05-11</c:v>
                </c:pt>
                <c:pt idx="8235">
                  <c:v>1998-05-12</c:v>
                </c:pt>
                <c:pt idx="8236">
                  <c:v>1998-05-13</c:v>
                </c:pt>
                <c:pt idx="8237">
                  <c:v>1998-05-14</c:v>
                </c:pt>
                <c:pt idx="8238">
                  <c:v>1998-05-15</c:v>
                </c:pt>
                <c:pt idx="8239">
                  <c:v>1998-05-18</c:v>
                </c:pt>
                <c:pt idx="8240">
                  <c:v>1998-05-19</c:v>
                </c:pt>
                <c:pt idx="8241">
                  <c:v>1998-05-20</c:v>
                </c:pt>
                <c:pt idx="8242">
                  <c:v>1998-05-21</c:v>
                </c:pt>
                <c:pt idx="8243">
                  <c:v>1998-05-22</c:v>
                </c:pt>
                <c:pt idx="8244">
                  <c:v>1998-05-26</c:v>
                </c:pt>
                <c:pt idx="8245">
                  <c:v>1998-05-27</c:v>
                </c:pt>
                <c:pt idx="8246">
                  <c:v>1998-05-28</c:v>
                </c:pt>
                <c:pt idx="8247">
                  <c:v>1998-05-29</c:v>
                </c:pt>
                <c:pt idx="8248">
                  <c:v>1998-06-01</c:v>
                </c:pt>
                <c:pt idx="8249">
                  <c:v>1998-06-02</c:v>
                </c:pt>
                <c:pt idx="8250">
                  <c:v>1998-06-03</c:v>
                </c:pt>
                <c:pt idx="8251">
                  <c:v>1998-06-04</c:v>
                </c:pt>
                <c:pt idx="8252">
                  <c:v>1998-06-05</c:v>
                </c:pt>
                <c:pt idx="8253">
                  <c:v>1998-06-08</c:v>
                </c:pt>
                <c:pt idx="8254">
                  <c:v>1998-06-09</c:v>
                </c:pt>
                <c:pt idx="8255">
                  <c:v>1998-06-10</c:v>
                </c:pt>
                <c:pt idx="8256">
                  <c:v>1998-06-11</c:v>
                </c:pt>
                <c:pt idx="8257">
                  <c:v>1998-06-12</c:v>
                </c:pt>
                <c:pt idx="8258">
                  <c:v>1998-06-15</c:v>
                </c:pt>
                <c:pt idx="8259">
                  <c:v>1998-06-16</c:v>
                </c:pt>
                <c:pt idx="8260">
                  <c:v>1998-06-17</c:v>
                </c:pt>
                <c:pt idx="8261">
                  <c:v>1998-06-18</c:v>
                </c:pt>
                <c:pt idx="8262">
                  <c:v>1998-06-19</c:v>
                </c:pt>
                <c:pt idx="8263">
                  <c:v>1998-06-22</c:v>
                </c:pt>
                <c:pt idx="8264">
                  <c:v>1998-06-23</c:v>
                </c:pt>
                <c:pt idx="8265">
                  <c:v>1998-06-24</c:v>
                </c:pt>
                <c:pt idx="8266">
                  <c:v>1998-06-25</c:v>
                </c:pt>
                <c:pt idx="8267">
                  <c:v>1998-06-26</c:v>
                </c:pt>
                <c:pt idx="8268">
                  <c:v>1998-06-29</c:v>
                </c:pt>
                <c:pt idx="8269">
                  <c:v>1998-06-30</c:v>
                </c:pt>
                <c:pt idx="8270">
                  <c:v>1998-07-01</c:v>
                </c:pt>
                <c:pt idx="8271">
                  <c:v>1998-07-02</c:v>
                </c:pt>
                <c:pt idx="8272">
                  <c:v>1998-07-06</c:v>
                </c:pt>
                <c:pt idx="8273">
                  <c:v>1998-07-07</c:v>
                </c:pt>
                <c:pt idx="8274">
                  <c:v>1998-07-08</c:v>
                </c:pt>
                <c:pt idx="8275">
                  <c:v>1998-07-09</c:v>
                </c:pt>
                <c:pt idx="8276">
                  <c:v>1998-07-10</c:v>
                </c:pt>
                <c:pt idx="8277">
                  <c:v>1998-07-13</c:v>
                </c:pt>
                <c:pt idx="8278">
                  <c:v>1998-07-14</c:v>
                </c:pt>
                <c:pt idx="8279">
                  <c:v>1998-07-15</c:v>
                </c:pt>
                <c:pt idx="8280">
                  <c:v>1998-07-16</c:v>
                </c:pt>
                <c:pt idx="8281">
                  <c:v>1998-07-17</c:v>
                </c:pt>
                <c:pt idx="8282">
                  <c:v>1998-07-20</c:v>
                </c:pt>
                <c:pt idx="8283">
                  <c:v>1998-07-21</c:v>
                </c:pt>
                <c:pt idx="8284">
                  <c:v>1998-07-22</c:v>
                </c:pt>
                <c:pt idx="8285">
                  <c:v>1998-07-23</c:v>
                </c:pt>
                <c:pt idx="8286">
                  <c:v>1998-07-24</c:v>
                </c:pt>
                <c:pt idx="8287">
                  <c:v>1998-07-27</c:v>
                </c:pt>
                <c:pt idx="8288">
                  <c:v>1998-07-28</c:v>
                </c:pt>
                <c:pt idx="8289">
                  <c:v>1998-07-29</c:v>
                </c:pt>
                <c:pt idx="8290">
                  <c:v>1998-07-30</c:v>
                </c:pt>
                <c:pt idx="8291">
                  <c:v>1998-07-31</c:v>
                </c:pt>
                <c:pt idx="8292">
                  <c:v>1998-08-03</c:v>
                </c:pt>
                <c:pt idx="8293">
                  <c:v>1998-08-04</c:v>
                </c:pt>
                <c:pt idx="8294">
                  <c:v>1998-08-05</c:v>
                </c:pt>
                <c:pt idx="8295">
                  <c:v>1998-08-06</c:v>
                </c:pt>
                <c:pt idx="8296">
                  <c:v>1998-08-07</c:v>
                </c:pt>
                <c:pt idx="8297">
                  <c:v>1998-08-10</c:v>
                </c:pt>
                <c:pt idx="8298">
                  <c:v>1998-08-11</c:v>
                </c:pt>
                <c:pt idx="8299">
                  <c:v>1998-08-12</c:v>
                </c:pt>
                <c:pt idx="8300">
                  <c:v>1998-08-13</c:v>
                </c:pt>
                <c:pt idx="8301">
                  <c:v>1998-08-14</c:v>
                </c:pt>
                <c:pt idx="8302">
                  <c:v>1998-08-17</c:v>
                </c:pt>
                <c:pt idx="8303">
                  <c:v>1998-08-18</c:v>
                </c:pt>
                <c:pt idx="8304">
                  <c:v>1998-08-19</c:v>
                </c:pt>
                <c:pt idx="8305">
                  <c:v>1998-08-20</c:v>
                </c:pt>
                <c:pt idx="8306">
                  <c:v>1998-08-21</c:v>
                </c:pt>
                <c:pt idx="8307">
                  <c:v>1998-08-24</c:v>
                </c:pt>
                <c:pt idx="8308">
                  <c:v>1998-08-25</c:v>
                </c:pt>
                <c:pt idx="8309">
                  <c:v>1998-08-26</c:v>
                </c:pt>
                <c:pt idx="8310">
                  <c:v>1998-08-27</c:v>
                </c:pt>
                <c:pt idx="8311">
                  <c:v>1998-08-28</c:v>
                </c:pt>
                <c:pt idx="8312">
                  <c:v>1998-08-31</c:v>
                </c:pt>
                <c:pt idx="8313">
                  <c:v>1998-09-01</c:v>
                </c:pt>
                <c:pt idx="8314">
                  <c:v>1998-09-02</c:v>
                </c:pt>
                <c:pt idx="8315">
                  <c:v>1998-09-03</c:v>
                </c:pt>
                <c:pt idx="8316">
                  <c:v>1998-09-04</c:v>
                </c:pt>
                <c:pt idx="8317">
                  <c:v>1998-09-08</c:v>
                </c:pt>
                <c:pt idx="8318">
                  <c:v>1998-09-09</c:v>
                </c:pt>
                <c:pt idx="8319">
                  <c:v>1998-09-10</c:v>
                </c:pt>
                <c:pt idx="8320">
                  <c:v>1998-09-11</c:v>
                </c:pt>
                <c:pt idx="8321">
                  <c:v>1998-09-14</c:v>
                </c:pt>
                <c:pt idx="8322">
                  <c:v>1998-09-15</c:v>
                </c:pt>
                <c:pt idx="8323">
                  <c:v>1998-09-16</c:v>
                </c:pt>
                <c:pt idx="8324">
                  <c:v>1998-09-17</c:v>
                </c:pt>
                <c:pt idx="8325">
                  <c:v>1998-09-18</c:v>
                </c:pt>
                <c:pt idx="8326">
                  <c:v>1998-09-21</c:v>
                </c:pt>
                <c:pt idx="8327">
                  <c:v>1998-09-22</c:v>
                </c:pt>
                <c:pt idx="8328">
                  <c:v>1998-09-23</c:v>
                </c:pt>
                <c:pt idx="8329">
                  <c:v>1998-09-24</c:v>
                </c:pt>
                <c:pt idx="8330">
                  <c:v>1998-09-25</c:v>
                </c:pt>
                <c:pt idx="8331">
                  <c:v>1998-09-28</c:v>
                </c:pt>
                <c:pt idx="8332">
                  <c:v>1998-09-29</c:v>
                </c:pt>
                <c:pt idx="8333">
                  <c:v>1998-09-30</c:v>
                </c:pt>
                <c:pt idx="8334">
                  <c:v>1998-10-01</c:v>
                </c:pt>
                <c:pt idx="8335">
                  <c:v>1998-10-02</c:v>
                </c:pt>
                <c:pt idx="8336">
                  <c:v>1998-10-05</c:v>
                </c:pt>
                <c:pt idx="8337">
                  <c:v>1998-10-06</c:v>
                </c:pt>
                <c:pt idx="8338">
                  <c:v>1998-10-07</c:v>
                </c:pt>
                <c:pt idx="8339">
                  <c:v>1998-10-08</c:v>
                </c:pt>
                <c:pt idx="8340">
                  <c:v>1998-10-09</c:v>
                </c:pt>
                <c:pt idx="8341">
                  <c:v>1998-10-12</c:v>
                </c:pt>
                <c:pt idx="8342">
                  <c:v>1998-10-13</c:v>
                </c:pt>
                <c:pt idx="8343">
                  <c:v>1998-10-14</c:v>
                </c:pt>
                <c:pt idx="8344">
                  <c:v>1998-10-15</c:v>
                </c:pt>
                <c:pt idx="8345">
                  <c:v>1998-10-16</c:v>
                </c:pt>
                <c:pt idx="8346">
                  <c:v>1998-10-19</c:v>
                </c:pt>
                <c:pt idx="8347">
                  <c:v>1998-10-20</c:v>
                </c:pt>
                <c:pt idx="8348">
                  <c:v>1998-10-21</c:v>
                </c:pt>
                <c:pt idx="8349">
                  <c:v>1998-10-22</c:v>
                </c:pt>
                <c:pt idx="8350">
                  <c:v>1998-10-23</c:v>
                </c:pt>
                <c:pt idx="8351">
                  <c:v>1998-10-26</c:v>
                </c:pt>
                <c:pt idx="8352">
                  <c:v>1998-10-27</c:v>
                </c:pt>
                <c:pt idx="8353">
                  <c:v>1998-10-28</c:v>
                </c:pt>
                <c:pt idx="8354">
                  <c:v>1998-10-29</c:v>
                </c:pt>
                <c:pt idx="8355">
                  <c:v>1998-10-30</c:v>
                </c:pt>
                <c:pt idx="8356">
                  <c:v>1998-11-02</c:v>
                </c:pt>
                <c:pt idx="8357">
                  <c:v>1998-11-03</c:v>
                </c:pt>
                <c:pt idx="8358">
                  <c:v>1998-11-04</c:v>
                </c:pt>
                <c:pt idx="8359">
                  <c:v>1998-11-05</c:v>
                </c:pt>
                <c:pt idx="8360">
                  <c:v>1998-11-06</c:v>
                </c:pt>
                <c:pt idx="8361">
                  <c:v>1998-11-09</c:v>
                </c:pt>
                <c:pt idx="8362">
                  <c:v>1998-11-10</c:v>
                </c:pt>
                <c:pt idx="8363">
                  <c:v>1998-11-11</c:v>
                </c:pt>
                <c:pt idx="8364">
                  <c:v>1998-11-12</c:v>
                </c:pt>
                <c:pt idx="8365">
                  <c:v>1998-11-13</c:v>
                </c:pt>
                <c:pt idx="8366">
                  <c:v>1998-11-16</c:v>
                </c:pt>
                <c:pt idx="8367">
                  <c:v>1998-11-17</c:v>
                </c:pt>
                <c:pt idx="8368">
                  <c:v>1998-11-18</c:v>
                </c:pt>
                <c:pt idx="8369">
                  <c:v>1998-11-19</c:v>
                </c:pt>
                <c:pt idx="8370">
                  <c:v>1998-11-20</c:v>
                </c:pt>
                <c:pt idx="8371">
                  <c:v>1998-11-23</c:v>
                </c:pt>
                <c:pt idx="8372">
                  <c:v>1998-11-24</c:v>
                </c:pt>
                <c:pt idx="8373">
                  <c:v>1998-11-25</c:v>
                </c:pt>
                <c:pt idx="8374">
                  <c:v>1998-11-27</c:v>
                </c:pt>
                <c:pt idx="8375">
                  <c:v>1998-11-30</c:v>
                </c:pt>
                <c:pt idx="8376">
                  <c:v>1998-12-01</c:v>
                </c:pt>
                <c:pt idx="8377">
                  <c:v>1998-12-02</c:v>
                </c:pt>
                <c:pt idx="8378">
                  <c:v>1998-12-03</c:v>
                </c:pt>
                <c:pt idx="8379">
                  <c:v>1998-12-04</c:v>
                </c:pt>
                <c:pt idx="8380">
                  <c:v>1998-12-07</c:v>
                </c:pt>
                <c:pt idx="8381">
                  <c:v>1998-12-08</c:v>
                </c:pt>
                <c:pt idx="8382">
                  <c:v>1998-12-09</c:v>
                </c:pt>
                <c:pt idx="8383">
                  <c:v>1998-12-10</c:v>
                </c:pt>
                <c:pt idx="8384">
                  <c:v>1998-12-11</c:v>
                </c:pt>
                <c:pt idx="8385">
                  <c:v>1998-12-14</c:v>
                </c:pt>
                <c:pt idx="8386">
                  <c:v>1998-12-15</c:v>
                </c:pt>
                <c:pt idx="8387">
                  <c:v>1998-12-16</c:v>
                </c:pt>
                <c:pt idx="8388">
                  <c:v>1998-12-17</c:v>
                </c:pt>
                <c:pt idx="8389">
                  <c:v>1998-12-18</c:v>
                </c:pt>
                <c:pt idx="8390">
                  <c:v>1998-12-21</c:v>
                </c:pt>
                <c:pt idx="8391">
                  <c:v>1998-12-22</c:v>
                </c:pt>
                <c:pt idx="8392">
                  <c:v>1998-12-23</c:v>
                </c:pt>
                <c:pt idx="8393">
                  <c:v>1998-12-24</c:v>
                </c:pt>
                <c:pt idx="8394">
                  <c:v>1998-12-28</c:v>
                </c:pt>
                <c:pt idx="8395">
                  <c:v>1998-12-29</c:v>
                </c:pt>
                <c:pt idx="8396">
                  <c:v>1998-12-30</c:v>
                </c:pt>
                <c:pt idx="8397">
                  <c:v>1998-12-31</c:v>
                </c:pt>
                <c:pt idx="8398">
                  <c:v>1999-01-04</c:v>
                </c:pt>
                <c:pt idx="8399">
                  <c:v>1999-01-05</c:v>
                </c:pt>
                <c:pt idx="8400">
                  <c:v>1999-01-06</c:v>
                </c:pt>
                <c:pt idx="8401">
                  <c:v>1999-01-07</c:v>
                </c:pt>
                <c:pt idx="8402">
                  <c:v>1999-01-08</c:v>
                </c:pt>
                <c:pt idx="8403">
                  <c:v>1999-01-11</c:v>
                </c:pt>
                <c:pt idx="8404">
                  <c:v>1999-01-12</c:v>
                </c:pt>
                <c:pt idx="8405">
                  <c:v>1999-01-13</c:v>
                </c:pt>
                <c:pt idx="8406">
                  <c:v>1999-01-14</c:v>
                </c:pt>
                <c:pt idx="8407">
                  <c:v>1999-01-15</c:v>
                </c:pt>
                <c:pt idx="8408">
                  <c:v>1999-01-19</c:v>
                </c:pt>
                <c:pt idx="8409">
                  <c:v>1999-01-20</c:v>
                </c:pt>
                <c:pt idx="8410">
                  <c:v>1999-01-21</c:v>
                </c:pt>
                <c:pt idx="8411">
                  <c:v>1999-01-22</c:v>
                </c:pt>
                <c:pt idx="8412">
                  <c:v>1999-01-25</c:v>
                </c:pt>
                <c:pt idx="8413">
                  <c:v>1999-01-26</c:v>
                </c:pt>
                <c:pt idx="8414">
                  <c:v>1999-01-27</c:v>
                </c:pt>
                <c:pt idx="8415">
                  <c:v>1999-01-28</c:v>
                </c:pt>
                <c:pt idx="8416">
                  <c:v>1999-01-29</c:v>
                </c:pt>
                <c:pt idx="8417">
                  <c:v>1999-02-01</c:v>
                </c:pt>
                <c:pt idx="8418">
                  <c:v>1999-02-02</c:v>
                </c:pt>
                <c:pt idx="8419">
                  <c:v>1999-02-03</c:v>
                </c:pt>
                <c:pt idx="8420">
                  <c:v>1999-02-04</c:v>
                </c:pt>
                <c:pt idx="8421">
                  <c:v>1999-02-05</c:v>
                </c:pt>
                <c:pt idx="8422">
                  <c:v>1999-02-08</c:v>
                </c:pt>
                <c:pt idx="8423">
                  <c:v>1999-02-09</c:v>
                </c:pt>
                <c:pt idx="8424">
                  <c:v>1999-02-10</c:v>
                </c:pt>
                <c:pt idx="8425">
                  <c:v>1999-02-11</c:v>
                </c:pt>
                <c:pt idx="8426">
                  <c:v>1999-02-12</c:v>
                </c:pt>
                <c:pt idx="8427">
                  <c:v>1999-02-16</c:v>
                </c:pt>
                <c:pt idx="8428">
                  <c:v>1999-02-17</c:v>
                </c:pt>
                <c:pt idx="8429">
                  <c:v>1999-02-18</c:v>
                </c:pt>
                <c:pt idx="8430">
                  <c:v>1999-02-19</c:v>
                </c:pt>
                <c:pt idx="8431">
                  <c:v>1999-02-22</c:v>
                </c:pt>
                <c:pt idx="8432">
                  <c:v>1999-02-23</c:v>
                </c:pt>
                <c:pt idx="8433">
                  <c:v>1999-02-24</c:v>
                </c:pt>
                <c:pt idx="8434">
                  <c:v>1999-02-25</c:v>
                </c:pt>
                <c:pt idx="8435">
                  <c:v>1999-02-26</c:v>
                </c:pt>
                <c:pt idx="8436">
                  <c:v>1999-03-01</c:v>
                </c:pt>
                <c:pt idx="8437">
                  <c:v>1999-03-02</c:v>
                </c:pt>
                <c:pt idx="8438">
                  <c:v>1999-03-03</c:v>
                </c:pt>
                <c:pt idx="8439">
                  <c:v>1999-03-04</c:v>
                </c:pt>
                <c:pt idx="8440">
                  <c:v>1999-03-05</c:v>
                </c:pt>
                <c:pt idx="8441">
                  <c:v>1999-03-08</c:v>
                </c:pt>
                <c:pt idx="8442">
                  <c:v>1999-03-09</c:v>
                </c:pt>
                <c:pt idx="8443">
                  <c:v>1999-03-10</c:v>
                </c:pt>
                <c:pt idx="8444">
                  <c:v>1999-03-11</c:v>
                </c:pt>
                <c:pt idx="8445">
                  <c:v>1999-03-12</c:v>
                </c:pt>
                <c:pt idx="8446">
                  <c:v>1999-03-15</c:v>
                </c:pt>
                <c:pt idx="8447">
                  <c:v>1999-03-16</c:v>
                </c:pt>
                <c:pt idx="8448">
                  <c:v>1999-03-17</c:v>
                </c:pt>
                <c:pt idx="8449">
                  <c:v>1999-03-18</c:v>
                </c:pt>
                <c:pt idx="8450">
                  <c:v>1999-03-19</c:v>
                </c:pt>
                <c:pt idx="8451">
                  <c:v>1999-03-22</c:v>
                </c:pt>
                <c:pt idx="8452">
                  <c:v>1999-03-23</c:v>
                </c:pt>
                <c:pt idx="8453">
                  <c:v>1999-03-24</c:v>
                </c:pt>
                <c:pt idx="8454">
                  <c:v>1999-03-25</c:v>
                </c:pt>
                <c:pt idx="8455">
                  <c:v>1999-03-26</c:v>
                </c:pt>
                <c:pt idx="8456">
                  <c:v>1999-03-29</c:v>
                </c:pt>
                <c:pt idx="8457">
                  <c:v>1999-03-30</c:v>
                </c:pt>
                <c:pt idx="8458">
                  <c:v>1999-03-31</c:v>
                </c:pt>
                <c:pt idx="8459">
                  <c:v>1999-04-01</c:v>
                </c:pt>
                <c:pt idx="8460">
                  <c:v>1999-04-05</c:v>
                </c:pt>
                <c:pt idx="8461">
                  <c:v>1999-04-06</c:v>
                </c:pt>
                <c:pt idx="8462">
                  <c:v>1999-04-07</c:v>
                </c:pt>
                <c:pt idx="8463">
                  <c:v>1999-04-08</c:v>
                </c:pt>
                <c:pt idx="8464">
                  <c:v>1999-04-09</c:v>
                </c:pt>
                <c:pt idx="8465">
                  <c:v>1999-04-12</c:v>
                </c:pt>
                <c:pt idx="8466">
                  <c:v>1999-04-13</c:v>
                </c:pt>
                <c:pt idx="8467">
                  <c:v>1999-04-14</c:v>
                </c:pt>
                <c:pt idx="8468">
                  <c:v>1999-04-15</c:v>
                </c:pt>
                <c:pt idx="8469">
                  <c:v>1999-04-16</c:v>
                </c:pt>
                <c:pt idx="8470">
                  <c:v>1999-04-19</c:v>
                </c:pt>
                <c:pt idx="8471">
                  <c:v>1999-04-20</c:v>
                </c:pt>
                <c:pt idx="8472">
                  <c:v>1999-04-21</c:v>
                </c:pt>
                <c:pt idx="8473">
                  <c:v>1999-04-22</c:v>
                </c:pt>
                <c:pt idx="8474">
                  <c:v>1999-04-23</c:v>
                </c:pt>
                <c:pt idx="8475">
                  <c:v>1999-04-26</c:v>
                </c:pt>
                <c:pt idx="8476">
                  <c:v>1999-04-27</c:v>
                </c:pt>
                <c:pt idx="8477">
                  <c:v>1999-04-28</c:v>
                </c:pt>
                <c:pt idx="8478">
                  <c:v>1999-04-29</c:v>
                </c:pt>
                <c:pt idx="8479">
                  <c:v>1999-04-30</c:v>
                </c:pt>
                <c:pt idx="8480">
                  <c:v>1999-05-03</c:v>
                </c:pt>
                <c:pt idx="8481">
                  <c:v>1999-05-04</c:v>
                </c:pt>
                <c:pt idx="8482">
                  <c:v>1999-05-05</c:v>
                </c:pt>
                <c:pt idx="8483">
                  <c:v>1999-05-06</c:v>
                </c:pt>
                <c:pt idx="8484">
                  <c:v>1999-05-07</c:v>
                </c:pt>
                <c:pt idx="8485">
                  <c:v>1999-05-10</c:v>
                </c:pt>
                <c:pt idx="8486">
                  <c:v>1999-05-11</c:v>
                </c:pt>
                <c:pt idx="8487">
                  <c:v>1999-05-12</c:v>
                </c:pt>
                <c:pt idx="8488">
                  <c:v>1999-05-13</c:v>
                </c:pt>
                <c:pt idx="8489">
                  <c:v>1999-05-14</c:v>
                </c:pt>
                <c:pt idx="8490">
                  <c:v>1999-05-17</c:v>
                </c:pt>
                <c:pt idx="8491">
                  <c:v>1999-05-18</c:v>
                </c:pt>
                <c:pt idx="8492">
                  <c:v>1999-05-19</c:v>
                </c:pt>
                <c:pt idx="8493">
                  <c:v>1999-05-20</c:v>
                </c:pt>
                <c:pt idx="8494">
                  <c:v>1999-05-21</c:v>
                </c:pt>
                <c:pt idx="8495">
                  <c:v>1999-05-24</c:v>
                </c:pt>
                <c:pt idx="8496">
                  <c:v>1999-05-25</c:v>
                </c:pt>
                <c:pt idx="8497">
                  <c:v>1999-05-26</c:v>
                </c:pt>
                <c:pt idx="8498">
                  <c:v>1999-05-27</c:v>
                </c:pt>
                <c:pt idx="8499">
                  <c:v>1999-05-28</c:v>
                </c:pt>
                <c:pt idx="8500">
                  <c:v>1999-06-01</c:v>
                </c:pt>
                <c:pt idx="8501">
                  <c:v>1999-06-02</c:v>
                </c:pt>
                <c:pt idx="8502">
                  <c:v>1999-06-03</c:v>
                </c:pt>
                <c:pt idx="8503">
                  <c:v>1999-06-04</c:v>
                </c:pt>
                <c:pt idx="8504">
                  <c:v>1999-06-07</c:v>
                </c:pt>
                <c:pt idx="8505">
                  <c:v>1999-06-08</c:v>
                </c:pt>
                <c:pt idx="8506">
                  <c:v>1999-06-09</c:v>
                </c:pt>
                <c:pt idx="8507">
                  <c:v>1999-06-10</c:v>
                </c:pt>
                <c:pt idx="8508">
                  <c:v>1999-06-11</c:v>
                </c:pt>
                <c:pt idx="8509">
                  <c:v>1999-06-14</c:v>
                </c:pt>
                <c:pt idx="8510">
                  <c:v>1999-06-15</c:v>
                </c:pt>
                <c:pt idx="8511">
                  <c:v>1999-06-16</c:v>
                </c:pt>
                <c:pt idx="8512">
                  <c:v>1999-06-17</c:v>
                </c:pt>
                <c:pt idx="8513">
                  <c:v>1999-06-18</c:v>
                </c:pt>
                <c:pt idx="8514">
                  <c:v>1999-06-21</c:v>
                </c:pt>
                <c:pt idx="8515">
                  <c:v>1999-06-22</c:v>
                </c:pt>
                <c:pt idx="8516">
                  <c:v>1999-06-23</c:v>
                </c:pt>
                <c:pt idx="8517">
                  <c:v>1999-06-24</c:v>
                </c:pt>
                <c:pt idx="8518">
                  <c:v>1999-06-25</c:v>
                </c:pt>
                <c:pt idx="8519">
                  <c:v>1999-06-28</c:v>
                </c:pt>
                <c:pt idx="8520">
                  <c:v>1999-06-29</c:v>
                </c:pt>
                <c:pt idx="8521">
                  <c:v>1999-06-30</c:v>
                </c:pt>
                <c:pt idx="8522">
                  <c:v>1999-07-01</c:v>
                </c:pt>
                <c:pt idx="8523">
                  <c:v>1999-07-02</c:v>
                </c:pt>
                <c:pt idx="8524">
                  <c:v>1999-07-06</c:v>
                </c:pt>
                <c:pt idx="8525">
                  <c:v>1999-07-07</c:v>
                </c:pt>
                <c:pt idx="8526">
                  <c:v>1999-07-08</c:v>
                </c:pt>
                <c:pt idx="8527">
                  <c:v>1999-07-09</c:v>
                </c:pt>
                <c:pt idx="8528">
                  <c:v>1999-07-12</c:v>
                </c:pt>
                <c:pt idx="8529">
                  <c:v>1999-07-13</c:v>
                </c:pt>
                <c:pt idx="8530">
                  <c:v>1999-07-14</c:v>
                </c:pt>
                <c:pt idx="8531">
                  <c:v>1999-07-15</c:v>
                </c:pt>
                <c:pt idx="8532">
                  <c:v>1999-07-16</c:v>
                </c:pt>
                <c:pt idx="8533">
                  <c:v>1999-07-19</c:v>
                </c:pt>
                <c:pt idx="8534">
                  <c:v>1999-07-20</c:v>
                </c:pt>
                <c:pt idx="8535">
                  <c:v>1999-07-21</c:v>
                </c:pt>
                <c:pt idx="8536">
                  <c:v>1999-07-22</c:v>
                </c:pt>
                <c:pt idx="8537">
                  <c:v>1999-07-23</c:v>
                </c:pt>
                <c:pt idx="8538">
                  <c:v>1999-07-26</c:v>
                </c:pt>
                <c:pt idx="8539">
                  <c:v>1999-07-27</c:v>
                </c:pt>
                <c:pt idx="8540">
                  <c:v>1999-07-28</c:v>
                </c:pt>
                <c:pt idx="8541">
                  <c:v>1999-07-29</c:v>
                </c:pt>
                <c:pt idx="8542">
                  <c:v>1999-07-30</c:v>
                </c:pt>
                <c:pt idx="8543">
                  <c:v>1999-08-02</c:v>
                </c:pt>
                <c:pt idx="8544">
                  <c:v>1999-08-03</c:v>
                </c:pt>
                <c:pt idx="8545">
                  <c:v>1999-08-04</c:v>
                </c:pt>
                <c:pt idx="8546">
                  <c:v>1999-08-05</c:v>
                </c:pt>
                <c:pt idx="8547">
                  <c:v>1999-08-06</c:v>
                </c:pt>
                <c:pt idx="8548">
                  <c:v>1999-08-09</c:v>
                </c:pt>
                <c:pt idx="8549">
                  <c:v>1999-08-10</c:v>
                </c:pt>
                <c:pt idx="8550">
                  <c:v>1999-08-11</c:v>
                </c:pt>
                <c:pt idx="8551">
                  <c:v>1999-08-12</c:v>
                </c:pt>
                <c:pt idx="8552">
                  <c:v>1999-08-13</c:v>
                </c:pt>
                <c:pt idx="8553">
                  <c:v>1999-08-16</c:v>
                </c:pt>
                <c:pt idx="8554">
                  <c:v>1999-08-17</c:v>
                </c:pt>
                <c:pt idx="8555">
                  <c:v>1999-08-18</c:v>
                </c:pt>
                <c:pt idx="8556">
                  <c:v>1999-08-19</c:v>
                </c:pt>
                <c:pt idx="8557">
                  <c:v>1999-08-20</c:v>
                </c:pt>
                <c:pt idx="8558">
                  <c:v>1999-08-23</c:v>
                </c:pt>
                <c:pt idx="8559">
                  <c:v>1999-08-24</c:v>
                </c:pt>
                <c:pt idx="8560">
                  <c:v>1999-08-25</c:v>
                </c:pt>
                <c:pt idx="8561">
                  <c:v>1999-08-26</c:v>
                </c:pt>
                <c:pt idx="8562">
                  <c:v>1999-08-27</c:v>
                </c:pt>
                <c:pt idx="8563">
                  <c:v>1999-08-30</c:v>
                </c:pt>
                <c:pt idx="8564">
                  <c:v>1999-08-31</c:v>
                </c:pt>
                <c:pt idx="8565">
                  <c:v>1999-09-01</c:v>
                </c:pt>
                <c:pt idx="8566">
                  <c:v>1999-09-02</c:v>
                </c:pt>
                <c:pt idx="8567">
                  <c:v>1999-09-03</c:v>
                </c:pt>
                <c:pt idx="8568">
                  <c:v>1999-09-07</c:v>
                </c:pt>
                <c:pt idx="8569">
                  <c:v>1999-09-08</c:v>
                </c:pt>
                <c:pt idx="8570">
                  <c:v>1999-09-09</c:v>
                </c:pt>
                <c:pt idx="8571">
                  <c:v>1999-09-10</c:v>
                </c:pt>
                <c:pt idx="8572">
                  <c:v>1999-09-13</c:v>
                </c:pt>
                <c:pt idx="8573">
                  <c:v>1999-09-14</c:v>
                </c:pt>
                <c:pt idx="8574">
                  <c:v>1999-09-15</c:v>
                </c:pt>
                <c:pt idx="8575">
                  <c:v>1999-09-16</c:v>
                </c:pt>
                <c:pt idx="8576">
                  <c:v>1999-09-17</c:v>
                </c:pt>
                <c:pt idx="8577">
                  <c:v>1999-09-20</c:v>
                </c:pt>
                <c:pt idx="8578">
                  <c:v>1999-09-21</c:v>
                </c:pt>
                <c:pt idx="8579">
                  <c:v>1999-09-22</c:v>
                </c:pt>
                <c:pt idx="8580">
                  <c:v>1999-09-23</c:v>
                </c:pt>
                <c:pt idx="8581">
                  <c:v>1999-09-24</c:v>
                </c:pt>
                <c:pt idx="8582">
                  <c:v>1999-09-27</c:v>
                </c:pt>
                <c:pt idx="8583">
                  <c:v>1999-09-28</c:v>
                </c:pt>
                <c:pt idx="8584">
                  <c:v>1999-09-29</c:v>
                </c:pt>
                <c:pt idx="8585">
                  <c:v>1999-09-30</c:v>
                </c:pt>
                <c:pt idx="8586">
                  <c:v>1999-10-01</c:v>
                </c:pt>
                <c:pt idx="8587">
                  <c:v>1999-10-04</c:v>
                </c:pt>
                <c:pt idx="8588">
                  <c:v>1999-10-05</c:v>
                </c:pt>
                <c:pt idx="8589">
                  <c:v>1999-10-06</c:v>
                </c:pt>
                <c:pt idx="8590">
                  <c:v>1999-10-07</c:v>
                </c:pt>
                <c:pt idx="8591">
                  <c:v>1999-10-08</c:v>
                </c:pt>
                <c:pt idx="8592">
                  <c:v>1999-10-11</c:v>
                </c:pt>
                <c:pt idx="8593">
                  <c:v>1999-10-12</c:v>
                </c:pt>
                <c:pt idx="8594">
                  <c:v>1999-10-13</c:v>
                </c:pt>
                <c:pt idx="8595">
                  <c:v>1999-10-14</c:v>
                </c:pt>
                <c:pt idx="8596">
                  <c:v>1999-10-15</c:v>
                </c:pt>
                <c:pt idx="8597">
                  <c:v>1999-10-18</c:v>
                </c:pt>
                <c:pt idx="8598">
                  <c:v>1999-10-19</c:v>
                </c:pt>
                <c:pt idx="8599">
                  <c:v>1999-10-20</c:v>
                </c:pt>
                <c:pt idx="8600">
                  <c:v>1999-10-21</c:v>
                </c:pt>
                <c:pt idx="8601">
                  <c:v>1999-10-22</c:v>
                </c:pt>
                <c:pt idx="8602">
                  <c:v>1999-10-25</c:v>
                </c:pt>
                <c:pt idx="8603">
                  <c:v>1999-10-26</c:v>
                </c:pt>
                <c:pt idx="8604">
                  <c:v>1999-10-27</c:v>
                </c:pt>
                <c:pt idx="8605">
                  <c:v>1999-10-28</c:v>
                </c:pt>
                <c:pt idx="8606">
                  <c:v>1999-10-29</c:v>
                </c:pt>
                <c:pt idx="8607">
                  <c:v>1999-11-01</c:v>
                </c:pt>
                <c:pt idx="8608">
                  <c:v>1999-11-02</c:v>
                </c:pt>
                <c:pt idx="8609">
                  <c:v>1999-11-03</c:v>
                </c:pt>
                <c:pt idx="8610">
                  <c:v>1999-11-04</c:v>
                </c:pt>
                <c:pt idx="8611">
                  <c:v>1999-11-05</c:v>
                </c:pt>
                <c:pt idx="8612">
                  <c:v>1999-11-08</c:v>
                </c:pt>
                <c:pt idx="8613">
                  <c:v>1999-11-09</c:v>
                </c:pt>
                <c:pt idx="8614">
                  <c:v>1999-11-10</c:v>
                </c:pt>
                <c:pt idx="8615">
                  <c:v>1999-11-11</c:v>
                </c:pt>
                <c:pt idx="8616">
                  <c:v>1999-11-12</c:v>
                </c:pt>
                <c:pt idx="8617">
                  <c:v>1999-11-15</c:v>
                </c:pt>
                <c:pt idx="8618">
                  <c:v>1999-11-16</c:v>
                </c:pt>
                <c:pt idx="8619">
                  <c:v>1999-11-17</c:v>
                </c:pt>
                <c:pt idx="8620">
                  <c:v>1999-11-18</c:v>
                </c:pt>
                <c:pt idx="8621">
                  <c:v>1999-11-19</c:v>
                </c:pt>
                <c:pt idx="8622">
                  <c:v>1999-11-22</c:v>
                </c:pt>
                <c:pt idx="8623">
                  <c:v>1999-11-23</c:v>
                </c:pt>
                <c:pt idx="8624">
                  <c:v>1999-11-24</c:v>
                </c:pt>
                <c:pt idx="8625">
                  <c:v>1999-11-26</c:v>
                </c:pt>
                <c:pt idx="8626">
                  <c:v>1999-11-29</c:v>
                </c:pt>
                <c:pt idx="8627">
                  <c:v>1999-11-30</c:v>
                </c:pt>
                <c:pt idx="8628">
                  <c:v>1999-12-01</c:v>
                </c:pt>
                <c:pt idx="8629">
                  <c:v>1999-12-02</c:v>
                </c:pt>
                <c:pt idx="8630">
                  <c:v>1999-12-03</c:v>
                </c:pt>
                <c:pt idx="8631">
                  <c:v>1999-12-06</c:v>
                </c:pt>
                <c:pt idx="8632">
                  <c:v>1999-12-07</c:v>
                </c:pt>
                <c:pt idx="8633">
                  <c:v>1999-12-08</c:v>
                </c:pt>
                <c:pt idx="8634">
                  <c:v>1999-12-09</c:v>
                </c:pt>
                <c:pt idx="8635">
                  <c:v>1999-12-10</c:v>
                </c:pt>
                <c:pt idx="8636">
                  <c:v>1999-12-13</c:v>
                </c:pt>
                <c:pt idx="8637">
                  <c:v>1999-12-14</c:v>
                </c:pt>
                <c:pt idx="8638">
                  <c:v>1999-12-15</c:v>
                </c:pt>
                <c:pt idx="8639">
                  <c:v>1999-12-16</c:v>
                </c:pt>
                <c:pt idx="8640">
                  <c:v>1999-12-17</c:v>
                </c:pt>
                <c:pt idx="8641">
                  <c:v>1999-12-20</c:v>
                </c:pt>
                <c:pt idx="8642">
                  <c:v>1999-12-21</c:v>
                </c:pt>
                <c:pt idx="8643">
                  <c:v>1999-12-22</c:v>
                </c:pt>
                <c:pt idx="8644">
                  <c:v>1999-12-23</c:v>
                </c:pt>
                <c:pt idx="8645">
                  <c:v>1999-12-27</c:v>
                </c:pt>
                <c:pt idx="8646">
                  <c:v>1999-12-28</c:v>
                </c:pt>
                <c:pt idx="8647">
                  <c:v>1999-12-29</c:v>
                </c:pt>
                <c:pt idx="8648">
                  <c:v>1999-12-30</c:v>
                </c:pt>
                <c:pt idx="8649">
                  <c:v>1999-12-31</c:v>
                </c:pt>
                <c:pt idx="8650">
                  <c:v>2000-01-03</c:v>
                </c:pt>
                <c:pt idx="8651">
                  <c:v>2000-01-04</c:v>
                </c:pt>
                <c:pt idx="8652">
                  <c:v>2000-01-05</c:v>
                </c:pt>
                <c:pt idx="8653">
                  <c:v>2000-01-06</c:v>
                </c:pt>
                <c:pt idx="8654">
                  <c:v>2000-01-07</c:v>
                </c:pt>
                <c:pt idx="8655">
                  <c:v>2000-01-10</c:v>
                </c:pt>
                <c:pt idx="8656">
                  <c:v>2000-01-11</c:v>
                </c:pt>
                <c:pt idx="8657">
                  <c:v>2000-01-12</c:v>
                </c:pt>
                <c:pt idx="8658">
                  <c:v>2000-01-13</c:v>
                </c:pt>
                <c:pt idx="8659">
                  <c:v>2000-01-14</c:v>
                </c:pt>
                <c:pt idx="8660">
                  <c:v>2000-01-18</c:v>
                </c:pt>
                <c:pt idx="8661">
                  <c:v>2000-01-19</c:v>
                </c:pt>
                <c:pt idx="8662">
                  <c:v>2000-01-20</c:v>
                </c:pt>
                <c:pt idx="8663">
                  <c:v>2000-01-21</c:v>
                </c:pt>
                <c:pt idx="8664">
                  <c:v>2000-01-24</c:v>
                </c:pt>
                <c:pt idx="8665">
                  <c:v>2000-01-25</c:v>
                </c:pt>
                <c:pt idx="8666">
                  <c:v>2000-01-26</c:v>
                </c:pt>
                <c:pt idx="8667">
                  <c:v>2000-01-27</c:v>
                </c:pt>
                <c:pt idx="8668">
                  <c:v>2000-01-28</c:v>
                </c:pt>
                <c:pt idx="8669">
                  <c:v>2000-01-31</c:v>
                </c:pt>
                <c:pt idx="8670">
                  <c:v>2000-02-01</c:v>
                </c:pt>
                <c:pt idx="8671">
                  <c:v>2000-02-02</c:v>
                </c:pt>
                <c:pt idx="8672">
                  <c:v>2000-02-03</c:v>
                </c:pt>
                <c:pt idx="8673">
                  <c:v>2000-02-04</c:v>
                </c:pt>
                <c:pt idx="8674">
                  <c:v>2000-02-07</c:v>
                </c:pt>
                <c:pt idx="8675">
                  <c:v>2000-02-08</c:v>
                </c:pt>
                <c:pt idx="8676">
                  <c:v>2000-02-09</c:v>
                </c:pt>
                <c:pt idx="8677">
                  <c:v>2000-02-10</c:v>
                </c:pt>
                <c:pt idx="8678">
                  <c:v>2000-02-11</c:v>
                </c:pt>
                <c:pt idx="8679">
                  <c:v>2000-02-14</c:v>
                </c:pt>
                <c:pt idx="8680">
                  <c:v>2000-02-15</c:v>
                </c:pt>
                <c:pt idx="8681">
                  <c:v>2000-02-16</c:v>
                </c:pt>
                <c:pt idx="8682">
                  <c:v>2000-02-17</c:v>
                </c:pt>
                <c:pt idx="8683">
                  <c:v>2000-02-18</c:v>
                </c:pt>
                <c:pt idx="8684">
                  <c:v>2000-02-22</c:v>
                </c:pt>
                <c:pt idx="8685">
                  <c:v>2000-02-23</c:v>
                </c:pt>
                <c:pt idx="8686">
                  <c:v>2000-02-24</c:v>
                </c:pt>
                <c:pt idx="8687">
                  <c:v>2000-02-25</c:v>
                </c:pt>
                <c:pt idx="8688">
                  <c:v>2000-02-28</c:v>
                </c:pt>
                <c:pt idx="8689">
                  <c:v>2000-02-29</c:v>
                </c:pt>
                <c:pt idx="8690">
                  <c:v>2000-03-01</c:v>
                </c:pt>
                <c:pt idx="8691">
                  <c:v>2000-03-02</c:v>
                </c:pt>
                <c:pt idx="8692">
                  <c:v>2000-03-03</c:v>
                </c:pt>
                <c:pt idx="8693">
                  <c:v>2000-03-06</c:v>
                </c:pt>
                <c:pt idx="8694">
                  <c:v>2000-03-07</c:v>
                </c:pt>
                <c:pt idx="8695">
                  <c:v>2000-03-08</c:v>
                </c:pt>
                <c:pt idx="8696">
                  <c:v>2000-03-09</c:v>
                </c:pt>
                <c:pt idx="8697">
                  <c:v>2000-03-10</c:v>
                </c:pt>
                <c:pt idx="8698">
                  <c:v>2000-03-13</c:v>
                </c:pt>
                <c:pt idx="8699">
                  <c:v>2000-03-14</c:v>
                </c:pt>
                <c:pt idx="8700">
                  <c:v>2000-03-15</c:v>
                </c:pt>
                <c:pt idx="8701">
                  <c:v>2000-03-16</c:v>
                </c:pt>
                <c:pt idx="8702">
                  <c:v>2000-03-17</c:v>
                </c:pt>
                <c:pt idx="8703">
                  <c:v>2000-03-20</c:v>
                </c:pt>
                <c:pt idx="8704">
                  <c:v>2000-03-21</c:v>
                </c:pt>
                <c:pt idx="8705">
                  <c:v>2000-03-22</c:v>
                </c:pt>
                <c:pt idx="8706">
                  <c:v>2000-03-23</c:v>
                </c:pt>
                <c:pt idx="8707">
                  <c:v>2000-03-24</c:v>
                </c:pt>
                <c:pt idx="8708">
                  <c:v>2000-03-27</c:v>
                </c:pt>
                <c:pt idx="8709">
                  <c:v>2000-03-28</c:v>
                </c:pt>
                <c:pt idx="8710">
                  <c:v>2000-03-29</c:v>
                </c:pt>
                <c:pt idx="8711">
                  <c:v>2000-03-30</c:v>
                </c:pt>
                <c:pt idx="8712">
                  <c:v>2000-03-31</c:v>
                </c:pt>
                <c:pt idx="8713">
                  <c:v>2000-04-03</c:v>
                </c:pt>
                <c:pt idx="8714">
                  <c:v>2000-04-04</c:v>
                </c:pt>
                <c:pt idx="8715">
                  <c:v>2000-04-05</c:v>
                </c:pt>
                <c:pt idx="8716">
                  <c:v>2000-04-06</c:v>
                </c:pt>
                <c:pt idx="8717">
                  <c:v>2000-04-07</c:v>
                </c:pt>
                <c:pt idx="8718">
                  <c:v>2000-04-10</c:v>
                </c:pt>
                <c:pt idx="8719">
                  <c:v>2000-04-11</c:v>
                </c:pt>
                <c:pt idx="8720">
                  <c:v>2000-04-12</c:v>
                </c:pt>
                <c:pt idx="8721">
                  <c:v>2000-04-13</c:v>
                </c:pt>
                <c:pt idx="8722">
                  <c:v>2000-04-14</c:v>
                </c:pt>
                <c:pt idx="8723">
                  <c:v>2000-04-17</c:v>
                </c:pt>
                <c:pt idx="8724">
                  <c:v>2000-04-18</c:v>
                </c:pt>
                <c:pt idx="8725">
                  <c:v>2000-04-19</c:v>
                </c:pt>
                <c:pt idx="8726">
                  <c:v>2000-04-20</c:v>
                </c:pt>
                <c:pt idx="8727">
                  <c:v>2000-04-24</c:v>
                </c:pt>
                <c:pt idx="8728">
                  <c:v>2000-04-25</c:v>
                </c:pt>
                <c:pt idx="8729">
                  <c:v>2000-04-26</c:v>
                </c:pt>
                <c:pt idx="8730">
                  <c:v>2000-04-27</c:v>
                </c:pt>
                <c:pt idx="8731">
                  <c:v>2000-04-28</c:v>
                </c:pt>
                <c:pt idx="8732">
                  <c:v>2000-05-01</c:v>
                </c:pt>
                <c:pt idx="8733">
                  <c:v>2000-05-02</c:v>
                </c:pt>
                <c:pt idx="8734">
                  <c:v>2000-05-03</c:v>
                </c:pt>
                <c:pt idx="8735">
                  <c:v>2000-05-04</c:v>
                </c:pt>
                <c:pt idx="8736">
                  <c:v>2000-05-05</c:v>
                </c:pt>
                <c:pt idx="8737">
                  <c:v>2000-05-08</c:v>
                </c:pt>
                <c:pt idx="8738">
                  <c:v>2000-05-09</c:v>
                </c:pt>
                <c:pt idx="8739">
                  <c:v>2000-05-10</c:v>
                </c:pt>
                <c:pt idx="8740">
                  <c:v>2000-05-11</c:v>
                </c:pt>
                <c:pt idx="8741">
                  <c:v>2000-05-12</c:v>
                </c:pt>
                <c:pt idx="8742">
                  <c:v>2000-05-15</c:v>
                </c:pt>
                <c:pt idx="8743">
                  <c:v>2000-05-16</c:v>
                </c:pt>
                <c:pt idx="8744">
                  <c:v>2000-05-17</c:v>
                </c:pt>
                <c:pt idx="8745">
                  <c:v>2000-05-18</c:v>
                </c:pt>
                <c:pt idx="8746">
                  <c:v>2000-05-19</c:v>
                </c:pt>
                <c:pt idx="8747">
                  <c:v>2000-05-22</c:v>
                </c:pt>
                <c:pt idx="8748">
                  <c:v>2000-05-23</c:v>
                </c:pt>
                <c:pt idx="8749">
                  <c:v>2000-05-24</c:v>
                </c:pt>
                <c:pt idx="8750">
                  <c:v>2000-05-25</c:v>
                </c:pt>
                <c:pt idx="8751">
                  <c:v>2000-05-26</c:v>
                </c:pt>
                <c:pt idx="8752">
                  <c:v>2000-05-30</c:v>
                </c:pt>
                <c:pt idx="8753">
                  <c:v>2000-05-31</c:v>
                </c:pt>
                <c:pt idx="8754">
                  <c:v>2000-06-01</c:v>
                </c:pt>
                <c:pt idx="8755">
                  <c:v>2000-06-02</c:v>
                </c:pt>
                <c:pt idx="8756">
                  <c:v>2000-06-05</c:v>
                </c:pt>
                <c:pt idx="8757">
                  <c:v>2000-06-06</c:v>
                </c:pt>
                <c:pt idx="8758">
                  <c:v>2000-06-07</c:v>
                </c:pt>
                <c:pt idx="8759">
                  <c:v>2000-06-08</c:v>
                </c:pt>
                <c:pt idx="8760">
                  <c:v>2000-06-09</c:v>
                </c:pt>
                <c:pt idx="8761">
                  <c:v>2000-06-12</c:v>
                </c:pt>
                <c:pt idx="8762">
                  <c:v>2000-06-13</c:v>
                </c:pt>
                <c:pt idx="8763">
                  <c:v>2000-06-14</c:v>
                </c:pt>
                <c:pt idx="8764">
                  <c:v>2000-06-15</c:v>
                </c:pt>
                <c:pt idx="8765">
                  <c:v>2000-06-16</c:v>
                </c:pt>
                <c:pt idx="8766">
                  <c:v>2000-06-19</c:v>
                </c:pt>
                <c:pt idx="8767">
                  <c:v>2000-06-20</c:v>
                </c:pt>
                <c:pt idx="8768">
                  <c:v>2000-06-21</c:v>
                </c:pt>
                <c:pt idx="8769">
                  <c:v>2000-06-22</c:v>
                </c:pt>
                <c:pt idx="8770">
                  <c:v>2000-06-23</c:v>
                </c:pt>
                <c:pt idx="8771">
                  <c:v>2000-06-26</c:v>
                </c:pt>
                <c:pt idx="8772">
                  <c:v>2000-06-27</c:v>
                </c:pt>
                <c:pt idx="8773">
                  <c:v>2000-06-28</c:v>
                </c:pt>
                <c:pt idx="8774">
                  <c:v>2000-06-29</c:v>
                </c:pt>
                <c:pt idx="8775">
                  <c:v>2000-06-30</c:v>
                </c:pt>
                <c:pt idx="8776">
                  <c:v>2000-07-03</c:v>
                </c:pt>
                <c:pt idx="8777">
                  <c:v>2000-07-05</c:v>
                </c:pt>
                <c:pt idx="8778">
                  <c:v>2000-07-06</c:v>
                </c:pt>
                <c:pt idx="8779">
                  <c:v>2000-07-07</c:v>
                </c:pt>
                <c:pt idx="8780">
                  <c:v>2000-07-10</c:v>
                </c:pt>
                <c:pt idx="8781">
                  <c:v>2000-07-11</c:v>
                </c:pt>
                <c:pt idx="8782">
                  <c:v>2000-07-12</c:v>
                </c:pt>
                <c:pt idx="8783">
                  <c:v>2000-07-13</c:v>
                </c:pt>
                <c:pt idx="8784">
                  <c:v>2000-07-14</c:v>
                </c:pt>
                <c:pt idx="8785">
                  <c:v>2000-07-17</c:v>
                </c:pt>
                <c:pt idx="8786">
                  <c:v>2000-07-18</c:v>
                </c:pt>
                <c:pt idx="8787">
                  <c:v>2000-07-19</c:v>
                </c:pt>
                <c:pt idx="8788">
                  <c:v>2000-07-20</c:v>
                </c:pt>
                <c:pt idx="8789">
                  <c:v>2000-07-21</c:v>
                </c:pt>
                <c:pt idx="8790">
                  <c:v>2000-07-24</c:v>
                </c:pt>
                <c:pt idx="8791">
                  <c:v>2000-07-25</c:v>
                </c:pt>
                <c:pt idx="8792">
                  <c:v>2000-07-26</c:v>
                </c:pt>
                <c:pt idx="8793">
                  <c:v>2000-07-27</c:v>
                </c:pt>
                <c:pt idx="8794">
                  <c:v>2000-07-28</c:v>
                </c:pt>
                <c:pt idx="8795">
                  <c:v>2000-07-31</c:v>
                </c:pt>
                <c:pt idx="8796">
                  <c:v>2000-08-01</c:v>
                </c:pt>
                <c:pt idx="8797">
                  <c:v>2000-08-02</c:v>
                </c:pt>
                <c:pt idx="8798">
                  <c:v>2000-08-03</c:v>
                </c:pt>
                <c:pt idx="8799">
                  <c:v>2000-08-04</c:v>
                </c:pt>
                <c:pt idx="8800">
                  <c:v>2000-08-07</c:v>
                </c:pt>
                <c:pt idx="8801">
                  <c:v>2000-08-08</c:v>
                </c:pt>
                <c:pt idx="8802">
                  <c:v>2000-08-09</c:v>
                </c:pt>
                <c:pt idx="8803">
                  <c:v>2000-08-10</c:v>
                </c:pt>
                <c:pt idx="8804">
                  <c:v>2000-08-11</c:v>
                </c:pt>
                <c:pt idx="8805">
                  <c:v>2000-08-14</c:v>
                </c:pt>
                <c:pt idx="8806">
                  <c:v>2000-08-15</c:v>
                </c:pt>
                <c:pt idx="8807">
                  <c:v>2000-08-16</c:v>
                </c:pt>
                <c:pt idx="8808">
                  <c:v>2000-08-17</c:v>
                </c:pt>
                <c:pt idx="8809">
                  <c:v>2000-08-18</c:v>
                </c:pt>
                <c:pt idx="8810">
                  <c:v>2000-08-21</c:v>
                </c:pt>
                <c:pt idx="8811">
                  <c:v>2000-08-22</c:v>
                </c:pt>
                <c:pt idx="8812">
                  <c:v>2000-08-23</c:v>
                </c:pt>
                <c:pt idx="8813">
                  <c:v>2000-08-24</c:v>
                </c:pt>
                <c:pt idx="8814">
                  <c:v>2000-08-25</c:v>
                </c:pt>
                <c:pt idx="8815">
                  <c:v>2000-08-28</c:v>
                </c:pt>
                <c:pt idx="8816">
                  <c:v>2000-08-29</c:v>
                </c:pt>
                <c:pt idx="8817">
                  <c:v>2000-08-30</c:v>
                </c:pt>
                <c:pt idx="8818">
                  <c:v>2000-08-31</c:v>
                </c:pt>
                <c:pt idx="8819">
                  <c:v>2000-09-01</c:v>
                </c:pt>
                <c:pt idx="8820">
                  <c:v>2000-09-05</c:v>
                </c:pt>
                <c:pt idx="8821">
                  <c:v>2000-09-06</c:v>
                </c:pt>
                <c:pt idx="8822">
                  <c:v>2000-09-07</c:v>
                </c:pt>
                <c:pt idx="8823">
                  <c:v>2000-09-08</c:v>
                </c:pt>
                <c:pt idx="8824">
                  <c:v>2000-09-11</c:v>
                </c:pt>
                <c:pt idx="8825">
                  <c:v>2000-09-12</c:v>
                </c:pt>
                <c:pt idx="8826">
                  <c:v>2000-09-13</c:v>
                </c:pt>
                <c:pt idx="8827">
                  <c:v>2000-09-14</c:v>
                </c:pt>
                <c:pt idx="8828">
                  <c:v>2000-09-15</c:v>
                </c:pt>
                <c:pt idx="8829">
                  <c:v>2000-09-18</c:v>
                </c:pt>
                <c:pt idx="8830">
                  <c:v>2000-09-19</c:v>
                </c:pt>
                <c:pt idx="8831">
                  <c:v>2000-09-20</c:v>
                </c:pt>
                <c:pt idx="8832">
                  <c:v>2000-09-21</c:v>
                </c:pt>
                <c:pt idx="8833">
                  <c:v>2000-09-22</c:v>
                </c:pt>
                <c:pt idx="8834">
                  <c:v>2000-09-25</c:v>
                </c:pt>
                <c:pt idx="8835">
                  <c:v>2000-09-26</c:v>
                </c:pt>
                <c:pt idx="8836">
                  <c:v>2000-09-27</c:v>
                </c:pt>
                <c:pt idx="8837">
                  <c:v>2000-09-28</c:v>
                </c:pt>
                <c:pt idx="8838">
                  <c:v>2000-09-29</c:v>
                </c:pt>
                <c:pt idx="8839">
                  <c:v>2000-10-02</c:v>
                </c:pt>
                <c:pt idx="8840">
                  <c:v>2000-10-03</c:v>
                </c:pt>
                <c:pt idx="8841">
                  <c:v>2000-10-04</c:v>
                </c:pt>
                <c:pt idx="8842">
                  <c:v>2000-10-05</c:v>
                </c:pt>
                <c:pt idx="8843">
                  <c:v>2000-10-06</c:v>
                </c:pt>
                <c:pt idx="8844">
                  <c:v>2000-10-09</c:v>
                </c:pt>
                <c:pt idx="8845">
                  <c:v>2000-10-10</c:v>
                </c:pt>
                <c:pt idx="8846">
                  <c:v>2000-10-11</c:v>
                </c:pt>
                <c:pt idx="8847">
                  <c:v>2000-10-12</c:v>
                </c:pt>
                <c:pt idx="8848">
                  <c:v>2000-10-13</c:v>
                </c:pt>
                <c:pt idx="8849">
                  <c:v>2000-10-16</c:v>
                </c:pt>
                <c:pt idx="8850">
                  <c:v>2000-10-17</c:v>
                </c:pt>
                <c:pt idx="8851">
                  <c:v>2000-10-18</c:v>
                </c:pt>
                <c:pt idx="8852">
                  <c:v>2000-10-19</c:v>
                </c:pt>
                <c:pt idx="8853">
                  <c:v>2000-10-20</c:v>
                </c:pt>
                <c:pt idx="8854">
                  <c:v>2000-10-23</c:v>
                </c:pt>
                <c:pt idx="8855">
                  <c:v>2000-10-24</c:v>
                </c:pt>
                <c:pt idx="8856">
                  <c:v>2000-10-25</c:v>
                </c:pt>
                <c:pt idx="8857">
                  <c:v>2000-10-26</c:v>
                </c:pt>
                <c:pt idx="8858">
                  <c:v>2000-10-27</c:v>
                </c:pt>
                <c:pt idx="8859">
                  <c:v>2000-10-30</c:v>
                </c:pt>
                <c:pt idx="8860">
                  <c:v>2000-10-31</c:v>
                </c:pt>
                <c:pt idx="8861">
                  <c:v>2000-11-01</c:v>
                </c:pt>
                <c:pt idx="8862">
                  <c:v>2000-11-02</c:v>
                </c:pt>
                <c:pt idx="8863">
                  <c:v>2000-11-03</c:v>
                </c:pt>
                <c:pt idx="8864">
                  <c:v>2000-11-06</c:v>
                </c:pt>
                <c:pt idx="8865">
                  <c:v>2000-11-07</c:v>
                </c:pt>
                <c:pt idx="8866">
                  <c:v>2000-11-08</c:v>
                </c:pt>
                <c:pt idx="8867">
                  <c:v>2000-11-09</c:v>
                </c:pt>
                <c:pt idx="8868">
                  <c:v>2000-11-10</c:v>
                </c:pt>
                <c:pt idx="8869">
                  <c:v>2000-11-13</c:v>
                </c:pt>
                <c:pt idx="8870">
                  <c:v>2000-11-14</c:v>
                </c:pt>
                <c:pt idx="8871">
                  <c:v>2000-11-15</c:v>
                </c:pt>
                <c:pt idx="8872">
                  <c:v>2000-11-16</c:v>
                </c:pt>
                <c:pt idx="8873">
                  <c:v>2000-11-17</c:v>
                </c:pt>
                <c:pt idx="8874">
                  <c:v>2000-11-20</c:v>
                </c:pt>
                <c:pt idx="8875">
                  <c:v>2000-11-21</c:v>
                </c:pt>
                <c:pt idx="8876">
                  <c:v>2000-11-22</c:v>
                </c:pt>
                <c:pt idx="8877">
                  <c:v>2000-11-24</c:v>
                </c:pt>
                <c:pt idx="8878">
                  <c:v>2000-11-27</c:v>
                </c:pt>
                <c:pt idx="8879">
                  <c:v>2000-11-28</c:v>
                </c:pt>
                <c:pt idx="8880">
                  <c:v>2000-11-29</c:v>
                </c:pt>
                <c:pt idx="8881">
                  <c:v>2000-11-30</c:v>
                </c:pt>
                <c:pt idx="8882">
                  <c:v>2000-12-01</c:v>
                </c:pt>
                <c:pt idx="8883">
                  <c:v>2000-12-04</c:v>
                </c:pt>
                <c:pt idx="8884">
                  <c:v>2000-12-05</c:v>
                </c:pt>
                <c:pt idx="8885">
                  <c:v>2000-12-06</c:v>
                </c:pt>
                <c:pt idx="8886">
                  <c:v>2000-12-07</c:v>
                </c:pt>
                <c:pt idx="8887">
                  <c:v>2000-12-08</c:v>
                </c:pt>
                <c:pt idx="8888">
                  <c:v>2000-12-11</c:v>
                </c:pt>
                <c:pt idx="8889">
                  <c:v>2000-12-12</c:v>
                </c:pt>
                <c:pt idx="8890">
                  <c:v>2000-12-13</c:v>
                </c:pt>
                <c:pt idx="8891">
                  <c:v>2000-12-14</c:v>
                </c:pt>
                <c:pt idx="8892">
                  <c:v>2000-12-15</c:v>
                </c:pt>
                <c:pt idx="8893">
                  <c:v>2000-12-18</c:v>
                </c:pt>
                <c:pt idx="8894">
                  <c:v>2000-12-19</c:v>
                </c:pt>
                <c:pt idx="8895">
                  <c:v>2000-12-20</c:v>
                </c:pt>
                <c:pt idx="8896">
                  <c:v>2000-12-21</c:v>
                </c:pt>
                <c:pt idx="8897">
                  <c:v>2000-12-22</c:v>
                </c:pt>
                <c:pt idx="8898">
                  <c:v>2000-12-26</c:v>
                </c:pt>
                <c:pt idx="8899">
                  <c:v>2000-12-27</c:v>
                </c:pt>
                <c:pt idx="8900">
                  <c:v>2000-12-28</c:v>
                </c:pt>
                <c:pt idx="8901">
                  <c:v>2000-12-29</c:v>
                </c:pt>
                <c:pt idx="8902">
                  <c:v>2001-01-02</c:v>
                </c:pt>
                <c:pt idx="8903">
                  <c:v>2001-01-03</c:v>
                </c:pt>
                <c:pt idx="8904">
                  <c:v>2001-01-04</c:v>
                </c:pt>
                <c:pt idx="8905">
                  <c:v>2001-01-05</c:v>
                </c:pt>
                <c:pt idx="8906">
                  <c:v>2001-01-08</c:v>
                </c:pt>
                <c:pt idx="8907">
                  <c:v>2001-01-09</c:v>
                </c:pt>
                <c:pt idx="8908">
                  <c:v>2001-01-10</c:v>
                </c:pt>
                <c:pt idx="8909">
                  <c:v>2001-01-11</c:v>
                </c:pt>
                <c:pt idx="8910">
                  <c:v>2001-01-12</c:v>
                </c:pt>
                <c:pt idx="8911">
                  <c:v>2001-01-16</c:v>
                </c:pt>
                <c:pt idx="8912">
                  <c:v>2001-01-17</c:v>
                </c:pt>
                <c:pt idx="8913">
                  <c:v>2001-01-18</c:v>
                </c:pt>
                <c:pt idx="8914">
                  <c:v>2001-01-19</c:v>
                </c:pt>
                <c:pt idx="8915">
                  <c:v>2001-01-22</c:v>
                </c:pt>
                <c:pt idx="8916">
                  <c:v>2001-01-23</c:v>
                </c:pt>
                <c:pt idx="8917">
                  <c:v>2001-01-24</c:v>
                </c:pt>
                <c:pt idx="8918">
                  <c:v>2001-01-25</c:v>
                </c:pt>
                <c:pt idx="8919">
                  <c:v>2001-01-26</c:v>
                </c:pt>
                <c:pt idx="8920">
                  <c:v>2001-01-29</c:v>
                </c:pt>
                <c:pt idx="8921">
                  <c:v>2001-01-30</c:v>
                </c:pt>
                <c:pt idx="8922">
                  <c:v>2001-01-31</c:v>
                </c:pt>
                <c:pt idx="8923">
                  <c:v>2001-02-01</c:v>
                </c:pt>
                <c:pt idx="8924">
                  <c:v>2001-02-02</c:v>
                </c:pt>
                <c:pt idx="8925">
                  <c:v>2001-02-05</c:v>
                </c:pt>
                <c:pt idx="8926">
                  <c:v>2001-02-06</c:v>
                </c:pt>
                <c:pt idx="8927">
                  <c:v>2001-02-07</c:v>
                </c:pt>
                <c:pt idx="8928">
                  <c:v>2001-02-08</c:v>
                </c:pt>
                <c:pt idx="8929">
                  <c:v>2001-02-09</c:v>
                </c:pt>
                <c:pt idx="8930">
                  <c:v>2001-02-12</c:v>
                </c:pt>
                <c:pt idx="8931">
                  <c:v>2001-02-13</c:v>
                </c:pt>
                <c:pt idx="8932">
                  <c:v>2001-02-14</c:v>
                </c:pt>
                <c:pt idx="8933">
                  <c:v>2001-02-15</c:v>
                </c:pt>
                <c:pt idx="8934">
                  <c:v>2001-02-16</c:v>
                </c:pt>
                <c:pt idx="8935">
                  <c:v>2001-02-20</c:v>
                </c:pt>
                <c:pt idx="8936">
                  <c:v>2001-02-21</c:v>
                </c:pt>
                <c:pt idx="8937">
                  <c:v>2001-02-22</c:v>
                </c:pt>
                <c:pt idx="8938">
                  <c:v>2001-02-23</c:v>
                </c:pt>
                <c:pt idx="8939">
                  <c:v>2001-02-26</c:v>
                </c:pt>
                <c:pt idx="8940">
                  <c:v>2001-02-27</c:v>
                </c:pt>
                <c:pt idx="8941">
                  <c:v>2001-02-28</c:v>
                </c:pt>
                <c:pt idx="8942">
                  <c:v>2001-03-01</c:v>
                </c:pt>
                <c:pt idx="8943">
                  <c:v>2001-03-02</c:v>
                </c:pt>
                <c:pt idx="8944">
                  <c:v>2001-03-05</c:v>
                </c:pt>
                <c:pt idx="8945">
                  <c:v>2001-03-06</c:v>
                </c:pt>
                <c:pt idx="8946">
                  <c:v>2001-03-07</c:v>
                </c:pt>
                <c:pt idx="8947">
                  <c:v>2001-03-08</c:v>
                </c:pt>
                <c:pt idx="8948">
                  <c:v>2001-03-09</c:v>
                </c:pt>
                <c:pt idx="8949">
                  <c:v>2001-03-12</c:v>
                </c:pt>
                <c:pt idx="8950">
                  <c:v>2001-03-13</c:v>
                </c:pt>
                <c:pt idx="8951">
                  <c:v>2001-03-14</c:v>
                </c:pt>
                <c:pt idx="8952">
                  <c:v>2001-03-15</c:v>
                </c:pt>
                <c:pt idx="8953">
                  <c:v>2001-03-16</c:v>
                </c:pt>
                <c:pt idx="8954">
                  <c:v>2001-03-19</c:v>
                </c:pt>
                <c:pt idx="8955">
                  <c:v>2001-03-20</c:v>
                </c:pt>
                <c:pt idx="8956">
                  <c:v>2001-03-21</c:v>
                </c:pt>
                <c:pt idx="8957">
                  <c:v>2001-03-22</c:v>
                </c:pt>
                <c:pt idx="8958">
                  <c:v>2001-03-23</c:v>
                </c:pt>
                <c:pt idx="8959">
                  <c:v>2001-03-26</c:v>
                </c:pt>
                <c:pt idx="8960">
                  <c:v>2001-03-27</c:v>
                </c:pt>
                <c:pt idx="8961">
                  <c:v>2001-03-28</c:v>
                </c:pt>
                <c:pt idx="8962">
                  <c:v>2001-03-29</c:v>
                </c:pt>
                <c:pt idx="8963">
                  <c:v>2001-03-30</c:v>
                </c:pt>
                <c:pt idx="8964">
                  <c:v>2001-04-02</c:v>
                </c:pt>
                <c:pt idx="8965">
                  <c:v>2001-04-03</c:v>
                </c:pt>
                <c:pt idx="8966">
                  <c:v>2001-04-04</c:v>
                </c:pt>
                <c:pt idx="8967">
                  <c:v>2001-04-05</c:v>
                </c:pt>
                <c:pt idx="8968">
                  <c:v>2001-04-06</c:v>
                </c:pt>
                <c:pt idx="8969">
                  <c:v>2001-04-09</c:v>
                </c:pt>
                <c:pt idx="8970">
                  <c:v>2001-04-10</c:v>
                </c:pt>
                <c:pt idx="8971">
                  <c:v>2001-04-11</c:v>
                </c:pt>
                <c:pt idx="8972">
                  <c:v>2001-04-12</c:v>
                </c:pt>
                <c:pt idx="8973">
                  <c:v>2001-04-16</c:v>
                </c:pt>
                <c:pt idx="8974">
                  <c:v>2001-04-17</c:v>
                </c:pt>
                <c:pt idx="8975">
                  <c:v>2001-04-18</c:v>
                </c:pt>
                <c:pt idx="8976">
                  <c:v>2001-04-19</c:v>
                </c:pt>
                <c:pt idx="8977">
                  <c:v>2001-04-20</c:v>
                </c:pt>
                <c:pt idx="8978">
                  <c:v>2001-04-23</c:v>
                </c:pt>
                <c:pt idx="8979">
                  <c:v>2001-04-24</c:v>
                </c:pt>
                <c:pt idx="8980">
                  <c:v>2001-04-25</c:v>
                </c:pt>
                <c:pt idx="8981">
                  <c:v>2001-04-26</c:v>
                </c:pt>
                <c:pt idx="8982">
                  <c:v>2001-04-27</c:v>
                </c:pt>
                <c:pt idx="8983">
                  <c:v>2001-04-30</c:v>
                </c:pt>
                <c:pt idx="8984">
                  <c:v>2001-05-01</c:v>
                </c:pt>
                <c:pt idx="8985">
                  <c:v>2001-05-02</c:v>
                </c:pt>
                <c:pt idx="8986">
                  <c:v>2001-05-03</c:v>
                </c:pt>
                <c:pt idx="8987">
                  <c:v>2001-05-04</c:v>
                </c:pt>
                <c:pt idx="8988">
                  <c:v>2001-05-07</c:v>
                </c:pt>
                <c:pt idx="8989">
                  <c:v>2001-05-08</c:v>
                </c:pt>
                <c:pt idx="8990">
                  <c:v>2001-05-09</c:v>
                </c:pt>
                <c:pt idx="8991">
                  <c:v>2001-05-10</c:v>
                </c:pt>
                <c:pt idx="8992">
                  <c:v>2001-05-11</c:v>
                </c:pt>
                <c:pt idx="8993">
                  <c:v>2001-05-14</c:v>
                </c:pt>
                <c:pt idx="8994">
                  <c:v>2001-05-15</c:v>
                </c:pt>
                <c:pt idx="8995">
                  <c:v>2001-05-16</c:v>
                </c:pt>
                <c:pt idx="8996">
                  <c:v>2001-05-17</c:v>
                </c:pt>
                <c:pt idx="8997">
                  <c:v>2001-05-18</c:v>
                </c:pt>
                <c:pt idx="8998">
                  <c:v>2001-05-21</c:v>
                </c:pt>
                <c:pt idx="8999">
                  <c:v>2001-05-22</c:v>
                </c:pt>
                <c:pt idx="9000">
                  <c:v>2001-05-23</c:v>
                </c:pt>
                <c:pt idx="9001">
                  <c:v>2001-05-24</c:v>
                </c:pt>
                <c:pt idx="9002">
                  <c:v>2001-05-25</c:v>
                </c:pt>
                <c:pt idx="9003">
                  <c:v>2001-05-29</c:v>
                </c:pt>
                <c:pt idx="9004">
                  <c:v>2001-05-30</c:v>
                </c:pt>
                <c:pt idx="9005">
                  <c:v>2001-05-31</c:v>
                </c:pt>
                <c:pt idx="9006">
                  <c:v>2001-06-01</c:v>
                </c:pt>
                <c:pt idx="9007">
                  <c:v>2001-06-04</c:v>
                </c:pt>
                <c:pt idx="9008">
                  <c:v>2001-06-05</c:v>
                </c:pt>
                <c:pt idx="9009">
                  <c:v>2001-06-06</c:v>
                </c:pt>
                <c:pt idx="9010">
                  <c:v>2001-06-07</c:v>
                </c:pt>
                <c:pt idx="9011">
                  <c:v>2001-06-08</c:v>
                </c:pt>
                <c:pt idx="9012">
                  <c:v>2001-06-11</c:v>
                </c:pt>
                <c:pt idx="9013">
                  <c:v>2001-06-12</c:v>
                </c:pt>
                <c:pt idx="9014">
                  <c:v>2001-06-13</c:v>
                </c:pt>
                <c:pt idx="9015">
                  <c:v>2001-06-14</c:v>
                </c:pt>
                <c:pt idx="9016">
                  <c:v>2001-06-15</c:v>
                </c:pt>
                <c:pt idx="9017">
                  <c:v>2001-06-18</c:v>
                </c:pt>
                <c:pt idx="9018">
                  <c:v>2001-06-19</c:v>
                </c:pt>
                <c:pt idx="9019">
                  <c:v>2001-06-20</c:v>
                </c:pt>
                <c:pt idx="9020">
                  <c:v>2001-06-21</c:v>
                </c:pt>
                <c:pt idx="9021">
                  <c:v>2001-06-22</c:v>
                </c:pt>
                <c:pt idx="9022">
                  <c:v>2001-06-25</c:v>
                </c:pt>
                <c:pt idx="9023">
                  <c:v>2001-06-26</c:v>
                </c:pt>
                <c:pt idx="9024">
                  <c:v>2001-06-27</c:v>
                </c:pt>
                <c:pt idx="9025">
                  <c:v>2001-06-28</c:v>
                </c:pt>
                <c:pt idx="9026">
                  <c:v>2001-06-29</c:v>
                </c:pt>
                <c:pt idx="9027">
                  <c:v>2001-07-02</c:v>
                </c:pt>
                <c:pt idx="9028">
                  <c:v>2001-07-03</c:v>
                </c:pt>
                <c:pt idx="9029">
                  <c:v>2001-07-05</c:v>
                </c:pt>
                <c:pt idx="9030">
                  <c:v>2001-07-06</c:v>
                </c:pt>
                <c:pt idx="9031">
                  <c:v>2001-07-09</c:v>
                </c:pt>
                <c:pt idx="9032">
                  <c:v>2001-07-10</c:v>
                </c:pt>
                <c:pt idx="9033">
                  <c:v>2001-07-11</c:v>
                </c:pt>
                <c:pt idx="9034">
                  <c:v>2001-07-12</c:v>
                </c:pt>
                <c:pt idx="9035">
                  <c:v>2001-07-13</c:v>
                </c:pt>
                <c:pt idx="9036">
                  <c:v>2001-07-16</c:v>
                </c:pt>
                <c:pt idx="9037">
                  <c:v>2001-07-17</c:v>
                </c:pt>
                <c:pt idx="9038">
                  <c:v>2001-07-18</c:v>
                </c:pt>
                <c:pt idx="9039">
                  <c:v>2001-07-19</c:v>
                </c:pt>
                <c:pt idx="9040">
                  <c:v>2001-07-20</c:v>
                </c:pt>
                <c:pt idx="9041">
                  <c:v>2001-07-23</c:v>
                </c:pt>
                <c:pt idx="9042">
                  <c:v>2001-07-24</c:v>
                </c:pt>
                <c:pt idx="9043">
                  <c:v>2001-07-25</c:v>
                </c:pt>
                <c:pt idx="9044">
                  <c:v>2001-07-26</c:v>
                </c:pt>
                <c:pt idx="9045">
                  <c:v>2001-07-27</c:v>
                </c:pt>
                <c:pt idx="9046">
                  <c:v>2001-07-30</c:v>
                </c:pt>
                <c:pt idx="9047">
                  <c:v>2001-07-31</c:v>
                </c:pt>
                <c:pt idx="9048">
                  <c:v>2001-08-01</c:v>
                </c:pt>
                <c:pt idx="9049">
                  <c:v>2001-08-02</c:v>
                </c:pt>
                <c:pt idx="9050">
                  <c:v>2001-08-03</c:v>
                </c:pt>
                <c:pt idx="9051">
                  <c:v>2001-08-06</c:v>
                </c:pt>
                <c:pt idx="9052">
                  <c:v>2001-08-07</c:v>
                </c:pt>
                <c:pt idx="9053">
                  <c:v>2001-08-08</c:v>
                </c:pt>
                <c:pt idx="9054">
                  <c:v>2001-08-09</c:v>
                </c:pt>
                <c:pt idx="9055">
                  <c:v>2001-08-10</c:v>
                </c:pt>
                <c:pt idx="9056">
                  <c:v>2001-08-13</c:v>
                </c:pt>
                <c:pt idx="9057">
                  <c:v>2001-08-14</c:v>
                </c:pt>
                <c:pt idx="9058">
                  <c:v>2001-08-15</c:v>
                </c:pt>
                <c:pt idx="9059">
                  <c:v>2001-08-16</c:v>
                </c:pt>
                <c:pt idx="9060">
                  <c:v>2001-08-17</c:v>
                </c:pt>
                <c:pt idx="9061">
                  <c:v>2001-08-20</c:v>
                </c:pt>
                <c:pt idx="9062">
                  <c:v>2001-08-21</c:v>
                </c:pt>
                <c:pt idx="9063">
                  <c:v>2001-08-22</c:v>
                </c:pt>
                <c:pt idx="9064">
                  <c:v>2001-08-23</c:v>
                </c:pt>
                <c:pt idx="9065">
                  <c:v>2001-08-24</c:v>
                </c:pt>
                <c:pt idx="9066">
                  <c:v>2001-08-27</c:v>
                </c:pt>
                <c:pt idx="9067">
                  <c:v>2001-08-28</c:v>
                </c:pt>
                <c:pt idx="9068">
                  <c:v>2001-08-29</c:v>
                </c:pt>
                <c:pt idx="9069">
                  <c:v>2001-08-30</c:v>
                </c:pt>
                <c:pt idx="9070">
                  <c:v>2001-08-31</c:v>
                </c:pt>
                <c:pt idx="9071">
                  <c:v>2001-09-04</c:v>
                </c:pt>
                <c:pt idx="9072">
                  <c:v>2001-09-05</c:v>
                </c:pt>
                <c:pt idx="9073">
                  <c:v>2001-09-06</c:v>
                </c:pt>
                <c:pt idx="9074">
                  <c:v>2001-09-07</c:v>
                </c:pt>
                <c:pt idx="9075">
                  <c:v>2001-09-10</c:v>
                </c:pt>
                <c:pt idx="9076">
                  <c:v>2001-09-17</c:v>
                </c:pt>
                <c:pt idx="9077">
                  <c:v>2001-09-18</c:v>
                </c:pt>
                <c:pt idx="9078">
                  <c:v>2001-09-19</c:v>
                </c:pt>
                <c:pt idx="9079">
                  <c:v>2001-09-20</c:v>
                </c:pt>
                <c:pt idx="9080">
                  <c:v>2001-09-21</c:v>
                </c:pt>
                <c:pt idx="9081">
                  <c:v>2001-09-24</c:v>
                </c:pt>
                <c:pt idx="9082">
                  <c:v>2001-09-25</c:v>
                </c:pt>
                <c:pt idx="9083">
                  <c:v>2001-09-26</c:v>
                </c:pt>
                <c:pt idx="9084">
                  <c:v>2001-09-27</c:v>
                </c:pt>
                <c:pt idx="9085">
                  <c:v>2001-09-28</c:v>
                </c:pt>
                <c:pt idx="9086">
                  <c:v>2001-10-01</c:v>
                </c:pt>
                <c:pt idx="9087">
                  <c:v>2001-10-02</c:v>
                </c:pt>
                <c:pt idx="9088">
                  <c:v>2001-10-03</c:v>
                </c:pt>
                <c:pt idx="9089">
                  <c:v>2001-10-04</c:v>
                </c:pt>
                <c:pt idx="9090">
                  <c:v>2001-10-05</c:v>
                </c:pt>
                <c:pt idx="9091">
                  <c:v>2001-10-08</c:v>
                </c:pt>
                <c:pt idx="9092">
                  <c:v>2001-10-09</c:v>
                </c:pt>
                <c:pt idx="9093">
                  <c:v>2001-10-10</c:v>
                </c:pt>
                <c:pt idx="9094">
                  <c:v>2001-10-11</c:v>
                </c:pt>
                <c:pt idx="9095">
                  <c:v>2001-10-12</c:v>
                </c:pt>
                <c:pt idx="9096">
                  <c:v>2001-10-15</c:v>
                </c:pt>
                <c:pt idx="9097">
                  <c:v>2001-10-16</c:v>
                </c:pt>
                <c:pt idx="9098">
                  <c:v>2001-10-17</c:v>
                </c:pt>
                <c:pt idx="9099">
                  <c:v>2001-10-18</c:v>
                </c:pt>
                <c:pt idx="9100">
                  <c:v>2001-10-19</c:v>
                </c:pt>
                <c:pt idx="9101">
                  <c:v>2001-10-22</c:v>
                </c:pt>
                <c:pt idx="9102">
                  <c:v>2001-10-23</c:v>
                </c:pt>
                <c:pt idx="9103">
                  <c:v>2001-10-24</c:v>
                </c:pt>
                <c:pt idx="9104">
                  <c:v>2001-10-25</c:v>
                </c:pt>
                <c:pt idx="9105">
                  <c:v>2001-10-26</c:v>
                </c:pt>
                <c:pt idx="9106">
                  <c:v>2001-10-29</c:v>
                </c:pt>
                <c:pt idx="9107">
                  <c:v>2001-10-30</c:v>
                </c:pt>
                <c:pt idx="9108">
                  <c:v>2001-10-31</c:v>
                </c:pt>
                <c:pt idx="9109">
                  <c:v>2001-11-01</c:v>
                </c:pt>
                <c:pt idx="9110">
                  <c:v>2001-11-02</c:v>
                </c:pt>
                <c:pt idx="9111">
                  <c:v>2001-11-05</c:v>
                </c:pt>
                <c:pt idx="9112">
                  <c:v>2001-11-06</c:v>
                </c:pt>
                <c:pt idx="9113">
                  <c:v>2001-11-07</c:v>
                </c:pt>
                <c:pt idx="9114">
                  <c:v>2001-11-08</c:v>
                </c:pt>
                <c:pt idx="9115">
                  <c:v>2001-11-09</c:v>
                </c:pt>
                <c:pt idx="9116">
                  <c:v>2001-11-12</c:v>
                </c:pt>
                <c:pt idx="9117">
                  <c:v>2001-11-13</c:v>
                </c:pt>
                <c:pt idx="9118">
                  <c:v>2001-11-14</c:v>
                </c:pt>
                <c:pt idx="9119">
                  <c:v>2001-11-15</c:v>
                </c:pt>
                <c:pt idx="9120">
                  <c:v>2001-11-16</c:v>
                </c:pt>
                <c:pt idx="9121">
                  <c:v>2001-11-19</c:v>
                </c:pt>
                <c:pt idx="9122">
                  <c:v>2001-11-20</c:v>
                </c:pt>
                <c:pt idx="9123">
                  <c:v>2001-11-21</c:v>
                </c:pt>
                <c:pt idx="9124">
                  <c:v>2001-11-23</c:v>
                </c:pt>
                <c:pt idx="9125">
                  <c:v>2001-11-26</c:v>
                </c:pt>
                <c:pt idx="9126">
                  <c:v>2001-11-27</c:v>
                </c:pt>
                <c:pt idx="9127">
                  <c:v>2001-11-28</c:v>
                </c:pt>
                <c:pt idx="9128">
                  <c:v>2001-11-29</c:v>
                </c:pt>
                <c:pt idx="9129">
                  <c:v>2001-11-30</c:v>
                </c:pt>
                <c:pt idx="9130">
                  <c:v>2001-12-03</c:v>
                </c:pt>
                <c:pt idx="9131">
                  <c:v>2001-12-04</c:v>
                </c:pt>
                <c:pt idx="9132">
                  <c:v>2001-12-05</c:v>
                </c:pt>
                <c:pt idx="9133">
                  <c:v>2001-12-06</c:v>
                </c:pt>
                <c:pt idx="9134">
                  <c:v>2001-12-07</c:v>
                </c:pt>
                <c:pt idx="9135">
                  <c:v>2001-12-10</c:v>
                </c:pt>
                <c:pt idx="9136">
                  <c:v>2001-12-11</c:v>
                </c:pt>
                <c:pt idx="9137">
                  <c:v>2001-12-12</c:v>
                </c:pt>
                <c:pt idx="9138">
                  <c:v>2001-12-13</c:v>
                </c:pt>
                <c:pt idx="9139">
                  <c:v>2001-12-14</c:v>
                </c:pt>
                <c:pt idx="9140">
                  <c:v>2001-12-17</c:v>
                </c:pt>
                <c:pt idx="9141">
                  <c:v>2001-12-18</c:v>
                </c:pt>
                <c:pt idx="9142">
                  <c:v>2001-12-19</c:v>
                </c:pt>
                <c:pt idx="9143">
                  <c:v>2001-12-20</c:v>
                </c:pt>
                <c:pt idx="9144">
                  <c:v>2001-12-21</c:v>
                </c:pt>
                <c:pt idx="9145">
                  <c:v>2001-12-24</c:v>
                </c:pt>
                <c:pt idx="9146">
                  <c:v>2001-12-26</c:v>
                </c:pt>
                <c:pt idx="9147">
                  <c:v>2001-12-27</c:v>
                </c:pt>
                <c:pt idx="9148">
                  <c:v>2001-12-28</c:v>
                </c:pt>
                <c:pt idx="9149">
                  <c:v>2001-12-31</c:v>
                </c:pt>
                <c:pt idx="9150">
                  <c:v>2002-01-02</c:v>
                </c:pt>
                <c:pt idx="9151">
                  <c:v>2002-01-03</c:v>
                </c:pt>
                <c:pt idx="9152">
                  <c:v>2002-01-04</c:v>
                </c:pt>
                <c:pt idx="9153">
                  <c:v>2002-01-07</c:v>
                </c:pt>
                <c:pt idx="9154">
                  <c:v>2002-01-08</c:v>
                </c:pt>
                <c:pt idx="9155">
                  <c:v>2002-01-09</c:v>
                </c:pt>
                <c:pt idx="9156">
                  <c:v>2002-01-10</c:v>
                </c:pt>
                <c:pt idx="9157">
                  <c:v>2002-01-11</c:v>
                </c:pt>
                <c:pt idx="9158">
                  <c:v>2002-01-14</c:v>
                </c:pt>
                <c:pt idx="9159">
                  <c:v>2002-01-15</c:v>
                </c:pt>
                <c:pt idx="9160">
                  <c:v>2002-01-16</c:v>
                </c:pt>
                <c:pt idx="9161">
                  <c:v>2002-01-17</c:v>
                </c:pt>
                <c:pt idx="9162">
                  <c:v>2002-01-18</c:v>
                </c:pt>
                <c:pt idx="9163">
                  <c:v>2002-01-22</c:v>
                </c:pt>
                <c:pt idx="9164">
                  <c:v>2002-01-23</c:v>
                </c:pt>
                <c:pt idx="9165">
                  <c:v>2002-01-24</c:v>
                </c:pt>
                <c:pt idx="9166">
                  <c:v>2002-01-25</c:v>
                </c:pt>
                <c:pt idx="9167">
                  <c:v>2002-01-28</c:v>
                </c:pt>
                <c:pt idx="9168">
                  <c:v>2002-01-29</c:v>
                </c:pt>
                <c:pt idx="9169">
                  <c:v>2002-01-30</c:v>
                </c:pt>
                <c:pt idx="9170">
                  <c:v>2002-01-31</c:v>
                </c:pt>
                <c:pt idx="9171">
                  <c:v>2002-02-01</c:v>
                </c:pt>
                <c:pt idx="9172">
                  <c:v>2002-02-04</c:v>
                </c:pt>
                <c:pt idx="9173">
                  <c:v>2002-02-05</c:v>
                </c:pt>
                <c:pt idx="9174">
                  <c:v>2002-02-06</c:v>
                </c:pt>
                <c:pt idx="9175">
                  <c:v>2002-02-07</c:v>
                </c:pt>
                <c:pt idx="9176">
                  <c:v>2002-02-08</c:v>
                </c:pt>
                <c:pt idx="9177">
                  <c:v>2002-02-11</c:v>
                </c:pt>
                <c:pt idx="9178">
                  <c:v>2002-02-12</c:v>
                </c:pt>
                <c:pt idx="9179">
                  <c:v>2002-02-13</c:v>
                </c:pt>
                <c:pt idx="9180">
                  <c:v>2002-02-14</c:v>
                </c:pt>
                <c:pt idx="9181">
                  <c:v>2002-02-15</c:v>
                </c:pt>
                <c:pt idx="9182">
                  <c:v>2002-02-19</c:v>
                </c:pt>
                <c:pt idx="9183">
                  <c:v>2002-02-20</c:v>
                </c:pt>
                <c:pt idx="9184">
                  <c:v>2002-02-21</c:v>
                </c:pt>
                <c:pt idx="9185">
                  <c:v>2002-02-22</c:v>
                </c:pt>
                <c:pt idx="9186">
                  <c:v>2002-02-25</c:v>
                </c:pt>
                <c:pt idx="9187">
                  <c:v>2002-02-26</c:v>
                </c:pt>
                <c:pt idx="9188">
                  <c:v>2002-02-27</c:v>
                </c:pt>
                <c:pt idx="9189">
                  <c:v>2002-02-28</c:v>
                </c:pt>
                <c:pt idx="9190">
                  <c:v>2002-03-01</c:v>
                </c:pt>
                <c:pt idx="9191">
                  <c:v>2002-03-04</c:v>
                </c:pt>
                <c:pt idx="9192">
                  <c:v>2002-03-05</c:v>
                </c:pt>
                <c:pt idx="9193">
                  <c:v>2002-03-06</c:v>
                </c:pt>
                <c:pt idx="9194">
                  <c:v>2002-03-07</c:v>
                </c:pt>
                <c:pt idx="9195">
                  <c:v>2002-03-08</c:v>
                </c:pt>
                <c:pt idx="9196">
                  <c:v>2002-03-11</c:v>
                </c:pt>
                <c:pt idx="9197">
                  <c:v>2002-03-12</c:v>
                </c:pt>
                <c:pt idx="9198">
                  <c:v>2002-03-13</c:v>
                </c:pt>
                <c:pt idx="9199">
                  <c:v>2002-03-14</c:v>
                </c:pt>
                <c:pt idx="9200">
                  <c:v>2002-03-15</c:v>
                </c:pt>
                <c:pt idx="9201">
                  <c:v>2002-03-18</c:v>
                </c:pt>
                <c:pt idx="9202">
                  <c:v>2002-03-19</c:v>
                </c:pt>
                <c:pt idx="9203">
                  <c:v>2002-03-20</c:v>
                </c:pt>
                <c:pt idx="9204">
                  <c:v>2002-03-21</c:v>
                </c:pt>
                <c:pt idx="9205">
                  <c:v>2002-03-22</c:v>
                </c:pt>
                <c:pt idx="9206">
                  <c:v>2002-03-25</c:v>
                </c:pt>
                <c:pt idx="9207">
                  <c:v>2002-03-26</c:v>
                </c:pt>
                <c:pt idx="9208">
                  <c:v>2002-03-27</c:v>
                </c:pt>
                <c:pt idx="9209">
                  <c:v>2002-03-28</c:v>
                </c:pt>
                <c:pt idx="9210">
                  <c:v>2002-04-01</c:v>
                </c:pt>
                <c:pt idx="9211">
                  <c:v>2002-04-02</c:v>
                </c:pt>
                <c:pt idx="9212">
                  <c:v>2002-04-03</c:v>
                </c:pt>
                <c:pt idx="9213">
                  <c:v>2002-04-04</c:v>
                </c:pt>
                <c:pt idx="9214">
                  <c:v>2002-04-05</c:v>
                </c:pt>
                <c:pt idx="9215">
                  <c:v>2002-04-08</c:v>
                </c:pt>
                <c:pt idx="9216">
                  <c:v>2002-04-09</c:v>
                </c:pt>
                <c:pt idx="9217">
                  <c:v>2002-04-10</c:v>
                </c:pt>
                <c:pt idx="9218">
                  <c:v>2002-04-11</c:v>
                </c:pt>
                <c:pt idx="9219">
                  <c:v>2002-04-12</c:v>
                </c:pt>
                <c:pt idx="9220">
                  <c:v>2002-04-15</c:v>
                </c:pt>
                <c:pt idx="9221">
                  <c:v>2002-04-16</c:v>
                </c:pt>
                <c:pt idx="9222">
                  <c:v>2002-04-17</c:v>
                </c:pt>
                <c:pt idx="9223">
                  <c:v>2002-04-18</c:v>
                </c:pt>
                <c:pt idx="9224">
                  <c:v>2002-04-19</c:v>
                </c:pt>
                <c:pt idx="9225">
                  <c:v>2002-04-22</c:v>
                </c:pt>
                <c:pt idx="9226">
                  <c:v>2002-04-23</c:v>
                </c:pt>
                <c:pt idx="9227">
                  <c:v>2002-04-24</c:v>
                </c:pt>
                <c:pt idx="9228">
                  <c:v>2002-04-25</c:v>
                </c:pt>
                <c:pt idx="9229">
                  <c:v>2002-04-26</c:v>
                </c:pt>
                <c:pt idx="9230">
                  <c:v>2002-04-29</c:v>
                </c:pt>
                <c:pt idx="9231">
                  <c:v>2002-04-30</c:v>
                </c:pt>
                <c:pt idx="9232">
                  <c:v>2002-05-01</c:v>
                </c:pt>
                <c:pt idx="9233">
                  <c:v>2002-05-02</c:v>
                </c:pt>
                <c:pt idx="9234">
                  <c:v>2002-05-03</c:v>
                </c:pt>
                <c:pt idx="9235">
                  <c:v>2002-05-06</c:v>
                </c:pt>
                <c:pt idx="9236">
                  <c:v>2002-05-07</c:v>
                </c:pt>
                <c:pt idx="9237">
                  <c:v>2002-05-08</c:v>
                </c:pt>
                <c:pt idx="9238">
                  <c:v>2002-05-09</c:v>
                </c:pt>
                <c:pt idx="9239">
                  <c:v>2002-05-10</c:v>
                </c:pt>
                <c:pt idx="9240">
                  <c:v>2002-05-13</c:v>
                </c:pt>
                <c:pt idx="9241">
                  <c:v>2002-05-14</c:v>
                </c:pt>
                <c:pt idx="9242">
                  <c:v>2002-05-15</c:v>
                </c:pt>
                <c:pt idx="9243">
                  <c:v>2002-05-16</c:v>
                </c:pt>
                <c:pt idx="9244">
                  <c:v>2002-05-17</c:v>
                </c:pt>
                <c:pt idx="9245">
                  <c:v>2002-05-20</c:v>
                </c:pt>
                <c:pt idx="9246">
                  <c:v>2002-05-21</c:v>
                </c:pt>
                <c:pt idx="9247">
                  <c:v>2002-05-22</c:v>
                </c:pt>
                <c:pt idx="9248">
                  <c:v>2002-05-23</c:v>
                </c:pt>
                <c:pt idx="9249">
                  <c:v>2002-05-24</c:v>
                </c:pt>
                <c:pt idx="9250">
                  <c:v>2002-05-28</c:v>
                </c:pt>
                <c:pt idx="9251">
                  <c:v>2002-05-29</c:v>
                </c:pt>
                <c:pt idx="9252">
                  <c:v>2002-05-30</c:v>
                </c:pt>
                <c:pt idx="9253">
                  <c:v>2002-05-31</c:v>
                </c:pt>
                <c:pt idx="9254">
                  <c:v>2002-06-03</c:v>
                </c:pt>
                <c:pt idx="9255">
                  <c:v>2002-06-04</c:v>
                </c:pt>
                <c:pt idx="9256">
                  <c:v>2002-06-05</c:v>
                </c:pt>
                <c:pt idx="9257">
                  <c:v>2002-06-06</c:v>
                </c:pt>
                <c:pt idx="9258">
                  <c:v>2002-06-07</c:v>
                </c:pt>
                <c:pt idx="9259">
                  <c:v>2002-06-10</c:v>
                </c:pt>
                <c:pt idx="9260">
                  <c:v>2002-06-11</c:v>
                </c:pt>
                <c:pt idx="9261">
                  <c:v>2002-06-12</c:v>
                </c:pt>
                <c:pt idx="9262">
                  <c:v>2002-06-13</c:v>
                </c:pt>
                <c:pt idx="9263">
                  <c:v>2002-06-14</c:v>
                </c:pt>
                <c:pt idx="9264">
                  <c:v>2002-06-17</c:v>
                </c:pt>
                <c:pt idx="9265">
                  <c:v>2002-06-18</c:v>
                </c:pt>
                <c:pt idx="9266">
                  <c:v>2002-06-19</c:v>
                </c:pt>
                <c:pt idx="9267">
                  <c:v>2002-06-20</c:v>
                </c:pt>
                <c:pt idx="9268">
                  <c:v>2002-06-21</c:v>
                </c:pt>
                <c:pt idx="9269">
                  <c:v>2002-06-24</c:v>
                </c:pt>
                <c:pt idx="9270">
                  <c:v>2002-06-25</c:v>
                </c:pt>
                <c:pt idx="9271">
                  <c:v>2002-06-26</c:v>
                </c:pt>
                <c:pt idx="9272">
                  <c:v>2002-06-27</c:v>
                </c:pt>
                <c:pt idx="9273">
                  <c:v>2002-06-28</c:v>
                </c:pt>
                <c:pt idx="9274">
                  <c:v>2002-07-01</c:v>
                </c:pt>
                <c:pt idx="9275">
                  <c:v>2002-07-02</c:v>
                </c:pt>
                <c:pt idx="9276">
                  <c:v>2002-07-03</c:v>
                </c:pt>
                <c:pt idx="9277">
                  <c:v>2002-07-05</c:v>
                </c:pt>
                <c:pt idx="9278">
                  <c:v>2002-07-08</c:v>
                </c:pt>
                <c:pt idx="9279">
                  <c:v>2002-07-09</c:v>
                </c:pt>
                <c:pt idx="9280">
                  <c:v>2002-07-10</c:v>
                </c:pt>
                <c:pt idx="9281">
                  <c:v>2002-07-11</c:v>
                </c:pt>
                <c:pt idx="9282">
                  <c:v>2002-07-12</c:v>
                </c:pt>
                <c:pt idx="9283">
                  <c:v>2002-07-15</c:v>
                </c:pt>
                <c:pt idx="9284">
                  <c:v>2002-07-16</c:v>
                </c:pt>
                <c:pt idx="9285">
                  <c:v>2002-07-17</c:v>
                </c:pt>
                <c:pt idx="9286">
                  <c:v>2002-07-18</c:v>
                </c:pt>
                <c:pt idx="9287">
                  <c:v>2002-07-19</c:v>
                </c:pt>
                <c:pt idx="9288">
                  <c:v>2002-07-22</c:v>
                </c:pt>
                <c:pt idx="9289">
                  <c:v>2002-07-23</c:v>
                </c:pt>
                <c:pt idx="9290">
                  <c:v>2002-07-24</c:v>
                </c:pt>
                <c:pt idx="9291">
                  <c:v>2002-07-25</c:v>
                </c:pt>
                <c:pt idx="9292">
                  <c:v>2002-07-26</c:v>
                </c:pt>
                <c:pt idx="9293">
                  <c:v>2002-07-29</c:v>
                </c:pt>
                <c:pt idx="9294">
                  <c:v>2002-07-30</c:v>
                </c:pt>
                <c:pt idx="9295">
                  <c:v>2002-07-31</c:v>
                </c:pt>
                <c:pt idx="9296">
                  <c:v>2002-08-01</c:v>
                </c:pt>
                <c:pt idx="9297">
                  <c:v>2002-08-02</c:v>
                </c:pt>
                <c:pt idx="9298">
                  <c:v>2002-08-05</c:v>
                </c:pt>
                <c:pt idx="9299">
                  <c:v>2002-08-06</c:v>
                </c:pt>
                <c:pt idx="9300">
                  <c:v>2002-08-07</c:v>
                </c:pt>
                <c:pt idx="9301">
                  <c:v>2002-08-08</c:v>
                </c:pt>
                <c:pt idx="9302">
                  <c:v>2002-08-09</c:v>
                </c:pt>
                <c:pt idx="9303">
                  <c:v>2002-08-12</c:v>
                </c:pt>
                <c:pt idx="9304">
                  <c:v>2002-08-13</c:v>
                </c:pt>
                <c:pt idx="9305">
                  <c:v>2002-08-14</c:v>
                </c:pt>
                <c:pt idx="9306">
                  <c:v>2002-08-15</c:v>
                </c:pt>
                <c:pt idx="9307">
                  <c:v>2002-08-16</c:v>
                </c:pt>
                <c:pt idx="9308">
                  <c:v>2002-08-19</c:v>
                </c:pt>
                <c:pt idx="9309">
                  <c:v>2002-08-20</c:v>
                </c:pt>
                <c:pt idx="9310">
                  <c:v>2002-08-21</c:v>
                </c:pt>
                <c:pt idx="9311">
                  <c:v>2002-08-22</c:v>
                </c:pt>
                <c:pt idx="9312">
                  <c:v>2002-08-23</c:v>
                </c:pt>
                <c:pt idx="9313">
                  <c:v>2002-08-26</c:v>
                </c:pt>
                <c:pt idx="9314">
                  <c:v>2002-08-27</c:v>
                </c:pt>
                <c:pt idx="9315">
                  <c:v>2002-08-28</c:v>
                </c:pt>
                <c:pt idx="9316">
                  <c:v>2002-08-29</c:v>
                </c:pt>
                <c:pt idx="9317">
                  <c:v>2002-08-30</c:v>
                </c:pt>
                <c:pt idx="9318">
                  <c:v>2002-09-03</c:v>
                </c:pt>
                <c:pt idx="9319">
                  <c:v>2002-09-04</c:v>
                </c:pt>
                <c:pt idx="9320">
                  <c:v>2002-09-05</c:v>
                </c:pt>
                <c:pt idx="9321">
                  <c:v>2002-09-06</c:v>
                </c:pt>
                <c:pt idx="9322">
                  <c:v>2002-09-09</c:v>
                </c:pt>
                <c:pt idx="9323">
                  <c:v>2002-09-10</c:v>
                </c:pt>
                <c:pt idx="9324">
                  <c:v>2002-09-11</c:v>
                </c:pt>
                <c:pt idx="9325">
                  <c:v>2002-09-12</c:v>
                </c:pt>
                <c:pt idx="9326">
                  <c:v>2002-09-13</c:v>
                </c:pt>
                <c:pt idx="9327">
                  <c:v>2002-09-16</c:v>
                </c:pt>
                <c:pt idx="9328">
                  <c:v>2002-09-17</c:v>
                </c:pt>
                <c:pt idx="9329">
                  <c:v>2002-09-18</c:v>
                </c:pt>
                <c:pt idx="9330">
                  <c:v>2002-09-19</c:v>
                </c:pt>
                <c:pt idx="9331">
                  <c:v>2002-09-20</c:v>
                </c:pt>
                <c:pt idx="9332">
                  <c:v>2002-09-23</c:v>
                </c:pt>
                <c:pt idx="9333">
                  <c:v>2002-09-24</c:v>
                </c:pt>
                <c:pt idx="9334">
                  <c:v>2002-09-25</c:v>
                </c:pt>
                <c:pt idx="9335">
                  <c:v>2002-09-26</c:v>
                </c:pt>
                <c:pt idx="9336">
                  <c:v>2002-09-27</c:v>
                </c:pt>
                <c:pt idx="9337">
                  <c:v>2002-09-30</c:v>
                </c:pt>
                <c:pt idx="9338">
                  <c:v>2002-10-01</c:v>
                </c:pt>
                <c:pt idx="9339">
                  <c:v>2002-10-02</c:v>
                </c:pt>
                <c:pt idx="9340">
                  <c:v>2002-10-03</c:v>
                </c:pt>
                <c:pt idx="9341">
                  <c:v>2002-10-04</c:v>
                </c:pt>
                <c:pt idx="9342">
                  <c:v>2002-10-07</c:v>
                </c:pt>
                <c:pt idx="9343">
                  <c:v>2002-10-08</c:v>
                </c:pt>
                <c:pt idx="9344">
                  <c:v>2002-10-09</c:v>
                </c:pt>
                <c:pt idx="9345">
                  <c:v>2002-10-10</c:v>
                </c:pt>
                <c:pt idx="9346">
                  <c:v>2002-10-11</c:v>
                </c:pt>
                <c:pt idx="9347">
                  <c:v>2002-10-14</c:v>
                </c:pt>
                <c:pt idx="9348">
                  <c:v>2002-10-15</c:v>
                </c:pt>
                <c:pt idx="9349">
                  <c:v>2002-10-16</c:v>
                </c:pt>
                <c:pt idx="9350">
                  <c:v>2002-10-17</c:v>
                </c:pt>
                <c:pt idx="9351">
                  <c:v>2002-10-18</c:v>
                </c:pt>
                <c:pt idx="9352">
                  <c:v>2002-10-21</c:v>
                </c:pt>
                <c:pt idx="9353">
                  <c:v>2002-10-22</c:v>
                </c:pt>
                <c:pt idx="9354">
                  <c:v>2002-10-23</c:v>
                </c:pt>
                <c:pt idx="9355">
                  <c:v>2002-10-24</c:v>
                </c:pt>
                <c:pt idx="9356">
                  <c:v>2002-10-25</c:v>
                </c:pt>
                <c:pt idx="9357">
                  <c:v>2002-10-28</c:v>
                </c:pt>
                <c:pt idx="9358">
                  <c:v>2002-10-29</c:v>
                </c:pt>
                <c:pt idx="9359">
                  <c:v>2002-10-30</c:v>
                </c:pt>
                <c:pt idx="9360">
                  <c:v>2002-10-31</c:v>
                </c:pt>
                <c:pt idx="9361">
                  <c:v>2002-11-01</c:v>
                </c:pt>
                <c:pt idx="9362">
                  <c:v>2002-11-04</c:v>
                </c:pt>
                <c:pt idx="9363">
                  <c:v>2002-11-05</c:v>
                </c:pt>
                <c:pt idx="9364">
                  <c:v>2002-11-06</c:v>
                </c:pt>
                <c:pt idx="9365">
                  <c:v>2002-11-07</c:v>
                </c:pt>
                <c:pt idx="9366">
                  <c:v>2002-11-08</c:v>
                </c:pt>
                <c:pt idx="9367">
                  <c:v>2002-11-11</c:v>
                </c:pt>
                <c:pt idx="9368">
                  <c:v>2002-11-12</c:v>
                </c:pt>
                <c:pt idx="9369">
                  <c:v>2002-11-13</c:v>
                </c:pt>
                <c:pt idx="9370">
                  <c:v>2002-11-14</c:v>
                </c:pt>
                <c:pt idx="9371">
                  <c:v>2002-11-15</c:v>
                </c:pt>
                <c:pt idx="9372">
                  <c:v>2002-11-18</c:v>
                </c:pt>
                <c:pt idx="9373">
                  <c:v>2002-11-19</c:v>
                </c:pt>
                <c:pt idx="9374">
                  <c:v>2002-11-20</c:v>
                </c:pt>
                <c:pt idx="9375">
                  <c:v>2002-11-21</c:v>
                </c:pt>
                <c:pt idx="9376">
                  <c:v>2002-11-22</c:v>
                </c:pt>
                <c:pt idx="9377">
                  <c:v>2002-11-25</c:v>
                </c:pt>
                <c:pt idx="9378">
                  <c:v>2002-11-26</c:v>
                </c:pt>
                <c:pt idx="9379">
                  <c:v>2002-11-27</c:v>
                </c:pt>
                <c:pt idx="9380">
                  <c:v>2002-11-29</c:v>
                </c:pt>
                <c:pt idx="9381">
                  <c:v>2002-12-02</c:v>
                </c:pt>
                <c:pt idx="9382">
                  <c:v>2002-12-03</c:v>
                </c:pt>
                <c:pt idx="9383">
                  <c:v>2002-12-04</c:v>
                </c:pt>
                <c:pt idx="9384">
                  <c:v>2002-12-05</c:v>
                </c:pt>
                <c:pt idx="9385">
                  <c:v>2002-12-06</c:v>
                </c:pt>
                <c:pt idx="9386">
                  <c:v>2002-12-09</c:v>
                </c:pt>
                <c:pt idx="9387">
                  <c:v>2002-12-10</c:v>
                </c:pt>
                <c:pt idx="9388">
                  <c:v>2002-12-11</c:v>
                </c:pt>
                <c:pt idx="9389">
                  <c:v>2002-12-12</c:v>
                </c:pt>
                <c:pt idx="9390">
                  <c:v>2002-12-13</c:v>
                </c:pt>
                <c:pt idx="9391">
                  <c:v>2002-12-16</c:v>
                </c:pt>
                <c:pt idx="9392">
                  <c:v>2002-12-17</c:v>
                </c:pt>
                <c:pt idx="9393">
                  <c:v>2002-12-18</c:v>
                </c:pt>
                <c:pt idx="9394">
                  <c:v>2002-12-19</c:v>
                </c:pt>
                <c:pt idx="9395">
                  <c:v>2002-12-20</c:v>
                </c:pt>
                <c:pt idx="9396">
                  <c:v>2002-12-23</c:v>
                </c:pt>
                <c:pt idx="9397">
                  <c:v>2002-12-24</c:v>
                </c:pt>
                <c:pt idx="9398">
                  <c:v>2002-12-26</c:v>
                </c:pt>
                <c:pt idx="9399">
                  <c:v>2002-12-27</c:v>
                </c:pt>
                <c:pt idx="9400">
                  <c:v>2002-12-30</c:v>
                </c:pt>
                <c:pt idx="9401">
                  <c:v>2002-12-31</c:v>
                </c:pt>
                <c:pt idx="9402">
                  <c:v>2003-01-02</c:v>
                </c:pt>
                <c:pt idx="9403">
                  <c:v>2003-01-03</c:v>
                </c:pt>
                <c:pt idx="9404">
                  <c:v>2003-01-06</c:v>
                </c:pt>
                <c:pt idx="9405">
                  <c:v>2003-01-07</c:v>
                </c:pt>
                <c:pt idx="9406">
                  <c:v>2003-01-08</c:v>
                </c:pt>
                <c:pt idx="9407">
                  <c:v>2003-01-09</c:v>
                </c:pt>
                <c:pt idx="9408">
                  <c:v>2003-01-10</c:v>
                </c:pt>
                <c:pt idx="9409">
                  <c:v>2003-01-13</c:v>
                </c:pt>
                <c:pt idx="9410">
                  <c:v>2003-01-14</c:v>
                </c:pt>
                <c:pt idx="9411">
                  <c:v>2003-01-15</c:v>
                </c:pt>
                <c:pt idx="9412">
                  <c:v>2003-01-16</c:v>
                </c:pt>
                <c:pt idx="9413">
                  <c:v>2003-01-17</c:v>
                </c:pt>
                <c:pt idx="9414">
                  <c:v>2003-01-21</c:v>
                </c:pt>
                <c:pt idx="9415">
                  <c:v>2003-01-22</c:v>
                </c:pt>
                <c:pt idx="9416">
                  <c:v>2003-01-23</c:v>
                </c:pt>
                <c:pt idx="9417">
                  <c:v>2003-01-24</c:v>
                </c:pt>
                <c:pt idx="9418">
                  <c:v>2003-01-27</c:v>
                </c:pt>
                <c:pt idx="9419">
                  <c:v>2003-01-28</c:v>
                </c:pt>
                <c:pt idx="9420">
                  <c:v>2003-01-29</c:v>
                </c:pt>
                <c:pt idx="9421">
                  <c:v>2003-01-30</c:v>
                </c:pt>
                <c:pt idx="9422">
                  <c:v>2003-01-31</c:v>
                </c:pt>
                <c:pt idx="9423">
                  <c:v>2003-02-03</c:v>
                </c:pt>
                <c:pt idx="9424">
                  <c:v>2003-02-04</c:v>
                </c:pt>
                <c:pt idx="9425">
                  <c:v>2003-02-05</c:v>
                </c:pt>
                <c:pt idx="9426">
                  <c:v>2003-02-06</c:v>
                </c:pt>
                <c:pt idx="9427">
                  <c:v>2003-02-07</c:v>
                </c:pt>
                <c:pt idx="9428">
                  <c:v>2003-02-10</c:v>
                </c:pt>
                <c:pt idx="9429">
                  <c:v>2003-02-11</c:v>
                </c:pt>
                <c:pt idx="9430">
                  <c:v>2003-02-12</c:v>
                </c:pt>
                <c:pt idx="9431">
                  <c:v>2003-02-13</c:v>
                </c:pt>
                <c:pt idx="9432">
                  <c:v>2003-02-14</c:v>
                </c:pt>
                <c:pt idx="9433">
                  <c:v>2003-02-18</c:v>
                </c:pt>
                <c:pt idx="9434">
                  <c:v>2003-02-19</c:v>
                </c:pt>
                <c:pt idx="9435">
                  <c:v>2003-02-20</c:v>
                </c:pt>
                <c:pt idx="9436">
                  <c:v>2003-02-21</c:v>
                </c:pt>
                <c:pt idx="9437">
                  <c:v>2003-02-24</c:v>
                </c:pt>
                <c:pt idx="9438">
                  <c:v>2003-02-25</c:v>
                </c:pt>
                <c:pt idx="9439">
                  <c:v>2003-02-26</c:v>
                </c:pt>
                <c:pt idx="9440">
                  <c:v>2003-02-27</c:v>
                </c:pt>
                <c:pt idx="9441">
                  <c:v>2003-02-28</c:v>
                </c:pt>
                <c:pt idx="9442">
                  <c:v>2003-03-03</c:v>
                </c:pt>
                <c:pt idx="9443">
                  <c:v>2003-03-04</c:v>
                </c:pt>
                <c:pt idx="9444">
                  <c:v>2003-03-05</c:v>
                </c:pt>
                <c:pt idx="9445">
                  <c:v>2003-03-06</c:v>
                </c:pt>
                <c:pt idx="9446">
                  <c:v>2003-03-07</c:v>
                </c:pt>
                <c:pt idx="9447">
                  <c:v>2003-03-10</c:v>
                </c:pt>
                <c:pt idx="9448">
                  <c:v>2003-03-11</c:v>
                </c:pt>
                <c:pt idx="9449">
                  <c:v>2003-03-12</c:v>
                </c:pt>
                <c:pt idx="9450">
                  <c:v>2003-03-13</c:v>
                </c:pt>
                <c:pt idx="9451">
                  <c:v>2003-03-14</c:v>
                </c:pt>
                <c:pt idx="9452">
                  <c:v>2003-03-17</c:v>
                </c:pt>
                <c:pt idx="9453">
                  <c:v>2003-03-18</c:v>
                </c:pt>
                <c:pt idx="9454">
                  <c:v>2003-03-19</c:v>
                </c:pt>
                <c:pt idx="9455">
                  <c:v>2003-03-20</c:v>
                </c:pt>
                <c:pt idx="9456">
                  <c:v>2003-03-21</c:v>
                </c:pt>
                <c:pt idx="9457">
                  <c:v>2003-03-24</c:v>
                </c:pt>
                <c:pt idx="9458">
                  <c:v>2003-03-25</c:v>
                </c:pt>
                <c:pt idx="9459">
                  <c:v>2003-03-26</c:v>
                </c:pt>
                <c:pt idx="9460">
                  <c:v>2003-03-27</c:v>
                </c:pt>
                <c:pt idx="9461">
                  <c:v>2003-03-28</c:v>
                </c:pt>
                <c:pt idx="9462">
                  <c:v>2003-03-31</c:v>
                </c:pt>
                <c:pt idx="9463">
                  <c:v>2003-04-01</c:v>
                </c:pt>
                <c:pt idx="9464">
                  <c:v>2003-04-02</c:v>
                </c:pt>
                <c:pt idx="9465">
                  <c:v>2003-04-03</c:v>
                </c:pt>
                <c:pt idx="9466">
                  <c:v>2003-04-04</c:v>
                </c:pt>
                <c:pt idx="9467">
                  <c:v>2003-04-07</c:v>
                </c:pt>
                <c:pt idx="9468">
                  <c:v>2003-04-08</c:v>
                </c:pt>
                <c:pt idx="9469">
                  <c:v>2003-04-09</c:v>
                </c:pt>
                <c:pt idx="9470">
                  <c:v>2003-04-10</c:v>
                </c:pt>
                <c:pt idx="9471">
                  <c:v>2003-04-11</c:v>
                </c:pt>
                <c:pt idx="9472">
                  <c:v>2003-04-14</c:v>
                </c:pt>
                <c:pt idx="9473">
                  <c:v>2003-04-15</c:v>
                </c:pt>
                <c:pt idx="9474">
                  <c:v>2003-04-16</c:v>
                </c:pt>
                <c:pt idx="9475">
                  <c:v>2003-04-17</c:v>
                </c:pt>
                <c:pt idx="9476">
                  <c:v>2003-04-21</c:v>
                </c:pt>
                <c:pt idx="9477">
                  <c:v>2003-04-22</c:v>
                </c:pt>
                <c:pt idx="9478">
                  <c:v>2003-04-23</c:v>
                </c:pt>
                <c:pt idx="9479">
                  <c:v>2003-04-24</c:v>
                </c:pt>
                <c:pt idx="9480">
                  <c:v>2003-04-25</c:v>
                </c:pt>
                <c:pt idx="9481">
                  <c:v>2003-04-28</c:v>
                </c:pt>
                <c:pt idx="9482">
                  <c:v>2003-04-29</c:v>
                </c:pt>
                <c:pt idx="9483">
                  <c:v>2003-04-30</c:v>
                </c:pt>
                <c:pt idx="9484">
                  <c:v>2003-05-01</c:v>
                </c:pt>
                <c:pt idx="9485">
                  <c:v>2003-05-02</c:v>
                </c:pt>
                <c:pt idx="9486">
                  <c:v>2003-05-05</c:v>
                </c:pt>
                <c:pt idx="9487">
                  <c:v>2003-05-06</c:v>
                </c:pt>
                <c:pt idx="9488">
                  <c:v>2003-05-07</c:v>
                </c:pt>
                <c:pt idx="9489">
                  <c:v>2003-05-08</c:v>
                </c:pt>
                <c:pt idx="9490">
                  <c:v>2003-05-09</c:v>
                </c:pt>
                <c:pt idx="9491">
                  <c:v>2003-05-12</c:v>
                </c:pt>
                <c:pt idx="9492">
                  <c:v>2003-05-13</c:v>
                </c:pt>
                <c:pt idx="9493">
                  <c:v>2003-05-14</c:v>
                </c:pt>
                <c:pt idx="9494">
                  <c:v>2003-05-15</c:v>
                </c:pt>
                <c:pt idx="9495">
                  <c:v>2003-05-16</c:v>
                </c:pt>
                <c:pt idx="9496">
                  <c:v>2003-05-19</c:v>
                </c:pt>
                <c:pt idx="9497">
                  <c:v>2003-05-20</c:v>
                </c:pt>
                <c:pt idx="9498">
                  <c:v>2003-05-21</c:v>
                </c:pt>
                <c:pt idx="9499">
                  <c:v>2003-05-22</c:v>
                </c:pt>
                <c:pt idx="9500">
                  <c:v>2003-05-23</c:v>
                </c:pt>
                <c:pt idx="9501">
                  <c:v>2003-05-27</c:v>
                </c:pt>
                <c:pt idx="9502">
                  <c:v>2003-05-28</c:v>
                </c:pt>
                <c:pt idx="9503">
                  <c:v>2003-05-29</c:v>
                </c:pt>
                <c:pt idx="9504">
                  <c:v>2003-05-30</c:v>
                </c:pt>
                <c:pt idx="9505">
                  <c:v>2003-06-02</c:v>
                </c:pt>
                <c:pt idx="9506">
                  <c:v>2003-06-03</c:v>
                </c:pt>
                <c:pt idx="9507">
                  <c:v>2003-06-04</c:v>
                </c:pt>
                <c:pt idx="9508">
                  <c:v>2003-06-05</c:v>
                </c:pt>
                <c:pt idx="9509">
                  <c:v>2003-06-06</c:v>
                </c:pt>
                <c:pt idx="9510">
                  <c:v>2003-06-09</c:v>
                </c:pt>
                <c:pt idx="9511">
                  <c:v>2003-06-10</c:v>
                </c:pt>
                <c:pt idx="9512">
                  <c:v>2003-06-11</c:v>
                </c:pt>
                <c:pt idx="9513">
                  <c:v>2003-06-12</c:v>
                </c:pt>
                <c:pt idx="9514">
                  <c:v>2003-06-13</c:v>
                </c:pt>
                <c:pt idx="9515">
                  <c:v>2003-06-16</c:v>
                </c:pt>
                <c:pt idx="9516">
                  <c:v>2003-06-17</c:v>
                </c:pt>
                <c:pt idx="9517">
                  <c:v>2003-06-18</c:v>
                </c:pt>
                <c:pt idx="9518">
                  <c:v>2003-06-19</c:v>
                </c:pt>
                <c:pt idx="9519">
                  <c:v>2003-06-20</c:v>
                </c:pt>
                <c:pt idx="9520">
                  <c:v>2003-06-23</c:v>
                </c:pt>
                <c:pt idx="9521">
                  <c:v>2003-06-24</c:v>
                </c:pt>
                <c:pt idx="9522">
                  <c:v>2003-06-25</c:v>
                </c:pt>
                <c:pt idx="9523">
                  <c:v>2003-06-26</c:v>
                </c:pt>
                <c:pt idx="9524">
                  <c:v>2003-06-27</c:v>
                </c:pt>
                <c:pt idx="9525">
                  <c:v>2003-06-30</c:v>
                </c:pt>
                <c:pt idx="9526">
                  <c:v>2003-07-01</c:v>
                </c:pt>
                <c:pt idx="9527">
                  <c:v>2003-07-02</c:v>
                </c:pt>
                <c:pt idx="9528">
                  <c:v>2003-07-03</c:v>
                </c:pt>
                <c:pt idx="9529">
                  <c:v>2003-07-07</c:v>
                </c:pt>
                <c:pt idx="9530">
                  <c:v>2003-07-08</c:v>
                </c:pt>
                <c:pt idx="9531">
                  <c:v>2003-07-09</c:v>
                </c:pt>
                <c:pt idx="9532">
                  <c:v>2003-07-10</c:v>
                </c:pt>
                <c:pt idx="9533">
                  <c:v>2003-07-11</c:v>
                </c:pt>
                <c:pt idx="9534">
                  <c:v>2003-07-14</c:v>
                </c:pt>
                <c:pt idx="9535">
                  <c:v>2003-07-15</c:v>
                </c:pt>
                <c:pt idx="9536">
                  <c:v>2003-07-16</c:v>
                </c:pt>
                <c:pt idx="9537">
                  <c:v>2003-07-17</c:v>
                </c:pt>
                <c:pt idx="9538">
                  <c:v>2003-07-18</c:v>
                </c:pt>
                <c:pt idx="9539">
                  <c:v>2003-07-21</c:v>
                </c:pt>
                <c:pt idx="9540">
                  <c:v>2003-07-22</c:v>
                </c:pt>
                <c:pt idx="9541">
                  <c:v>2003-07-23</c:v>
                </c:pt>
                <c:pt idx="9542">
                  <c:v>2003-07-24</c:v>
                </c:pt>
                <c:pt idx="9543">
                  <c:v>2003-07-25</c:v>
                </c:pt>
                <c:pt idx="9544">
                  <c:v>2003-07-28</c:v>
                </c:pt>
                <c:pt idx="9545">
                  <c:v>2003-07-29</c:v>
                </c:pt>
                <c:pt idx="9546">
                  <c:v>2003-07-30</c:v>
                </c:pt>
                <c:pt idx="9547">
                  <c:v>2003-07-31</c:v>
                </c:pt>
                <c:pt idx="9548">
                  <c:v>2003-08-01</c:v>
                </c:pt>
                <c:pt idx="9549">
                  <c:v>2003-08-04</c:v>
                </c:pt>
                <c:pt idx="9550">
                  <c:v>2003-08-05</c:v>
                </c:pt>
                <c:pt idx="9551">
                  <c:v>2003-08-06</c:v>
                </c:pt>
                <c:pt idx="9552">
                  <c:v>2003-08-07</c:v>
                </c:pt>
                <c:pt idx="9553">
                  <c:v>2003-08-08</c:v>
                </c:pt>
                <c:pt idx="9554">
                  <c:v>2003-08-11</c:v>
                </c:pt>
                <c:pt idx="9555">
                  <c:v>2003-08-12</c:v>
                </c:pt>
                <c:pt idx="9556">
                  <c:v>2003-08-13</c:v>
                </c:pt>
                <c:pt idx="9557">
                  <c:v>2003-08-14</c:v>
                </c:pt>
                <c:pt idx="9558">
                  <c:v>2003-08-15</c:v>
                </c:pt>
                <c:pt idx="9559">
                  <c:v>2003-08-18</c:v>
                </c:pt>
                <c:pt idx="9560">
                  <c:v>2003-08-19</c:v>
                </c:pt>
                <c:pt idx="9561">
                  <c:v>2003-08-20</c:v>
                </c:pt>
                <c:pt idx="9562">
                  <c:v>2003-08-21</c:v>
                </c:pt>
                <c:pt idx="9563">
                  <c:v>2003-08-22</c:v>
                </c:pt>
                <c:pt idx="9564">
                  <c:v>2003-08-25</c:v>
                </c:pt>
                <c:pt idx="9565">
                  <c:v>2003-08-26</c:v>
                </c:pt>
                <c:pt idx="9566">
                  <c:v>2003-08-27</c:v>
                </c:pt>
                <c:pt idx="9567">
                  <c:v>2003-08-28</c:v>
                </c:pt>
                <c:pt idx="9568">
                  <c:v>2003-08-29</c:v>
                </c:pt>
                <c:pt idx="9569">
                  <c:v>2003-09-02</c:v>
                </c:pt>
                <c:pt idx="9570">
                  <c:v>2003-09-03</c:v>
                </c:pt>
                <c:pt idx="9571">
                  <c:v>2003-09-04</c:v>
                </c:pt>
                <c:pt idx="9572">
                  <c:v>2003-09-05</c:v>
                </c:pt>
                <c:pt idx="9573">
                  <c:v>2003-09-08</c:v>
                </c:pt>
                <c:pt idx="9574">
                  <c:v>2003-09-09</c:v>
                </c:pt>
                <c:pt idx="9575">
                  <c:v>2003-09-10</c:v>
                </c:pt>
                <c:pt idx="9576">
                  <c:v>2003-09-11</c:v>
                </c:pt>
                <c:pt idx="9577">
                  <c:v>2003-09-12</c:v>
                </c:pt>
                <c:pt idx="9578">
                  <c:v>2003-09-15</c:v>
                </c:pt>
                <c:pt idx="9579">
                  <c:v>2003-09-16</c:v>
                </c:pt>
                <c:pt idx="9580">
                  <c:v>2003-09-17</c:v>
                </c:pt>
                <c:pt idx="9581">
                  <c:v>2003-09-18</c:v>
                </c:pt>
                <c:pt idx="9582">
                  <c:v>2003-09-19</c:v>
                </c:pt>
                <c:pt idx="9583">
                  <c:v>2003-09-22</c:v>
                </c:pt>
                <c:pt idx="9584">
                  <c:v>2003-09-23</c:v>
                </c:pt>
                <c:pt idx="9585">
                  <c:v>2003-09-24</c:v>
                </c:pt>
                <c:pt idx="9586">
                  <c:v>2003-09-25</c:v>
                </c:pt>
                <c:pt idx="9587">
                  <c:v>2003-09-26</c:v>
                </c:pt>
                <c:pt idx="9588">
                  <c:v>2003-09-29</c:v>
                </c:pt>
                <c:pt idx="9589">
                  <c:v>2003-09-30</c:v>
                </c:pt>
                <c:pt idx="9590">
                  <c:v>2003-10-01</c:v>
                </c:pt>
                <c:pt idx="9591">
                  <c:v>2003-10-02</c:v>
                </c:pt>
                <c:pt idx="9592">
                  <c:v>2003-10-03</c:v>
                </c:pt>
                <c:pt idx="9593">
                  <c:v>2003-10-06</c:v>
                </c:pt>
                <c:pt idx="9594">
                  <c:v>2003-10-07</c:v>
                </c:pt>
                <c:pt idx="9595">
                  <c:v>2003-10-08</c:v>
                </c:pt>
                <c:pt idx="9596">
                  <c:v>2003-10-09</c:v>
                </c:pt>
                <c:pt idx="9597">
                  <c:v>2003-10-10</c:v>
                </c:pt>
                <c:pt idx="9598">
                  <c:v>2003-10-13</c:v>
                </c:pt>
                <c:pt idx="9599">
                  <c:v>2003-10-14</c:v>
                </c:pt>
                <c:pt idx="9600">
                  <c:v>2003-10-15</c:v>
                </c:pt>
                <c:pt idx="9601">
                  <c:v>2003-10-16</c:v>
                </c:pt>
                <c:pt idx="9602">
                  <c:v>2003-10-17</c:v>
                </c:pt>
                <c:pt idx="9603">
                  <c:v>2003-10-20</c:v>
                </c:pt>
                <c:pt idx="9604">
                  <c:v>2003-10-21</c:v>
                </c:pt>
                <c:pt idx="9605">
                  <c:v>2003-10-22</c:v>
                </c:pt>
                <c:pt idx="9606">
                  <c:v>2003-10-23</c:v>
                </c:pt>
                <c:pt idx="9607">
                  <c:v>2003-10-24</c:v>
                </c:pt>
                <c:pt idx="9608">
                  <c:v>2003-10-27</c:v>
                </c:pt>
                <c:pt idx="9609">
                  <c:v>2003-10-28</c:v>
                </c:pt>
                <c:pt idx="9610">
                  <c:v>2003-10-29</c:v>
                </c:pt>
                <c:pt idx="9611">
                  <c:v>2003-10-30</c:v>
                </c:pt>
                <c:pt idx="9612">
                  <c:v>2003-10-31</c:v>
                </c:pt>
                <c:pt idx="9613">
                  <c:v>2003-11-03</c:v>
                </c:pt>
                <c:pt idx="9614">
                  <c:v>2003-11-04</c:v>
                </c:pt>
                <c:pt idx="9615">
                  <c:v>2003-11-05</c:v>
                </c:pt>
                <c:pt idx="9616">
                  <c:v>2003-11-06</c:v>
                </c:pt>
                <c:pt idx="9617">
                  <c:v>2003-11-07</c:v>
                </c:pt>
                <c:pt idx="9618">
                  <c:v>2003-11-10</c:v>
                </c:pt>
                <c:pt idx="9619">
                  <c:v>2003-11-11</c:v>
                </c:pt>
                <c:pt idx="9620">
                  <c:v>2003-11-12</c:v>
                </c:pt>
                <c:pt idx="9621">
                  <c:v>2003-11-13</c:v>
                </c:pt>
                <c:pt idx="9622">
                  <c:v>2003-11-14</c:v>
                </c:pt>
                <c:pt idx="9623">
                  <c:v>2003-11-17</c:v>
                </c:pt>
                <c:pt idx="9624">
                  <c:v>2003-11-18</c:v>
                </c:pt>
                <c:pt idx="9625">
                  <c:v>2003-11-19</c:v>
                </c:pt>
                <c:pt idx="9626">
                  <c:v>2003-11-20</c:v>
                </c:pt>
                <c:pt idx="9627">
                  <c:v>2003-11-21</c:v>
                </c:pt>
                <c:pt idx="9628">
                  <c:v>2003-11-24</c:v>
                </c:pt>
                <c:pt idx="9629">
                  <c:v>2003-11-25</c:v>
                </c:pt>
                <c:pt idx="9630">
                  <c:v>2003-11-26</c:v>
                </c:pt>
                <c:pt idx="9631">
                  <c:v>2003-11-28</c:v>
                </c:pt>
                <c:pt idx="9632">
                  <c:v>2003-12-01</c:v>
                </c:pt>
                <c:pt idx="9633">
                  <c:v>2003-12-02</c:v>
                </c:pt>
                <c:pt idx="9634">
                  <c:v>2003-12-03</c:v>
                </c:pt>
                <c:pt idx="9635">
                  <c:v>2003-12-04</c:v>
                </c:pt>
                <c:pt idx="9636">
                  <c:v>2003-12-05</c:v>
                </c:pt>
                <c:pt idx="9637">
                  <c:v>2003-12-08</c:v>
                </c:pt>
                <c:pt idx="9638">
                  <c:v>2003-12-09</c:v>
                </c:pt>
                <c:pt idx="9639">
                  <c:v>2003-12-10</c:v>
                </c:pt>
                <c:pt idx="9640">
                  <c:v>2003-12-11</c:v>
                </c:pt>
                <c:pt idx="9641">
                  <c:v>2003-12-12</c:v>
                </c:pt>
                <c:pt idx="9642">
                  <c:v>2003-12-15</c:v>
                </c:pt>
                <c:pt idx="9643">
                  <c:v>2003-12-16</c:v>
                </c:pt>
                <c:pt idx="9644">
                  <c:v>2003-12-17</c:v>
                </c:pt>
                <c:pt idx="9645">
                  <c:v>2003-12-18</c:v>
                </c:pt>
                <c:pt idx="9646">
                  <c:v>2003-12-19</c:v>
                </c:pt>
                <c:pt idx="9647">
                  <c:v>2003-12-22</c:v>
                </c:pt>
                <c:pt idx="9648">
                  <c:v>2003-12-23</c:v>
                </c:pt>
                <c:pt idx="9649">
                  <c:v>2003-12-24</c:v>
                </c:pt>
                <c:pt idx="9650">
                  <c:v>2003-12-26</c:v>
                </c:pt>
                <c:pt idx="9651">
                  <c:v>2003-12-29</c:v>
                </c:pt>
                <c:pt idx="9652">
                  <c:v>2003-12-30</c:v>
                </c:pt>
                <c:pt idx="9653">
                  <c:v>2003-12-31</c:v>
                </c:pt>
                <c:pt idx="9654">
                  <c:v>2004-01-02</c:v>
                </c:pt>
                <c:pt idx="9655">
                  <c:v>2004-01-05</c:v>
                </c:pt>
                <c:pt idx="9656">
                  <c:v>2004-01-06</c:v>
                </c:pt>
                <c:pt idx="9657">
                  <c:v>2004-01-07</c:v>
                </c:pt>
                <c:pt idx="9658">
                  <c:v>2004-01-08</c:v>
                </c:pt>
                <c:pt idx="9659">
                  <c:v>2004-01-09</c:v>
                </c:pt>
                <c:pt idx="9660">
                  <c:v>2004-01-12</c:v>
                </c:pt>
                <c:pt idx="9661">
                  <c:v>2004-01-13</c:v>
                </c:pt>
                <c:pt idx="9662">
                  <c:v>2004-01-14</c:v>
                </c:pt>
                <c:pt idx="9663">
                  <c:v>2004-01-15</c:v>
                </c:pt>
                <c:pt idx="9664">
                  <c:v>2004-01-16</c:v>
                </c:pt>
                <c:pt idx="9665">
                  <c:v>2004-01-20</c:v>
                </c:pt>
                <c:pt idx="9666">
                  <c:v>2004-01-21</c:v>
                </c:pt>
                <c:pt idx="9667">
                  <c:v>2004-01-22</c:v>
                </c:pt>
                <c:pt idx="9668">
                  <c:v>2004-01-23</c:v>
                </c:pt>
                <c:pt idx="9669">
                  <c:v>2004-01-26</c:v>
                </c:pt>
                <c:pt idx="9670">
                  <c:v>2004-01-27</c:v>
                </c:pt>
                <c:pt idx="9671">
                  <c:v>2004-01-28</c:v>
                </c:pt>
                <c:pt idx="9672">
                  <c:v>2004-01-29</c:v>
                </c:pt>
                <c:pt idx="9673">
                  <c:v>2004-01-30</c:v>
                </c:pt>
                <c:pt idx="9674">
                  <c:v>2004-02-02</c:v>
                </c:pt>
                <c:pt idx="9675">
                  <c:v>2004-02-03</c:v>
                </c:pt>
                <c:pt idx="9676">
                  <c:v>2004-02-04</c:v>
                </c:pt>
                <c:pt idx="9677">
                  <c:v>2004-02-05</c:v>
                </c:pt>
                <c:pt idx="9678">
                  <c:v>2004-02-06</c:v>
                </c:pt>
                <c:pt idx="9679">
                  <c:v>2004-02-09</c:v>
                </c:pt>
                <c:pt idx="9680">
                  <c:v>2004-02-10</c:v>
                </c:pt>
                <c:pt idx="9681">
                  <c:v>2004-02-11</c:v>
                </c:pt>
                <c:pt idx="9682">
                  <c:v>2004-02-12</c:v>
                </c:pt>
                <c:pt idx="9683">
                  <c:v>2004-02-13</c:v>
                </c:pt>
                <c:pt idx="9684">
                  <c:v>2004-02-17</c:v>
                </c:pt>
                <c:pt idx="9685">
                  <c:v>2004-02-18</c:v>
                </c:pt>
                <c:pt idx="9686">
                  <c:v>2004-02-19</c:v>
                </c:pt>
                <c:pt idx="9687">
                  <c:v>2004-02-20</c:v>
                </c:pt>
                <c:pt idx="9688">
                  <c:v>2004-02-23</c:v>
                </c:pt>
                <c:pt idx="9689">
                  <c:v>2004-02-24</c:v>
                </c:pt>
                <c:pt idx="9690">
                  <c:v>2004-02-25</c:v>
                </c:pt>
                <c:pt idx="9691">
                  <c:v>2004-02-26</c:v>
                </c:pt>
                <c:pt idx="9692">
                  <c:v>2004-02-27</c:v>
                </c:pt>
                <c:pt idx="9693">
                  <c:v>2004-03-01</c:v>
                </c:pt>
                <c:pt idx="9694">
                  <c:v>2004-03-02</c:v>
                </c:pt>
                <c:pt idx="9695">
                  <c:v>2004-03-03</c:v>
                </c:pt>
                <c:pt idx="9696">
                  <c:v>2004-03-04</c:v>
                </c:pt>
                <c:pt idx="9697">
                  <c:v>2004-03-05</c:v>
                </c:pt>
                <c:pt idx="9698">
                  <c:v>2004-03-08</c:v>
                </c:pt>
                <c:pt idx="9699">
                  <c:v>2004-03-09</c:v>
                </c:pt>
                <c:pt idx="9700">
                  <c:v>2004-03-10</c:v>
                </c:pt>
                <c:pt idx="9701">
                  <c:v>2004-03-11</c:v>
                </c:pt>
                <c:pt idx="9702">
                  <c:v>2004-03-12</c:v>
                </c:pt>
                <c:pt idx="9703">
                  <c:v>2004-03-15</c:v>
                </c:pt>
                <c:pt idx="9704">
                  <c:v>2004-03-16</c:v>
                </c:pt>
                <c:pt idx="9705">
                  <c:v>2004-03-17</c:v>
                </c:pt>
                <c:pt idx="9706">
                  <c:v>2004-03-18</c:v>
                </c:pt>
                <c:pt idx="9707">
                  <c:v>2004-03-19</c:v>
                </c:pt>
                <c:pt idx="9708">
                  <c:v>2004-03-22</c:v>
                </c:pt>
                <c:pt idx="9709">
                  <c:v>2004-03-23</c:v>
                </c:pt>
                <c:pt idx="9710">
                  <c:v>2004-03-24</c:v>
                </c:pt>
                <c:pt idx="9711">
                  <c:v>2004-03-25</c:v>
                </c:pt>
                <c:pt idx="9712">
                  <c:v>2004-03-26</c:v>
                </c:pt>
                <c:pt idx="9713">
                  <c:v>2004-03-29</c:v>
                </c:pt>
                <c:pt idx="9714">
                  <c:v>2004-03-30</c:v>
                </c:pt>
                <c:pt idx="9715">
                  <c:v>2004-03-31</c:v>
                </c:pt>
                <c:pt idx="9716">
                  <c:v>2004-04-01</c:v>
                </c:pt>
                <c:pt idx="9717">
                  <c:v>2004-04-02</c:v>
                </c:pt>
                <c:pt idx="9718">
                  <c:v>2004-04-05</c:v>
                </c:pt>
                <c:pt idx="9719">
                  <c:v>2004-04-06</c:v>
                </c:pt>
                <c:pt idx="9720">
                  <c:v>2004-04-07</c:v>
                </c:pt>
                <c:pt idx="9721">
                  <c:v>2004-04-08</c:v>
                </c:pt>
                <c:pt idx="9722">
                  <c:v>2004-04-12</c:v>
                </c:pt>
                <c:pt idx="9723">
                  <c:v>2004-04-13</c:v>
                </c:pt>
                <c:pt idx="9724">
                  <c:v>2004-04-14</c:v>
                </c:pt>
                <c:pt idx="9725">
                  <c:v>2004-04-15</c:v>
                </c:pt>
                <c:pt idx="9726">
                  <c:v>2004-04-16</c:v>
                </c:pt>
                <c:pt idx="9727">
                  <c:v>2004-04-19</c:v>
                </c:pt>
                <c:pt idx="9728">
                  <c:v>2004-04-20</c:v>
                </c:pt>
                <c:pt idx="9729">
                  <c:v>2004-04-21</c:v>
                </c:pt>
                <c:pt idx="9730">
                  <c:v>2004-04-22</c:v>
                </c:pt>
                <c:pt idx="9731">
                  <c:v>2004-04-23</c:v>
                </c:pt>
                <c:pt idx="9732">
                  <c:v>2004-04-26</c:v>
                </c:pt>
                <c:pt idx="9733">
                  <c:v>2004-04-27</c:v>
                </c:pt>
                <c:pt idx="9734">
                  <c:v>2004-04-28</c:v>
                </c:pt>
                <c:pt idx="9735">
                  <c:v>2004-04-29</c:v>
                </c:pt>
                <c:pt idx="9736">
                  <c:v>2004-04-30</c:v>
                </c:pt>
                <c:pt idx="9737">
                  <c:v>2004-05-03</c:v>
                </c:pt>
                <c:pt idx="9738">
                  <c:v>2004-05-04</c:v>
                </c:pt>
                <c:pt idx="9739">
                  <c:v>2004-05-05</c:v>
                </c:pt>
                <c:pt idx="9740">
                  <c:v>2004-05-06</c:v>
                </c:pt>
                <c:pt idx="9741">
                  <c:v>2004-05-07</c:v>
                </c:pt>
                <c:pt idx="9742">
                  <c:v>2004-05-10</c:v>
                </c:pt>
                <c:pt idx="9743">
                  <c:v>2004-05-11</c:v>
                </c:pt>
                <c:pt idx="9744">
                  <c:v>2004-05-12</c:v>
                </c:pt>
                <c:pt idx="9745">
                  <c:v>2004-05-13</c:v>
                </c:pt>
                <c:pt idx="9746">
                  <c:v>2004-05-14</c:v>
                </c:pt>
                <c:pt idx="9747">
                  <c:v>2004-05-17</c:v>
                </c:pt>
                <c:pt idx="9748">
                  <c:v>2004-05-18</c:v>
                </c:pt>
                <c:pt idx="9749">
                  <c:v>2004-05-19</c:v>
                </c:pt>
                <c:pt idx="9750">
                  <c:v>2004-05-20</c:v>
                </c:pt>
                <c:pt idx="9751">
                  <c:v>2004-05-21</c:v>
                </c:pt>
                <c:pt idx="9752">
                  <c:v>2004-05-24</c:v>
                </c:pt>
                <c:pt idx="9753">
                  <c:v>2004-05-25</c:v>
                </c:pt>
                <c:pt idx="9754">
                  <c:v>2004-05-26</c:v>
                </c:pt>
                <c:pt idx="9755">
                  <c:v>2004-05-27</c:v>
                </c:pt>
                <c:pt idx="9756">
                  <c:v>2004-05-28</c:v>
                </c:pt>
                <c:pt idx="9757">
                  <c:v>2004-06-01</c:v>
                </c:pt>
                <c:pt idx="9758">
                  <c:v>2004-06-02</c:v>
                </c:pt>
                <c:pt idx="9759">
                  <c:v>2004-06-03</c:v>
                </c:pt>
                <c:pt idx="9760">
                  <c:v>2004-06-04</c:v>
                </c:pt>
                <c:pt idx="9761">
                  <c:v>2004-06-07</c:v>
                </c:pt>
                <c:pt idx="9762">
                  <c:v>2004-06-08</c:v>
                </c:pt>
                <c:pt idx="9763">
                  <c:v>2004-06-09</c:v>
                </c:pt>
                <c:pt idx="9764">
                  <c:v>2004-06-10</c:v>
                </c:pt>
                <c:pt idx="9765">
                  <c:v>2004-06-14</c:v>
                </c:pt>
                <c:pt idx="9766">
                  <c:v>2004-06-15</c:v>
                </c:pt>
                <c:pt idx="9767">
                  <c:v>2004-06-16</c:v>
                </c:pt>
                <c:pt idx="9768">
                  <c:v>2004-06-17</c:v>
                </c:pt>
                <c:pt idx="9769">
                  <c:v>2004-06-18</c:v>
                </c:pt>
                <c:pt idx="9770">
                  <c:v>2004-06-21</c:v>
                </c:pt>
                <c:pt idx="9771">
                  <c:v>2004-06-22</c:v>
                </c:pt>
                <c:pt idx="9772">
                  <c:v>2004-06-23</c:v>
                </c:pt>
                <c:pt idx="9773">
                  <c:v>2004-06-24</c:v>
                </c:pt>
                <c:pt idx="9774">
                  <c:v>2004-06-25</c:v>
                </c:pt>
                <c:pt idx="9775">
                  <c:v>2004-06-28</c:v>
                </c:pt>
                <c:pt idx="9776">
                  <c:v>2004-06-29</c:v>
                </c:pt>
                <c:pt idx="9777">
                  <c:v>2004-06-30</c:v>
                </c:pt>
                <c:pt idx="9778">
                  <c:v>2004-07-01</c:v>
                </c:pt>
                <c:pt idx="9779">
                  <c:v>2004-07-02</c:v>
                </c:pt>
                <c:pt idx="9780">
                  <c:v>2004-07-06</c:v>
                </c:pt>
                <c:pt idx="9781">
                  <c:v>2004-07-07</c:v>
                </c:pt>
                <c:pt idx="9782">
                  <c:v>2004-07-08</c:v>
                </c:pt>
                <c:pt idx="9783">
                  <c:v>2004-07-09</c:v>
                </c:pt>
                <c:pt idx="9784">
                  <c:v>2004-07-12</c:v>
                </c:pt>
                <c:pt idx="9785">
                  <c:v>2004-07-13</c:v>
                </c:pt>
                <c:pt idx="9786">
                  <c:v>2004-07-14</c:v>
                </c:pt>
                <c:pt idx="9787">
                  <c:v>2004-07-15</c:v>
                </c:pt>
                <c:pt idx="9788">
                  <c:v>2004-07-16</c:v>
                </c:pt>
                <c:pt idx="9789">
                  <c:v>2004-07-19</c:v>
                </c:pt>
                <c:pt idx="9790">
                  <c:v>2004-07-20</c:v>
                </c:pt>
                <c:pt idx="9791">
                  <c:v>2004-07-21</c:v>
                </c:pt>
                <c:pt idx="9792">
                  <c:v>2004-07-22</c:v>
                </c:pt>
                <c:pt idx="9793">
                  <c:v>2004-07-23</c:v>
                </c:pt>
                <c:pt idx="9794">
                  <c:v>2004-07-26</c:v>
                </c:pt>
                <c:pt idx="9795">
                  <c:v>2004-07-27</c:v>
                </c:pt>
                <c:pt idx="9796">
                  <c:v>2004-07-28</c:v>
                </c:pt>
                <c:pt idx="9797">
                  <c:v>2004-07-29</c:v>
                </c:pt>
                <c:pt idx="9798">
                  <c:v>2004-07-30</c:v>
                </c:pt>
                <c:pt idx="9799">
                  <c:v>2004-08-02</c:v>
                </c:pt>
                <c:pt idx="9800">
                  <c:v>2004-08-03</c:v>
                </c:pt>
                <c:pt idx="9801">
                  <c:v>2004-08-04</c:v>
                </c:pt>
                <c:pt idx="9802">
                  <c:v>2004-08-05</c:v>
                </c:pt>
                <c:pt idx="9803">
                  <c:v>2004-08-06</c:v>
                </c:pt>
                <c:pt idx="9804">
                  <c:v>2004-08-09</c:v>
                </c:pt>
                <c:pt idx="9805">
                  <c:v>2004-08-10</c:v>
                </c:pt>
                <c:pt idx="9806">
                  <c:v>2004-08-11</c:v>
                </c:pt>
                <c:pt idx="9807">
                  <c:v>2004-08-12</c:v>
                </c:pt>
                <c:pt idx="9808">
                  <c:v>2004-08-13</c:v>
                </c:pt>
                <c:pt idx="9809">
                  <c:v>2004-08-16</c:v>
                </c:pt>
                <c:pt idx="9810">
                  <c:v>2004-08-17</c:v>
                </c:pt>
                <c:pt idx="9811">
                  <c:v>2004-08-18</c:v>
                </c:pt>
                <c:pt idx="9812">
                  <c:v>2004-08-19</c:v>
                </c:pt>
                <c:pt idx="9813">
                  <c:v>2004-08-20</c:v>
                </c:pt>
                <c:pt idx="9814">
                  <c:v>2004-08-23</c:v>
                </c:pt>
                <c:pt idx="9815">
                  <c:v>2004-08-24</c:v>
                </c:pt>
                <c:pt idx="9816">
                  <c:v>2004-08-25</c:v>
                </c:pt>
                <c:pt idx="9817">
                  <c:v>2004-08-26</c:v>
                </c:pt>
                <c:pt idx="9818">
                  <c:v>2004-08-27</c:v>
                </c:pt>
                <c:pt idx="9819">
                  <c:v>2004-08-30</c:v>
                </c:pt>
                <c:pt idx="9820">
                  <c:v>2004-08-31</c:v>
                </c:pt>
                <c:pt idx="9821">
                  <c:v>2004-09-01</c:v>
                </c:pt>
                <c:pt idx="9822">
                  <c:v>2004-09-02</c:v>
                </c:pt>
                <c:pt idx="9823">
                  <c:v>2004-09-03</c:v>
                </c:pt>
                <c:pt idx="9824">
                  <c:v>2004-09-07</c:v>
                </c:pt>
                <c:pt idx="9825">
                  <c:v>2004-09-08</c:v>
                </c:pt>
                <c:pt idx="9826">
                  <c:v>2004-09-09</c:v>
                </c:pt>
                <c:pt idx="9827">
                  <c:v>2004-09-10</c:v>
                </c:pt>
                <c:pt idx="9828">
                  <c:v>2004-09-13</c:v>
                </c:pt>
                <c:pt idx="9829">
                  <c:v>2004-09-14</c:v>
                </c:pt>
                <c:pt idx="9830">
                  <c:v>2004-09-15</c:v>
                </c:pt>
                <c:pt idx="9831">
                  <c:v>2004-09-16</c:v>
                </c:pt>
                <c:pt idx="9832">
                  <c:v>2004-09-17</c:v>
                </c:pt>
                <c:pt idx="9833">
                  <c:v>2004-09-20</c:v>
                </c:pt>
                <c:pt idx="9834">
                  <c:v>2004-09-21</c:v>
                </c:pt>
                <c:pt idx="9835">
                  <c:v>2004-09-22</c:v>
                </c:pt>
                <c:pt idx="9836">
                  <c:v>2004-09-23</c:v>
                </c:pt>
                <c:pt idx="9837">
                  <c:v>2004-09-24</c:v>
                </c:pt>
                <c:pt idx="9838">
                  <c:v>2004-09-27</c:v>
                </c:pt>
                <c:pt idx="9839">
                  <c:v>2004-09-28</c:v>
                </c:pt>
                <c:pt idx="9840">
                  <c:v>2004-09-29</c:v>
                </c:pt>
                <c:pt idx="9841">
                  <c:v>2004-09-30</c:v>
                </c:pt>
                <c:pt idx="9842">
                  <c:v>2004-10-01</c:v>
                </c:pt>
                <c:pt idx="9843">
                  <c:v>2004-10-04</c:v>
                </c:pt>
                <c:pt idx="9844">
                  <c:v>2004-10-05</c:v>
                </c:pt>
                <c:pt idx="9845">
                  <c:v>2004-10-06</c:v>
                </c:pt>
                <c:pt idx="9846">
                  <c:v>2004-10-07</c:v>
                </c:pt>
                <c:pt idx="9847">
                  <c:v>2004-10-08</c:v>
                </c:pt>
                <c:pt idx="9848">
                  <c:v>2004-10-11</c:v>
                </c:pt>
                <c:pt idx="9849">
                  <c:v>2004-10-12</c:v>
                </c:pt>
                <c:pt idx="9850">
                  <c:v>2004-10-13</c:v>
                </c:pt>
                <c:pt idx="9851">
                  <c:v>2004-10-14</c:v>
                </c:pt>
                <c:pt idx="9852">
                  <c:v>2004-10-15</c:v>
                </c:pt>
                <c:pt idx="9853">
                  <c:v>2004-10-18</c:v>
                </c:pt>
                <c:pt idx="9854">
                  <c:v>2004-10-19</c:v>
                </c:pt>
                <c:pt idx="9855">
                  <c:v>2004-10-20</c:v>
                </c:pt>
                <c:pt idx="9856">
                  <c:v>2004-10-21</c:v>
                </c:pt>
                <c:pt idx="9857">
                  <c:v>2004-10-22</c:v>
                </c:pt>
                <c:pt idx="9858">
                  <c:v>2004-10-25</c:v>
                </c:pt>
                <c:pt idx="9859">
                  <c:v>2004-10-26</c:v>
                </c:pt>
                <c:pt idx="9860">
                  <c:v>2004-10-27</c:v>
                </c:pt>
                <c:pt idx="9861">
                  <c:v>2004-10-28</c:v>
                </c:pt>
                <c:pt idx="9862">
                  <c:v>2004-10-29</c:v>
                </c:pt>
                <c:pt idx="9863">
                  <c:v>2004-11-01</c:v>
                </c:pt>
                <c:pt idx="9864">
                  <c:v>2004-11-02</c:v>
                </c:pt>
                <c:pt idx="9865">
                  <c:v>2004-11-03</c:v>
                </c:pt>
                <c:pt idx="9866">
                  <c:v>2004-11-04</c:v>
                </c:pt>
                <c:pt idx="9867">
                  <c:v>2004-11-05</c:v>
                </c:pt>
                <c:pt idx="9868">
                  <c:v>2004-11-08</c:v>
                </c:pt>
                <c:pt idx="9869">
                  <c:v>2004-11-09</c:v>
                </c:pt>
                <c:pt idx="9870">
                  <c:v>2004-11-10</c:v>
                </c:pt>
                <c:pt idx="9871">
                  <c:v>2004-11-11</c:v>
                </c:pt>
                <c:pt idx="9872">
                  <c:v>2004-11-12</c:v>
                </c:pt>
                <c:pt idx="9873">
                  <c:v>2004-11-15</c:v>
                </c:pt>
                <c:pt idx="9874">
                  <c:v>2004-11-16</c:v>
                </c:pt>
                <c:pt idx="9875">
                  <c:v>2004-11-17</c:v>
                </c:pt>
                <c:pt idx="9876">
                  <c:v>2004-11-18</c:v>
                </c:pt>
                <c:pt idx="9877">
                  <c:v>2004-11-19</c:v>
                </c:pt>
                <c:pt idx="9878">
                  <c:v>2004-11-22</c:v>
                </c:pt>
                <c:pt idx="9879">
                  <c:v>2004-11-23</c:v>
                </c:pt>
                <c:pt idx="9880">
                  <c:v>2004-11-24</c:v>
                </c:pt>
                <c:pt idx="9881">
                  <c:v>2004-11-26</c:v>
                </c:pt>
                <c:pt idx="9882">
                  <c:v>2004-11-29</c:v>
                </c:pt>
                <c:pt idx="9883">
                  <c:v>2004-11-30</c:v>
                </c:pt>
                <c:pt idx="9884">
                  <c:v>2004-12-01</c:v>
                </c:pt>
                <c:pt idx="9885">
                  <c:v>2004-12-02</c:v>
                </c:pt>
                <c:pt idx="9886">
                  <c:v>2004-12-03</c:v>
                </c:pt>
                <c:pt idx="9887">
                  <c:v>2004-12-06</c:v>
                </c:pt>
                <c:pt idx="9888">
                  <c:v>2004-12-07</c:v>
                </c:pt>
                <c:pt idx="9889">
                  <c:v>2004-12-08</c:v>
                </c:pt>
                <c:pt idx="9890">
                  <c:v>2004-12-09</c:v>
                </c:pt>
                <c:pt idx="9891">
                  <c:v>2004-12-10</c:v>
                </c:pt>
                <c:pt idx="9892">
                  <c:v>2004-12-13</c:v>
                </c:pt>
                <c:pt idx="9893">
                  <c:v>2004-12-14</c:v>
                </c:pt>
                <c:pt idx="9894">
                  <c:v>2004-12-15</c:v>
                </c:pt>
                <c:pt idx="9895">
                  <c:v>2004-12-16</c:v>
                </c:pt>
                <c:pt idx="9896">
                  <c:v>2004-12-17</c:v>
                </c:pt>
                <c:pt idx="9897">
                  <c:v>2004-12-20</c:v>
                </c:pt>
                <c:pt idx="9898">
                  <c:v>2004-12-21</c:v>
                </c:pt>
                <c:pt idx="9899">
                  <c:v>2004-12-22</c:v>
                </c:pt>
                <c:pt idx="9900">
                  <c:v>2004-12-23</c:v>
                </c:pt>
                <c:pt idx="9901">
                  <c:v>2004-12-27</c:v>
                </c:pt>
                <c:pt idx="9902">
                  <c:v>2004-12-28</c:v>
                </c:pt>
                <c:pt idx="9903">
                  <c:v>2004-12-29</c:v>
                </c:pt>
                <c:pt idx="9904">
                  <c:v>2004-12-30</c:v>
                </c:pt>
                <c:pt idx="9905">
                  <c:v>2004-12-31</c:v>
                </c:pt>
                <c:pt idx="9906">
                  <c:v>2005-01-03</c:v>
                </c:pt>
                <c:pt idx="9907">
                  <c:v>2005-01-04</c:v>
                </c:pt>
                <c:pt idx="9908">
                  <c:v>2005-01-05</c:v>
                </c:pt>
                <c:pt idx="9909">
                  <c:v>2005-01-06</c:v>
                </c:pt>
                <c:pt idx="9910">
                  <c:v>2005-01-07</c:v>
                </c:pt>
                <c:pt idx="9911">
                  <c:v>2005-01-10</c:v>
                </c:pt>
                <c:pt idx="9912">
                  <c:v>2005-01-11</c:v>
                </c:pt>
                <c:pt idx="9913">
                  <c:v>2005-01-12</c:v>
                </c:pt>
                <c:pt idx="9914">
                  <c:v>2005-01-13</c:v>
                </c:pt>
                <c:pt idx="9915">
                  <c:v>2005-01-14</c:v>
                </c:pt>
                <c:pt idx="9916">
                  <c:v>2005-01-18</c:v>
                </c:pt>
                <c:pt idx="9917">
                  <c:v>2005-01-19</c:v>
                </c:pt>
                <c:pt idx="9918">
                  <c:v>2005-01-20</c:v>
                </c:pt>
                <c:pt idx="9919">
                  <c:v>2005-01-21</c:v>
                </c:pt>
                <c:pt idx="9920">
                  <c:v>2005-01-24</c:v>
                </c:pt>
                <c:pt idx="9921">
                  <c:v>2005-01-25</c:v>
                </c:pt>
                <c:pt idx="9922">
                  <c:v>2005-01-26</c:v>
                </c:pt>
                <c:pt idx="9923">
                  <c:v>2005-01-27</c:v>
                </c:pt>
                <c:pt idx="9924">
                  <c:v>2005-01-28</c:v>
                </c:pt>
                <c:pt idx="9925">
                  <c:v>2005-01-31</c:v>
                </c:pt>
                <c:pt idx="9926">
                  <c:v>2005-02-01</c:v>
                </c:pt>
                <c:pt idx="9927">
                  <c:v>2005-02-02</c:v>
                </c:pt>
                <c:pt idx="9928">
                  <c:v>2005-02-03</c:v>
                </c:pt>
                <c:pt idx="9929">
                  <c:v>2005-02-04</c:v>
                </c:pt>
                <c:pt idx="9930">
                  <c:v>2005-02-07</c:v>
                </c:pt>
                <c:pt idx="9931">
                  <c:v>2005-02-08</c:v>
                </c:pt>
                <c:pt idx="9932">
                  <c:v>2005-02-09</c:v>
                </c:pt>
                <c:pt idx="9933">
                  <c:v>2005-02-10</c:v>
                </c:pt>
                <c:pt idx="9934">
                  <c:v>2005-02-11</c:v>
                </c:pt>
                <c:pt idx="9935">
                  <c:v>2005-02-14</c:v>
                </c:pt>
                <c:pt idx="9936">
                  <c:v>2005-02-15</c:v>
                </c:pt>
                <c:pt idx="9937">
                  <c:v>2005-02-16</c:v>
                </c:pt>
                <c:pt idx="9938">
                  <c:v>2005-02-17</c:v>
                </c:pt>
                <c:pt idx="9939">
                  <c:v>2005-02-18</c:v>
                </c:pt>
                <c:pt idx="9940">
                  <c:v>2005-02-22</c:v>
                </c:pt>
                <c:pt idx="9941">
                  <c:v>2005-02-23</c:v>
                </c:pt>
                <c:pt idx="9942">
                  <c:v>2005-02-24</c:v>
                </c:pt>
                <c:pt idx="9943">
                  <c:v>2005-02-25</c:v>
                </c:pt>
                <c:pt idx="9944">
                  <c:v>2005-02-28</c:v>
                </c:pt>
                <c:pt idx="9945">
                  <c:v>2005-03-01</c:v>
                </c:pt>
                <c:pt idx="9946">
                  <c:v>2005-03-02</c:v>
                </c:pt>
                <c:pt idx="9947">
                  <c:v>2005-03-03</c:v>
                </c:pt>
                <c:pt idx="9948">
                  <c:v>2005-03-04</c:v>
                </c:pt>
                <c:pt idx="9949">
                  <c:v>2005-03-07</c:v>
                </c:pt>
                <c:pt idx="9950">
                  <c:v>2005-03-08</c:v>
                </c:pt>
                <c:pt idx="9951">
                  <c:v>2005-03-09</c:v>
                </c:pt>
                <c:pt idx="9952">
                  <c:v>2005-03-10</c:v>
                </c:pt>
                <c:pt idx="9953">
                  <c:v>2005-03-11</c:v>
                </c:pt>
                <c:pt idx="9954">
                  <c:v>2005-03-14</c:v>
                </c:pt>
                <c:pt idx="9955">
                  <c:v>2005-03-15</c:v>
                </c:pt>
                <c:pt idx="9956">
                  <c:v>2005-03-16</c:v>
                </c:pt>
                <c:pt idx="9957">
                  <c:v>2005-03-17</c:v>
                </c:pt>
                <c:pt idx="9958">
                  <c:v>2005-03-18</c:v>
                </c:pt>
                <c:pt idx="9959">
                  <c:v>2005-03-21</c:v>
                </c:pt>
                <c:pt idx="9960">
                  <c:v>2005-03-22</c:v>
                </c:pt>
                <c:pt idx="9961">
                  <c:v>2005-03-23</c:v>
                </c:pt>
                <c:pt idx="9962">
                  <c:v>2005-03-24</c:v>
                </c:pt>
                <c:pt idx="9963">
                  <c:v>2005-03-28</c:v>
                </c:pt>
                <c:pt idx="9964">
                  <c:v>2005-03-29</c:v>
                </c:pt>
                <c:pt idx="9965">
                  <c:v>2005-03-30</c:v>
                </c:pt>
                <c:pt idx="9966">
                  <c:v>2005-03-31</c:v>
                </c:pt>
                <c:pt idx="9967">
                  <c:v>2005-04-01</c:v>
                </c:pt>
                <c:pt idx="9968">
                  <c:v>2005-04-04</c:v>
                </c:pt>
                <c:pt idx="9969">
                  <c:v>2005-04-05</c:v>
                </c:pt>
                <c:pt idx="9970">
                  <c:v>2005-04-06</c:v>
                </c:pt>
                <c:pt idx="9971">
                  <c:v>2005-04-07</c:v>
                </c:pt>
                <c:pt idx="9972">
                  <c:v>2005-04-08</c:v>
                </c:pt>
                <c:pt idx="9973">
                  <c:v>2005-04-11</c:v>
                </c:pt>
                <c:pt idx="9974">
                  <c:v>2005-04-12</c:v>
                </c:pt>
                <c:pt idx="9975">
                  <c:v>2005-04-13</c:v>
                </c:pt>
                <c:pt idx="9976">
                  <c:v>2005-04-14</c:v>
                </c:pt>
                <c:pt idx="9977">
                  <c:v>2005-04-15</c:v>
                </c:pt>
                <c:pt idx="9978">
                  <c:v>2005-04-18</c:v>
                </c:pt>
                <c:pt idx="9979">
                  <c:v>2005-04-19</c:v>
                </c:pt>
                <c:pt idx="9980">
                  <c:v>2005-04-20</c:v>
                </c:pt>
                <c:pt idx="9981">
                  <c:v>2005-04-21</c:v>
                </c:pt>
                <c:pt idx="9982">
                  <c:v>2005-04-22</c:v>
                </c:pt>
                <c:pt idx="9983">
                  <c:v>2005-04-25</c:v>
                </c:pt>
                <c:pt idx="9984">
                  <c:v>2005-04-26</c:v>
                </c:pt>
                <c:pt idx="9985">
                  <c:v>2005-04-27</c:v>
                </c:pt>
                <c:pt idx="9986">
                  <c:v>2005-04-28</c:v>
                </c:pt>
                <c:pt idx="9987">
                  <c:v>2005-04-29</c:v>
                </c:pt>
                <c:pt idx="9988">
                  <c:v>2005-05-02</c:v>
                </c:pt>
                <c:pt idx="9989">
                  <c:v>2005-05-03</c:v>
                </c:pt>
                <c:pt idx="9990">
                  <c:v>2005-05-04</c:v>
                </c:pt>
                <c:pt idx="9991">
                  <c:v>2005-05-05</c:v>
                </c:pt>
                <c:pt idx="9992">
                  <c:v>2005-05-06</c:v>
                </c:pt>
                <c:pt idx="9993">
                  <c:v>2005-05-09</c:v>
                </c:pt>
                <c:pt idx="9994">
                  <c:v>2005-05-10</c:v>
                </c:pt>
                <c:pt idx="9995">
                  <c:v>2005-05-11</c:v>
                </c:pt>
                <c:pt idx="9996">
                  <c:v>2005-05-12</c:v>
                </c:pt>
                <c:pt idx="9997">
                  <c:v>2005-05-13</c:v>
                </c:pt>
                <c:pt idx="9998">
                  <c:v>2005-05-16</c:v>
                </c:pt>
                <c:pt idx="9999">
                  <c:v>2005-05-17</c:v>
                </c:pt>
                <c:pt idx="10000">
                  <c:v>2005-05-18</c:v>
                </c:pt>
                <c:pt idx="10001">
                  <c:v>2005-05-19</c:v>
                </c:pt>
                <c:pt idx="10002">
                  <c:v>2005-05-20</c:v>
                </c:pt>
                <c:pt idx="10003">
                  <c:v>2005-05-23</c:v>
                </c:pt>
                <c:pt idx="10004">
                  <c:v>2005-05-24</c:v>
                </c:pt>
                <c:pt idx="10005">
                  <c:v>2005-05-25</c:v>
                </c:pt>
                <c:pt idx="10006">
                  <c:v>2005-05-26</c:v>
                </c:pt>
                <c:pt idx="10007">
                  <c:v>2005-05-27</c:v>
                </c:pt>
                <c:pt idx="10008">
                  <c:v>2005-05-31</c:v>
                </c:pt>
                <c:pt idx="10009">
                  <c:v>2005-06-01</c:v>
                </c:pt>
                <c:pt idx="10010">
                  <c:v>2005-06-02</c:v>
                </c:pt>
                <c:pt idx="10011">
                  <c:v>2005-06-03</c:v>
                </c:pt>
                <c:pt idx="10012">
                  <c:v>2005-06-06</c:v>
                </c:pt>
                <c:pt idx="10013">
                  <c:v>2005-06-07</c:v>
                </c:pt>
                <c:pt idx="10014">
                  <c:v>2005-06-08</c:v>
                </c:pt>
                <c:pt idx="10015">
                  <c:v>2005-06-09</c:v>
                </c:pt>
                <c:pt idx="10016">
                  <c:v>2005-06-10</c:v>
                </c:pt>
                <c:pt idx="10017">
                  <c:v>2005-06-13</c:v>
                </c:pt>
                <c:pt idx="10018">
                  <c:v>2005-06-14</c:v>
                </c:pt>
                <c:pt idx="10019">
                  <c:v>2005-06-15</c:v>
                </c:pt>
                <c:pt idx="10020">
                  <c:v>2005-06-16</c:v>
                </c:pt>
                <c:pt idx="10021">
                  <c:v>2005-06-17</c:v>
                </c:pt>
                <c:pt idx="10022">
                  <c:v>2005-06-20</c:v>
                </c:pt>
                <c:pt idx="10023">
                  <c:v>2005-06-21</c:v>
                </c:pt>
                <c:pt idx="10024">
                  <c:v>2005-06-22</c:v>
                </c:pt>
                <c:pt idx="10025">
                  <c:v>2005-06-23</c:v>
                </c:pt>
                <c:pt idx="10026">
                  <c:v>2005-06-24</c:v>
                </c:pt>
                <c:pt idx="10027">
                  <c:v>2005-06-27</c:v>
                </c:pt>
                <c:pt idx="10028">
                  <c:v>2005-06-28</c:v>
                </c:pt>
                <c:pt idx="10029">
                  <c:v>2005-06-29</c:v>
                </c:pt>
                <c:pt idx="10030">
                  <c:v>2005-06-30</c:v>
                </c:pt>
                <c:pt idx="10031">
                  <c:v>2005-07-01</c:v>
                </c:pt>
                <c:pt idx="10032">
                  <c:v>2005-07-05</c:v>
                </c:pt>
                <c:pt idx="10033">
                  <c:v>2005-07-06</c:v>
                </c:pt>
                <c:pt idx="10034">
                  <c:v>2005-07-07</c:v>
                </c:pt>
                <c:pt idx="10035">
                  <c:v>2005-07-08</c:v>
                </c:pt>
                <c:pt idx="10036">
                  <c:v>2005-07-11</c:v>
                </c:pt>
                <c:pt idx="10037">
                  <c:v>2005-07-12</c:v>
                </c:pt>
                <c:pt idx="10038">
                  <c:v>2005-07-13</c:v>
                </c:pt>
                <c:pt idx="10039">
                  <c:v>2005-07-14</c:v>
                </c:pt>
                <c:pt idx="10040">
                  <c:v>2005-07-15</c:v>
                </c:pt>
                <c:pt idx="10041">
                  <c:v>2005-07-18</c:v>
                </c:pt>
                <c:pt idx="10042">
                  <c:v>2005-07-19</c:v>
                </c:pt>
                <c:pt idx="10043">
                  <c:v>2005-07-20</c:v>
                </c:pt>
                <c:pt idx="10044">
                  <c:v>2005-07-21</c:v>
                </c:pt>
                <c:pt idx="10045">
                  <c:v>2005-07-22</c:v>
                </c:pt>
                <c:pt idx="10046">
                  <c:v>2005-07-25</c:v>
                </c:pt>
                <c:pt idx="10047">
                  <c:v>2005-07-26</c:v>
                </c:pt>
                <c:pt idx="10048">
                  <c:v>2005-07-27</c:v>
                </c:pt>
                <c:pt idx="10049">
                  <c:v>2005-07-28</c:v>
                </c:pt>
                <c:pt idx="10050">
                  <c:v>2005-07-29</c:v>
                </c:pt>
                <c:pt idx="10051">
                  <c:v>2005-08-01</c:v>
                </c:pt>
                <c:pt idx="10052">
                  <c:v>2005-08-02</c:v>
                </c:pt>
                <c:pt idx="10053">
                  <c:v>2005-08-03</c:v>
                </c:pt>
                <c:pt idx="10054">
                  <c:v>2005-08-04</c:v>
                </c:pt>
                <c:pt idx="10055">
                  <c:v>2005-08-05</c:v>
                </c:pt>
                <c:pt idx="10056">
                  <c:v>2005-08-08</c:v>
                </c:pt>
                <c:pt idx="10057">
                  <c:v>2005-08-09</c:v>
                </c:pt>
                <c:pt idx="10058">
                  <c:v>2005-08-10</c:v>
                </c:pt>
                <c:pt idx="10059">
                  <c:v>2005-08-11</c:v>
                </c:pt>
                <c:pt idx="10060">
                  <c:v>2005-08-12</c:v>
                </c:pt>
                <c:pt idx="10061">
                  <c:v>2005-08-15</c:v>
                </c:pt>
                <c:pt idx="10062">
                  <c:v>2005-08-16</c:v>
                </c:pt>
                <c:pt idx="10063">
                  <c:v>2005-08-17</c:v>
                </c:pt>
                <c:pt idx="10064">
                  <c:v>2005-08-18</c:v>
                </c:pt>
                <c:pt idx="10065">
                  <c:v>2005-08-19</c:v>
                </c:pt>
                <c:pt idx="10066">
                  <c:v>2005-08-22</c:v>
                </c:pt>
                <c:pt idx="10067">
                  <c:v>2005-08-23</c:v>
                </c:pt>
                <c:pt idx="10068">
                  <c:v>2005-08-24</c:v>
                </c:pt>
                <c:pt idx="10069">
                  <c:v>2005-08-25</c:v>
                </c:pt>
                <c:pt idx="10070">
                  <c:v>2005-08-26</c:v>
                </c:pt>
                <c:pt idx="10071">
                  <c:v>2005-08-29</c:v>
                </c:pt>
                <c:pt idx="10072">
                  <c:v>2005-08-30</c:v>
                </c:pt>
                <c:pt idx="10073">
                  <c:v>2005-08-31</c:v>
                </c:pt>
                <c:pt idx="10074">
                  <c:v>2005-09-01</c:v>
                </c:pt>
                <c:pt idx="10075">
                  <c:v>2005-09-02</c:v>
                </c:pt>
                <c:pt idx="10076">
                  <c:v>2005-09-06</c:v>
                </c:pt>
                <c:pt idx="10077">
                  <c:v>2005-09-07</c:v>
                </c:pt>
                <c:pt idx="10078">
                  <c:v>2005-09-08</c:v>
                </c:pt>
                <c:pt idx="10079">
                  <c:v>2005-09-09</c:v>
                </c:pt>
                <c:pt idx="10080">
                  <c:v>2005-09-12</c:v>
                </c:pt>
                <c:pt idx="10081">
                  <c:v>2005-09-13</c:v>
                </c:pt>
                <c:pt idx="10082">
                  <c:v>2005-09-14</c:v>
                </c:pt>
                <c:pt idx="10083">
                  <c:v>2005-09-15</c:v>
                </c:pt>
                <c:pt idx="10084">
                  <c:v>2005-09-16</c:v>
                </c:pt>
                <c:pt idx="10085">
                  <c:v>2005-09-19</c:v>
                </c:pt>
                <c:pt idx="10086">
                  <c:v>2005-09-20</c:v>
                </c:pt>
                <c:pt idx="10087">
                  <c:v>2005-09-21</c:v>
                </c:pt>
                <c:pt idx="10088">
                  <c:v>2005-09-22</c:v>
                </c:pt>
                <c:pt idx="10089">
                  <c:v>2005-09-23</c:v>
                </c:pt>
                <c:pt idx="10090">
                  <c:v>2005-09-26</c:v>
                </c:pt>
                <c:pt idx="10091">
                  <c:v>2005-09-27</c:v>
                </c:pt>
                <c:pt idx="10092">
                  <c:v>2005-09-28</c:v>
                </c:pt>
                <c:pt idx="10093">
                  <c:v>2005-09-29</c:v>
                </c:pt>
                <c:pt idx="10094">
                  <c:v>2005-09-30</c:v>
                </c:pt>
                <c:pt idx="10095">
                  <c:v>2005-10-03</c:v>
                </c:pt>
                <c:pt idx="10096">
                  <c:v>2005-10-04</c:v>
                </c:pt>
                <c:pt idx="10097">
                  <c:v>2005-10-05</c:v>
                </c:pt>
                <c:pt idx="10098">
                  <c:v>2005-10-06</c:v>
                </c:pt>
                <c:pt idx="10099">
                  <c:v>2005-10-07</c:v>
                </c:pt>
                <c:pt idx="10100">
                  <c:v>2005-10-10</c:v>
                </c:pt>
                <c:pt idx="10101">
                  <c:v>2005-10-11</c:v>
                </c:pt>
                <c:pt idx="10102">
                  <c:v>2005-10-12</c:v>
                </c:pt>
                <c:pt idx="10103">
                  <c:v>2005-10-13</c:v>
                </c:pt>
                <c:pt idx="10104">
                  <c:v>2005-10-14</c:v>
                </c:pt>
                <c:pt idx="10105">
                  <c:v>2005-10-17</c:v>
                </c:pt>
                <c:pt idx="10106">
                  <c:v>2005-10-18</c:v>
                </c:pt>
                <c:pt idx="10107">
                  <c:v>2005-10-19</c:v>
                </c:pt>
                <c:pt idx="10108">
                  <c:v>2005-10-20</c:v>
                </c:pt>
                <c:pt idx="10109">
                  <c:v>2005-10-21</c:v>
                </c:pt>
                <c:pt idx="10110">
                  <c:v>2005-10-24</c:v>
                </c:pt>
                <c:pt idx="10111">
                  <c:v>2005-10-25</c:v>
                </c:pt>
                <c:pt idx="10112">
                  <c:v>2005-10-26</c:v>
                </c:pt>
                <c:pt idx="10113">
                  <c:v>2005-10-27</c:v>
                </c:pt>
                <c:pt idx="10114">
                  <c:v>2005-10-28</c:v>
                </c:pt>
                <c:pt idx="10115">
                  <c:v>2005-10-31</c:v>
                </c:pt>
                <c:pt idx="10116">
                  <c:v>2005-11-01</c:v>
                </c:pt>
                <c:pt idx="10117">
                  <c:v>2005-11-02</c:v>
                </c:pt>
                <c:pt idx="10118">
                  <c:v>2005-11-03</c:v>
                </c:pt>
                <c:pt idx="10119">
                  <c:v>2005-11-04</c:v>
                </c:pt>
                <c:pt idx="10120">
                  <c:v>2005-11-07</c:v>
                </c:pt>
                <c:pt idx="10121">
                  <c:v>2005-11-08</c:v>
                </c:pt>
                <c:pt idx="10122">
                  <c:v>2005-11-09</c:v>
                </c:pt>
                <c:pt idx="10123">
                  <c:v>2005-11-10</c:v>
                </c:pt>
                <c:pt idx="10124">
                  <c:v>2005-11-11</c:v>
                </c:pt>
                <c:pt idx="10125">
                  <c:v>2005-11-14</c:v>
                </c:pt>
                <c:pt idx="10126">
                  <c:v>2005-11-15</c:v>
                </c:pt>
                <c:pt idx="10127">
                  <c:v>2005-11-16</c:v>
                </c:pt>
                <c:pt idx="10128">
                  <c:v>2005-11-17</c:v>
                </c:pt>
                <c:pt idx="10129">
                  <c:v>2005-11-18</c:v>
                </c:pt>
                <c:pt idx="10130">
                  <c:v>2005-11-21</c:v>
                </c:pt>
                <c:pt idx="10131">
                  <c:v>2005-11-22</c:v>
                </c:pt>
                <c:pt idx="10132">
                  <c:v>2005-11-23</c:v>
                </c:pt>
                <c:pt idx="10133">
                  <c:v>2005-11-25</c:v>
                </c:pt>
                <c:pt idx="10134">
                  <c:v>2005-11-28</c:v>
                </c:pt>
                <c:pt idx="10135">
                  <c:v>2005-11-29</c:v>
                </c:pt>
                <c:pt idx="10136">
                  <c:v>2005-11-30</c:v>
                </c:pt>
                <c:pt idx="10137">
                  <c:v>2005-12-01</c:v>
                </c:pt>
                <c:pt idx="10138">
                  <c:v>2005-12-02</c:v>
                </c:pt>
                <c:pt idx="10139">
                  <c:v>2005-12-05</c:v>
                </c:pt>
                <c:pt idx="10140">
                  <c:v>2005-12-06</c:v>
                </c:pt>
                <c:pt idx="10141">
                  <c:v>2005-12-07</c:v>
                </c:pt>
                <c:pt idx="10142">
                  <c:v>2005-12-08</c:v>
                </c:pt>
                <c:pt idx="10143">
                  <c:v>2005-12-09</c:v>
                </c:pt>
                <c:pt idx="10144">
                  <c:v>2005-12-12</c:v>
                </c:pt>
                <c:pt idx="10145">
                  <c:v>2005-12-13</c:v>
                </c:pt>
                <c:pt idx="10146">
                  <c:v>2005-12-14</c:v>
                </c:pt>
                <c:pt idx="10147">
                  <c:v>2005-12-15</c:v>
                </c:pt>
                <c:pt idx="10148">
                  <c:v>2005-12-16</c:v>
                </c:pt>
                <c:pt idx="10149">
                  <c:v>2005-12-19</c:v>
                </c:pt>
                <c:pt idx="10150">
                  <c:v>2005-12-20</c:v>
                </c:pt>
                <c:pt idx="10151">
                  <c:v>2005-12-21</c:v>
                </c:pt>
                <c:pt idx="10152">
                  <c:v>2005-12-22</c:v>
                </c:pt>
                <c:pt idx="10153">
                  <c:v>2005-12-23</c:v>
                </c:pt>
                <c:pt idx="10154">
                  <c:v>2005-12-27</c:v>
                </c:pt>
                <c:pt idx="10155">
                  <c:v>2005-12-28</c:v>
                </c:pt>
                <c:pt idx="10156">
                  <c:v>2005-12-29</c:v>
                </c:pt>
                <c:pt idx="10157">
                  <c:v>2005-12-30</c:v>
                </c:pt>
                <c:pt idx="10158">
                  <c:v>2006-01-03</c:v>
                </c:pt>
                <c:pt idx="10159">
                  <c:v>2006-01-04</c:v>
                </c:pt>
                <c:pt idx="10160">
                  <c:v>2006-01-05</c:v>
                </c:pt>
                <c:pt idx="10161">
                  <c:v>2006-01-06</c:v>
                </c:pt>
                <c:pt idx="10162">
                  <c:v>2006-01-09</c:v>
                </c:pt>
                <c:pt idx="10163">
                  <c:v>2006-01-10</c:v>
                </c:pt>
                <c:pt idx="10164">
                  <c:v>2006-01-11</c:v>
                </c:pt>
                <c:pt idx="10165">
                  <c:v>2006-01-12</c:v>
                </c:pt>
                <c:pt idx="10166">
                  <c:v>2006-01-13</c:v>
                </c:pt>
                <c:pt idx="10167">
                  <c:v>2006-01-17</c:v>
                </c:pt>
                <c:pt idx="10168">
                  <c:v>2006-01-18</c:v>
                </c:pt>
                <c:pt idx="10169">
                  <c:v>2006-01-19</c:v>
                </c:pt>
                <c:pt idx="10170">
                  <c:v>2006-01-20</c:v>
                </c:pt>
                <c:pt idx="10171">
                  <c:v>2006-01-23</c:v>
                </c:pt>
                <c:pt idx="10172">
                  <c:v>2006-01-24</c:v>
                </c:pt>
                <c:pt idx="10173">
                  <c:v>2006-01-25</c:v>
                </c:pt>
                <c:pt idx="10174">
                  <c:v>2006-01-26</c:v>
                </c:pt>
                <c:pt idx="10175">
                  <c:v>2006-01-27</c:v>
                </c:pt>
                <c:pt idx="10176">
                  <c:v>2006-01-30</c:v>
                </c:pt>
                <c:pt idx="10177">
                  <c:v>2006-01-31</c:v>
                </c:pt>
                <c:pt idx="10178">
                  <c:v>2006-02-01</c:v>
                </c:pt>
                <c:pt idx="10179">
                  <c:v>2006-02-02</c:v>
                </c:pt>
                <c:pt idx="10180">
                  <c:v>2006-02-03</c:v>
                </c:pt>
                <c:pt idx="10181">
                  <c:v>2006-02-06</c:v>
                </c:pt>
                <c:pt idx="10182">
                  <c:v>2006-02-07</c:v>
                </c:pt>
                <c:pt idx="10183">
                  <c:v>2006-02-08</c:v>
                </c:pt>
                <c:pt idx="10184">
                  <c:v>2006-02-09</c:v>
                </c:pt>
                <c:pt idx="10185">
                  <c:v>2006-02-10</c:v>
                </c:pt>
                <c:pt idx="10186">
                  <c:v>2006-02-13</c:v>
                </c:pt>
                <c:pt idx="10187">
                  <c:v>2006-02-14</c:v>
                </c:pt>
                <c:pt idx="10188">
                  <c:v>2006-02-15</c:v>
                </c:pt>
                <c:pt idx="10189">
                  <c:v>2006-02-16</c:v>
                </c:pt>
                <c:pt idx="10190">
                  <c:v>2006-02-17</c:v>
                </c:pt>
                <c:pt idx="10191">
                  <c:v>2006-02-21</c:v>
                </c:pt>
                <c:pt idx="10192">
                  <c:v>2006-02-22</c:v>
                </c:pt>
                <c:pt idx="10193">
                  <c:v>2006-02-23</c:v>
                </c:pt>
                <c:pt idx="10194">
                  <c:v>2006-02-24</c:v>
                </c:pt>
                <c:pt idx="10195">
                  <c:v>2006-02-27</c:v>
                </c:pt>
                <c:pt idx="10196">
                  <c:v>2006-02-28</c:v>
                </c:pt>
                <c:pt idx="10197">
                  <c:v>2006-03-01</c:v>
                </c:pt>
                <c:pt idx="10198">
                  <c:v>2006-03-02</c:v>
                </c:pt>
                <c:pt idx="10199">
                  <c:v>2006-03-03</c:v>
                </c:pt>
                <c:pt idx="10200">
                  <c:v>2006-03-06</c:v>
                </c:pt>
                <c:pt idx="10201">
                  <c:v>2006-03-07</c:v>
                </c:pt>
                <c:pt idx="10202">
                  <c:v>2006-03-08</c:v>
                </c:pt>
                <c:pt idx="10203">
                  <c:v>2006-03-09</c:v>
                </c:pt>
                <c:pt idx="10204">
                  <c:v>2006-03-10</c:v>
                </c:pt>
                <c:pt idx="10205">
                  <c:v>2006-03-13</c:v>
                </c:pt>
                <c:pt idx="10206">
                  <c:v>2006-03-14</c:v>
                </c:pt>
                <c:pt idx="10207">
                  <c:v>2006-03-15</c:v>
                </c:pt>
                <c:pt idx="10208">
                  <c:v>2006-03-16</c:v>
                </c:pt>
                <c:pt idx="10209">
                  <c:v>2006-03-17</c:v>
                </c:pt>
                <c:pt idx="10210">
                  <c:v>2006-03-20</c:v>
                </c:pt>
                <c:pt idx="10211">
                  <c:v>2006-03-21</c:v>
                </c:pt>
                <c:pt idx="10212">
                  <c:v>2006-03-22</c:v>
                </c:pt>
                <c:pt idx="10213">
                  <c:v>2006-03-23</c:v>
                </c:pt>
                <c:pt idx="10214">
                  <c:v>2006-03-24</c:v>
                </c:pt>
                <c:pt idx="10215">
                  <c:v>2006-03-27</c:v>
                </c:pt>
                <c:pt idx="10216">
                  <c:v>2006-03-28</c:v>
                </c:pt>
                <c:pt idx="10217">
                  <c:v>2006-03-29</c:v>
                </c:pt>
                <c:pt idx="10218">
                  <c:v>2006-03-30</c:v>
                </c:pt>
                <c:pt idx="10219">
                  <c:v>2006-03-31</c:v>
                </c:pt>
                <c:pt idx="10220">
                  <c:v>2006-04-03</c:v>
                </c:pt>
                <c:pt idx="10221">
                  <c:v>2006-04-04</c:v>
                </c:pt>
                <c:pt idx="10222">
                  <c:v>2006-04-05</c:v>
                </c:pt>
                <c:pt idx="10223">
                  <c:v>2006-04-06</c:v>
                </c:pt>
                <c:pt idx="10224">
                  <c:v>2006-04-07</c:v>
                </c:pt>
                <c:pt idx="10225">
                  <c:v>2006-04-10</c:v>
                </c:pt>
                <c:pt idx="10226">
                  <c:v>2006-04-11</c:v>
                </c:pt>
                <c:pt idx="10227">
                  <c:v>2006-04-12</c:v>
                </c:pt>
                <c:pt idx="10228">
                  <c:v>2006-04-13</c:v>
                </c:pt>
                <c:pt idx="10229">
                  <c:v>2006-04-17</c:v>
                </c:pt>
                <c:pt idx="10230">
                  <c:v>2006-04-18</c:v>
                </c:pt>
                <c:pt idx="10231">
                  <c:v>2006-04-19</c:v>
                </c:pt>
                <c:pt idx="10232">
                  <c:v>2006-04-20</c:v>
                </c:pt>
                <c:pt idx="10233">
                  <c:v>2006-04-21</c:v>
                </c:pt>
                <c:pt idx="10234">
                  <c:v>2006-04-24</c:v>
                </c:pt>
                <c:pt idx="10235">
                  <c:v>2006-04-25</c:v>
                </c:pt>
                <c:pt idx="10236">
                  <c:v>2006-04-26</c:v>
                </c:pt>
                <c:pt idx="10237">
                  <c:v>2006-04-27</c:v>
                </c:pt>
                <c:pt idx="10238">
                  <c:v>2006-04-28</c:v>
                </c:pt>
                <c:pt idx="10239">
                  <c:v>2006-05-01</c:v>
                </c:pt>
                <c:pt idx="10240">
                  <c:v>2006-05-02</c:v>
                </c:pt>
                <c:pt idx="10241">
                  <c:v>2006-05-03</c:v>
                </c:pt>
                <c:pt idx="10242">
                  <c:v>2006-05-04</c:v>
                </c:pt>
                <c:pt idx="10243">
                  <c:v>2006-05-05</c:v>
                </c:pt>
                <c:pt idx="10244">
                  <c:v>2006-05-08</c:v>
                </c:pt>
                <c:pt idx="10245">
                  <c:v>2006-05-09</c:v>
                </c:pt>
                <c:pt idx="10246">
                  <c:v>2006-05-10</c:v>
                </c:pt>
                <c:pt idx="10247">
                  <c:v>2006-05-11</c:v>
                </c:pt>
                <c:pt idx="10248">
                  <c:v>2006-05-12</c:v>
                </c:pt>
                <c:pt idx="10249">
                  <c:v>2006-05-15</c:v>
                </c:pt>
                <c:pt idx="10250">
                  <c:v>2006-05-16</c:v>
                </c:pt>
                <c:pt idx="10251">
                  <c:v>2006-05-17</c:v>
                </c:pt>
                <c:pt idx="10252">
                  <c:v>2006-05-18</c:v>
                </c:pt>
                <c:pt idx="10253">
                  <c:v>2006-05-19</c:v>
                </c:pt>
                <c:pt idx="10254">
                  <c:v>2006-05-22</c:v>
                </c:pt>
                <c:pt idx="10255">
                  <c:v>2006-05-23</c:v>
                </c:pt>
                <c:pt idx="10256">
                  <c:v>2006-05-24</c:v>
                </c:pt>
                <c:pt idx="10257">
                  <c:v>2006-05-25</c:v>
                </c:pt>
                <c:pt idx="10258">
                  <c:v>2006-05-26</c:v>
                </c:pt>
                <c:pt idx="10259">
                  <c:v>2006-05-30</c:v>
                </c:pt>
                <c:pt idx="10260">
                  <c:v>2006-05-31</c:v>
                </c:pt>
                <c:pt idx="10261">
                  <c:v>2006-06-01</c:v>
                </c:pt>
                <c:pt idx="10262">
                  <c:v>2006-06-02</c:v>
                </c:pt>
                <c:pt idx="10263">
                  <c:v>2006-06-05</c:v>
                </c:pt>
                <c:pt idx="10264">
                  <c:v>2006-06-06</c:v>
                </c:pt>
                <c:pt idx="10265">
                  <c:v>2006-06-07</c:v>
                </c:pt>
                <c:pt idx="10266">
                  <c:v>2006-06-08</c:v>
                </c:pt>
                <c:pt idx="10267">
                  <c:v>2006-06-09</c:v>
                </c:pt>
                <c:pt idx="10268">
                  <c:v>2006-06-12</c:v>
                </c:pt>
                <c:pt idx="10269">
                  <c:v>2006-06-13</c:v>
                </c:pt>
                <c:pt idx="10270">
                  <c:v>2006-06-14</c:v>
                </c:pt>
                <c:pt idx="10271">
                  <c:v>2006-06-15</c:v>
                </c:pt>
                <c:pt idx="10272">
                  <c:v>2006-06-16</c:v>
                </c:pt>
                <c:pt idx="10273">
                  <c:v>2006-06-19</c:v>
                </c:pt>
                <c:pt idx="10274">
                  <c:v>2006-06-20</c:v>
                </c:pt>
                <c:pt idx="10275">
                  <c:v>2006-06-21</c:v>
                </c:pt>
                <c:pt idx="10276">
                  <c:v>2006-06-22</c:v>
                </c:pt>
                <c:pt idx="10277">
                  <c:v>2006-06-23</c:v>
                </c:pt>
                <c:pt idx="10278">
                  <c:v>2006-06-26</c:v>
                </c:pt>
                <c:pt idx="10279">
                  <c:v>2006-06-27</c:v>
                </c:pt>
                <c:pt idx="10280">
                  <c:v>2006-06-28</c:v>
                </c:pt>
                <c:pt idx="10281">
                  <c:v>2006-06-29</c:v>
                </c:pt>
                <c:pt idx="10282">
                  <c:v>2006-06-30</c:v>
                </c:pt>
                <c:pt idx="10283">
                  <c:v>2006-07-03</c:v>
                </c:pt>
                <c:pt idx="10284">
                  <c:v>2006-07-05</c:v>
                </c:pt>
                <c:pt idx="10285">
                  <c:v>2006-07-06</c:v>
                </c:pt>
                <c:pt idx="10286">
                  <c:v>2006-07-07</c:v>
                </c:pt>
                <c:pt idx="10287">
                  <c:v>2006-07-10</c:v>
                </c:pt>
                <c:pt idx="10288">
                  <c:v>2006-07-11</c:v>
                </c:pt>
                <c:pt idx="10289">
                  <c:v>2006-07-12</c:v>
                </c:pt>
                <c:pt idx="10290">
                  <c:v>2006-07-13</c:v>
                </c:pt>
                <c:pt idx="10291">
                  <c:v>2006-07-14</c:v>
                </c:pt>
                <c:pt idx="10292">
                  <c:v>2006-07-17</c:v>
                </c:pt>
                <c:pt idx="10293">
                  <c:v>2006-07-18</c:v>
                </c:pt>
                <c:pt idx="10294">
                  <c:v>2006-07-19</c:v>
                </c:pt>
                <c:pt idx="10295">
                  <c:v>2006-07-20</c:v>
                </c:pt>
                <c:pt idx="10296">
                  <c:v>2006-07-21</c:v>
                </c:pt>
                <c:pt idx="10297">
                  <c:v>2006-07-24</c:v>
                </c:pt>
                <c:pt idx="10298">
                  <c:v>2006-07-25</c:v>
                </c:pt>
                <c:pt idx="10299">
                  <c:v>2006-07-26</c:v>
                </c:pt>
                <c:pt idx="10300">
                  <c:v>2006-07-27</c:v>
                </c:pt>
                <c:pt idx="10301">
                  <c:v>2006-07-28</c:v>
                </c:pt>
                <c:pt idx="10302">
                  <c:v>2006-07-31</c:v>
                </c:pt>
                <c:pt idx="10303">
                  <c:v>2006-08-01</c:v>
                </c:pt>
                <c:pt idx="10304">
                  <c:v>2006-08-02</c:v>
                </c:pt>
                <c:pt idx="10305">
                  <c:v>2006-08-03</c:v>
                </c:pt>
                <c:pt idx="10306">
                  <c:v>2006-08-04</c:v>
                </c:pt>
                <c:pt idx="10307">
                  <c:v>2006-08-07</c:v>
                </c:pt>
                <c:pt idx="10308">
                  <c:v>2006-08-08</c:v>
                </c:pt>
                <c:pt idx="10309">
                  <c:v>2006-08-09</c:v>
                </c:pt>
                <c:pt idx="10310">
                  <c:v>2006-08-10</c:v>
                </c:pt>
                <c:pt idx="10311">
                  <c:v>2006-08-11</c:v>
                </c:pt>
                <c:pt idx="10312">
                  <c:v>2006-08-14</c:v>
                </c:pt>
                <c:pt idx="10313">
                  <c:v>2006-08-15</c:v>
                </c:pt>
                <c:pt idx="10314">
                  <c:v>2006-08-16</c:v>
                </c:pt>
                <c:pt idx="10315">
                  <c:v>2006-08-17</c:v>
                </c:pt>
                <c:pt idx="10316">
                  <c:v>2006-08-18</c:v>
                </c:pt>
                <c:pt idx="10317">
                  <c:v>2006-08-21</c:v>
                </c:pt>
                <c:pt idx="10318">
                  <c:v>2006-08-22</c:v>
                </c:pt>
                <c:pt idx="10319">
                  <c:v>2006-08-23</c:v>
                </c:pt>
                <c:pt idx="10320">
                  <c:v>2006-08-24</c:v>
                </c:pt>
                <c:pt idx="10321">
                  <c:v>2006-08-25</c:v>
                </c:pt>
                <c:pt idx="10322">
                  <c:v>2006-08-28</c:v>
                </c:pt>
                <c:pt idx="10323">
                  <c:v>2006-08-29</c:v>
                </c:pt>
                <c:pt idx="10324">
                  <c:v>2006-08-30</c:v>
                </c:pt>
                <c:pt idx="10325">
                  <c:v>2006-08-31</c:v>
                </c:pt>
                <c:pt idx="10326">
                  <c:v>2006-09-01</c:v>
                </c:pt>
                <c:pt idx="10327">
                  <c:v>2006-09-05</c:v>
                </c:pt>
                <c:pt idx="10328">
                  <c:v>2006-09-06</c:v>
                </c:pt>
                <c:pt idx="10329">
                  <c:v>2006-09-07</c:v>
                </c:pt>
                <c:pt idx="10330">
                  <c:v>2006-09-08</c:v>
                </c:pt>
                <c:pt idx="10331">
                  <c:v>2006-09-11</c:v>
                </c:pt>
                <c:pt idx="10332">
                  <c:v>2006-09-12</c:v>
                </c:pt>
                <c:pt idx="10333">
                  <c:v>2006-09-13</c:v>
                </c:pt>
                <c:pt idx="10334">
                  <c:v>2006-09-14</c:v>
                </c:pt>
                <c:pt idx="10335">
                  <c:v>2006-09-15</c:v>
                </c:pt>
                <c:pt idx="10336">
                  <c:v>2006-09-18</c:v>
                </c:pt>
                <c:pt idx="10337">
                  <c:v>2006-09-19</c:v>
                </c:pt>
                <c:pt idx="10338">
                  <c:v>2006-09-20</c:v>
                </c:pt>
                <c:pt idx="10339">
                  <c:v>2006-09-21</c:v>
                </c:pt>
                <c:pt idx="10340">
                  <c:v>2006-09-22</c:v>
                </c:pt>
                <c:pt idx="10341">
                  <c:v>2006-09-25</c:v>
                </c:pt>
                <c:pt idx="10342">
                  <c:v>2006-09-26</c:v>
                </c:pt>
                <c:pt idx="10343">
                  <c:v>2006-09-27</c:v>
                </c:pt>
                <c:pt idx="10344">
                  <c:v>2006-09-28</c:v>
                </c:pt>
                <c:pt idx="10345">
                  <c:v>2006-09-29</c:v>
                </c:pt>
                <c:pt idx="10346">
                  <c:v>2006-10-02</c:v>
                </c:pt>
                <c:pt idx="10347">
                  <c:v>2006-10-03</c:v>
                </c:pt>
                <c:pt idx="10348">
                  <c:v>2006-10-04</c:v>
                </c:pt>
                <c:pt idx="10349">
                  <c:v>2006-10-05</c:v>
                </c:pt>
                <c:pt idx="10350">
                  <c:v>2006-10-06</c:v>
                </c:pt>
                <c:pt idx="10351">
                  <c:v>2006-10-09</c:v>
                </c:pt>
                <c:pt idx="10352">
                  <c:v>2006-10-10</c:v>
                </c:pt>
                <c:pt idx="10353">
                  <c:v>2006-10-11</c:v>
                </c:pt>
                <c:pt idx="10354">
                  <c:v>2006-10-12</c:v>
                </c:pt>
                <c:pt idx="10355">
                  <c:v>2006-10-13</c:v>
                </c:pt>
                <c:pt idx="10356">
                  <c:v>2006-10-16</c:v>
                </c:pt>
                <c:pt idx="10357">
                  <c:v>2006-10-17</c:v>
                </c:pt>
                <c:pt idx="10358">
                  <c:v>2006-10-18</c:v>
                </c:pt>
                <c:pt idx="10359">
                  <c:v>2006-10-19</c:v>
                </c:pt>
                <c:pt idx="10360">
                  <c:v>2006-10-20</c:v>
                </c:pt>
                <c:pt idx="10361">
                  <c:v>2006-10-23</c:v>
                </c:pt>
                <c:pt idx="10362">
                  <c:v>2006-10-24</c:v>
                </c:pt>
                <c:pt idx="10363">
                  <c:v>2006-10-25</c:v>
                </c:pt>
                <c:pt idx="10364">
                  <c:v>2006-10-26</c:v>
                </c:pt>
                <c:pt idx="10365">
                  <c:v>2006-10-27</c:v>
                </c:pt>
                <c:pt idx="10366">
                  <c:v>2006-10-30</c:v>
                </c:pt>
                <c:pt idx="10367">
                  <c:v>2006-10-31</c:v>
                </c:pt>
                <c:pt idx="10368">
                  <c:v>2006-11-01</c:v>
                </c:pt>
                <c:pt idx="10369">
                  <c:v>2006-11-02</c:v>
                </c:pt>
                <c:pt idx="10370">
                  <c:v>2006-11-03</c:v>
                </c:pt>
                <c:pt idx="10371">
                  <c:v>2006-11-06</c:v>
                </c:pt>
                <c:pt idx="10372">
                  <c:v>2006-11-07</c:v>
                </c:pt>
                <c:pt idx="10373">
                  <c:v>2006-11-08</c:v>
                </c:pt>
                <c:pt idx="10374">
                  <c:v>2006-11-09</c:v>
                </c:pt>
                <c:pt idx="10375">
                  <c:v>2006-11-10</c:v>
                </c:pt>
                <c:pt idx="10376">
                  <c:v>2006-11-13</c:v>
                </c:pt>
                <c:pt idx="10377">
                  <c:v>2006-11-14</c:v>
                </c:pt>
                <c:pt idx="10378">
                  <c:v>2006-11-15</c:v>
                </c:pt>
                <c:pt idx="10379">
                  <c:v>2006-11-16</c:v>
                </c:pt>
                <c:pt idx="10380">
                  <c:v>2006-11-17</c:v>
                </c:pt>
                <c:pt idx="10381">
                  <c:v>2006-11-20</c:v>
                </c:pt>
                <c:pt idx="10382">
                  <c:v>2006-11-21</c:v>
                </c:pt>
                <c:pt idx="10383">
                  <c:v>2006-11-22</c:v>
                </c:pt>
                <c:pt idx="10384">
                  <c:v>2006-11-24</c:v>
                </c:pt>
                <c:pt idx="10385">
                  <c:v>2006-11-27</c:v>
                </c:pt>
                <c:pt idx="10386">
                  <c:v>2006-11-28</c:v>
                </c:pt>
                <c:pt idx="10387">
                  <c:v>2006-11-29</c:v>
                </c:pt>
                <c:pt idx="10388">
                  <c:v>2006-11-30</c:v>
                </c:pt>
                <c:pt idx="10389">
                  <c:v>2006-12-01</c:v>
                </c:pt>
                <c:pt idx="10390">
                  <c:v>2006-12-04</c:v>
                </c:pt>
                <c:pt idx="10391">
                  <c:v>2006-12-05</c:v>
                </c:pt>
                <c:pt idx="10392">
                  <c:v>2006-12-06</c:v>
                </c:pt>
                <c:pt idx="10393">
                  <c:v>2006-12-07</c:v>
                </c:pt>
                <c:pt idx="10394">
                  <c:v>2006-12-08</c:v>
                </c:pt>
                <c:pt idx="10395">
                  <c:v>2006-12-11</c:v>
                </c:pt>
                <c:pt idx="10396">
                  <c:v>2006-12-12</c:v>
                </c:pt>
                <c:pt idx="10397">
                  <c:v>2006-12-13</c:v>
                </c:pt>
                <c:pt idx="10398">
                  <c:v>2006-12-14</c:v>
                </c:pt>
                <c:pt idx="10399">
                  <c:v>2006-12-15</c:v>
                </c:pt>
                <c:pt idx="10400">
                  <c:v>2006-12-18</c:v>
                </c:pt>
                <c:pt idx="10401">
                  <c:v>2006-12-19</c:v>
                </c:pt>
                <c:pt idx="10402">
                  <c:v>2006-12-20</c:v>
                </c:pt>
                <c:pt idx="10403">
                  <c:v>2006-12-21</c:v>
                </c:pt>
                <c:pt idx="10404">
                  <c:v>2006-12-22</c:v>
                </c:pt>
                <c:pt idx="10405">
                  <c:v>2006-12-26</c:v>
                </c:pt>
                <c:pt idx="10406">
                  <c:v>2006-12-27</c:v>
                </c:pt>
                <c:pt idx="10407">
                  <c:v>2006-12-28</c:v>
                </c:pt>
                <c:pt idx="10408">
                  <c:v>2006-12-29</c:v>
                </c:pt>
                <c:pt idx="10409">
                  <c:v>2007-01-03</c:v>
                </c:pt>
                <c:pt idx="10410">
                  <c:v>2007-01-04</c:v>
                </c:pt>
                <c:pt idx="10411">
                  <c:v>2007-01-05</c:v>
                </c:pt>
                <c:pt idx="10412">
                  <c:v>2007-01-08</c:v>
                </c:pt>
                <c:pt idx="10413">
                  <c:v>2007-01-09</c:v>
                </c:pt>
                <c:pt idx="10414">
                  <c:v>2007-01-10</c:v>
                </c:pt>
                <c:pt idx="10415">
                  <c:v>2007-01-11</c:v>
                </c:pt>
                <c:pt idx="10416">
                  <c:v>2007-01-12</c:v>
                </c:pt>
                <c:pt idx="10417">
                  <c:v>2007-01-16</c:v>
                </c:pt>
                <c:pt idx="10418">
                  <c:v>2007-01-17</c:v>
                </c:pt>
                <c:pt idx="10419">
                  <c:v>2007-01-18</c:v>
                </c:pt>
                <c:pt idx="10420">
                  <c:v>2007-01-19</c:v>
                </c:pt>
                <c:pt idx="10421">
                  <c:v>2007-01-22</c:v>
                </c:pt>
                <c:pt idx="10422">
                  <c:v>2007-01-23</c:v>
                </c:pt>
                <c:pt idx="10423">
                  <c:v>2007-01-24</c:v>
                </c:pt>
                <c:pt idx="10424">
                  <c:v>2007-01-25</c:v>
                </c:pt>
                <c:pt idx="10425">
                  <c:v>2007-01-26</c:v>
                </c:pt>
                <c:pt idx="10426">
                  <c:v>2007-01-29</c:v>
                </c:pt>
                <c:pt idx="10427">
                  <c:v>2007-01-30</c:v>
                </c:pt>
                <c:pt idx="10428">
                  <c:v>2007-01-31</c:v>
                </c:pt>
                <c:pt idx="10429">
                  <c:v>2007-02-01</c:v>
                </c:pt>
                <c:pt idx="10430">
                  <c:v>2007-02-02</c:v>
                </c:pt>
                <c:pt idx="10431">
                  <c:v>2007-02-05</c:v>
                </c:pt>
                <c:pt idx="10432">
                  <c:v>2007-02-06</c:v>
                </c:pt>
                <c:pt idx="10433">
                  <c:v>2007-02-07</c:v>
                </c:pt>
                <c:pt idx="10434">
                  <c:v>2007-02-08</c:v>
                </c:pt>
                <c:pt idx="10435">
                  <c:v>2007-02-09</c:v>
                </c:pt>
                <c:pt idx="10436">
                  <c:v>2007-02-12</c:v>
                </c:pt>
                <c:pt idx="10437">
                  <c:v>2007-02-13</c:v>
                </c:pt>
                <c:pt idx="10438">
                  <c:v>2007-02-14</c:v>
                </c:pt>
                <c:pt idx="10439">
                  <c:v>2007-02-15</c:v>
                </c:pt>
                <c:pt idx="10440">
                  <c:v>2007-02-16</c:v>
                </c:pt>
                <c:pt idx="10441">
                  <c:v>2007-02-20</c:v>
                </c:pt>
                <c:pt idx="10442">
                  <c:v>2007-02-21</c:v>
                </c:pt>
                <c:pt idx="10443">
                  <c:v>2007-02-22</c:v>
                </c:pt>
                <c:pt idx="10444">
                  <c:v>2007-02-23</c:v>
                </c:pt>
                <c:pt idx="10445">
                  <c:v>2007-02-26</c:v>
                </c:pt>
                <c:pt idx="10446">
                  <c:v>2007-02-27</c:v>
                </c:pt>
                <c:pt idx="10447">
                  <c:v>2007-02-28</c:v>
                </c:pt>
                <c:pt idx="10448">
                  <c:v>2007-03-01</c:v>
                </c:pt>
                <c:pt idx="10449">
                  <c:v>2007-03-02</c:v>
                </c:pt>
                <c:pt idx="10450">
                  <c:v>2007-03-05</c:v>
                </c:pt>
                <c:pt idx="10451">
                  <c:v>2007-03-06</c:v>
                </c:pt>
                <c:pt idx="10452">
                  <c:v>2007-03-07</c:v>
                </c:pt>
                <c:pt idx="10453">
                  <c:v>2007-03-08</c:v>
                </c:pt>
                <c:pt idx="10454">
                  <c:v>2007-03-09</c:v>
                </c:pt>
                <c:pt idx="10455">
                  <c:v>2007-03-12</c:v>
                </c:pt>
                <c:pt idx="10456">
                  <c:v>2007-03-13</c:v>
                </c:pt>
                <c:pt idx="10457">
                  <c:v>2007-03-14</c:v>
                </c:pt>
                <c:pt idx="10458">
                  <c:v>2007-03-15</c:v>
                </c:pt>
                <c:pt idx="10459">
                  <c:v>2007-03-16</c:v>
                </c:pt>
                <c:pt idx="10460">
                  <c:v>2007-03-19</c:v>
                </c:pt>
                <c:pt idx="10461">
                  <c:v>2007-03-20</c:v>
                </c:pt>
                <c:pt idx="10462">
                  <c:v>2007-03-21</c:v>
                </c:pt>
                <c:pt idx="10463">
                  <c:v>2007-03-22</c:v>
                </c:pt>
                <c:pt idx="10464">
                  <c:v>2007-03-23</c:v>
                </c:pt>
                <c:pt idx="10465">
                  <c:v>2007-03-26</c:v>
                </c:pt>
                <c:pt idx="10466">
                  <c:v>2007-03-27</c:v>
                </c:pt>
                <c:pt idx="10467">
                  <c:v>2007-03-28</c:v>
                </c:pt>
                <c:pt idx="10468">
                  <c:v>2007-03-29</c:v>
                </c:pt>
                <c:pt idx="10469">
                  <c:v>2007-03-30</c:v>
                </c:pt>
                <c:pt idx="10470">
                  <c:v>2007-04-02</c:v>
                </c:pt>
                <c:pt idx="10471">
                  <c:v>2007-04-03</c:v>
                </c:pt>
                <c:pt idx="10472">
                  <c:v>2007-04-04</c:v>
                </c:pt>
                <c:pt idx="10473">
                  <c:v>2007-04-05</c:v>
                </c:pt>
                <c:pt idx="10474">
                  <c:v>2007-04-09</c:v>
                </c:pt>
                <c:pt idx="10475">
                  <c:v>2007-04-10</c:v>
                </c:pt>
                <c:pt idx="10476">
                  <c:v>2007-04-11</c:v>
                </c:pt>
                <c:pt idx="10477">
                  <c:v>2007-04-12</c:v>
                </c:pt>
                <c:pt idx="10478">
                  <c:v>2007-04-13</c:v>
                </c:pt>
                <c:pt idx="10479">
                  <c:v>2007-04-16</c:v>
                </c:pt>
                <c:pt idx="10480">
                  <c:v>2007-04-17</c:v>
                </c:pt>
                <c:pt idx="10481">
                  <c:v>2007-04-18</c:v>
                </c:pt>
                <c:pt idx="10482">
                  <c:v>2007-04-19</c:v>
                </c:pt>
                <c:pt idx="10483">
                  <c:v>2007-04-20</c:v>
                </c:pt>
                <c:pt idx="10484">
                  <c:v>2007-04-23</c:v>
                </c:pt>
                <c:pt idx="10485">
                  <c:v>2007-04-24</c:v>
                </c:pt>
                <c:pt idx="10486">
                  <c:v>2007-04-25</c:v>
                </c:pt>
                <c:pt idx="10487">
                  <c:v>2007-04-26</c:v>
                </c:pt>
                <c:pt idx="10488">
                  <c:v>2007-04-27</c:v>
                </c:pt>
                <c:pt idx="10489">
                  <c:v>2007-04-30</c:v>
                </c:pt>
                <c:pt idx="10490">
                  <c:v>2007-05-01</c:v>
                </c:pt>
                <c:pt idx="10491">
                  <c:v>2007-05-02</c:v>
                </c:pt>
                <c:pt idx="10492">
                  <c:v>2007-05-03</c:v>
                </c:pt>
                <c:pt idx="10493">
                  <c:v>2007-05-04</c:v>
                </c:pt>
                <c:pt idx="10494">
                  <c:v>2007-05-07</c:v>
                </c:pt>
                <c:pt idx="10495">
                  <c:v>2007-05-08</c:v>
                </c:pt>
                <c:pt idx="10496">
                  <c:v>2007-05-09</c:v>
                </c:pt>
                <c:pt idx="10497">
                  <c:v>2007-05-10</c:v>
                </c:pt>
                <c:pt idx="10498">
                  <c:v>2007-05-11</c:v>
                </c:pt>
                <c:pt idx="10499">
                  <c:v>2007-05-14</c:v>
                </c:pt>
                <c:pt idx="10500">
                  <c:v>2007-05-15</c:v>
                </c:pt>
                <c:pt idx="10501">
                  <c:v>2007-05-16</c:v>
                </c:pt>
                <c:pt idx="10502">
                  <c:v>2007-05-17</c:v>
                </c:pt>
                <c:pt idx="10503">
                  <c:v>2007-05-18</c:v>
                </c:pt>
                <c:pt idx="10504">
                  <c:v>2007-05-21</c:v>
                </c:pt>
                <c:pt idx="10505">
                  <c:v>2007-05-22</c:v>
                </c:pt>
                <c:pt idx="10506">
                  <c:v>2007-05-23</c:v>
                </c:pt>
                <c:pt idx="10507">
                  <c:v>2007-05-24</c:v>
                </c:pt>
                <c:pt idx="10508">
                  <c:v>2007-05-25</c:v>
                </c:pt>
                <c:pt idx="10509">
                  <c:v>2007-05-29</c:v>
                </c:pt>
                <c:pt idx="10510">
                  <c:v>2007-05-30</c:v>
                </c:pt>
                <c:pt idx="10511">
                  <c:v>2007-05-31</c:v>
                </c:pt>
                <c:pt idx="10512">
                  <c:v>2007-06-01</c:v>
                </c:pt>
                <c:pt idx="10513">
                  <c:v>2007-06-04</c:v>
                </c:pt>
                <c:pt idx="10514">
                  <c:v>2007-06-05</c:v>
                </c:pt>
                <c:pt idx="10515">
                  <c:v>2007-06-06</c:v>
                </c:pt>
                <c:pt idx="10516">
                  <c:v>2007-06-07</c:v>
                </c:pt>
                <c:pt idx="10517">
                  <c:v>2007-06-08</c:v>
                </c:pt>
                <c:pt idx="10518">
                  <c:v>2007-06-11</c:v>
                </c:pt>
                <c:pt idx="10519">
                  <c:v>2007-06-12</c:v>
                </c:pt>
                <c:pt idx="10520">
                  <c:v>2007-06-13</c:v>
                </c:pt>
                <c:pt idx="10521">
                  <c:v>2007-06-14</c:v>
                </c:pt>
                <c:pt idx="10522">
                  <c:v>2007-06-15</c:v>
                </c:pt>
                <c:pt idx="10523">
                  <c:v>2007-06-18</c:v>
                </c:pt>
                <c:pt idx="10524">
                  <c:v>2007-06-19</c:v>
                </c:pt>
                <c:pt idx="10525">
                  <c:v>2007-06-20</c:v>
                </c:pt>
                <c:pt idx="10526">
                  <c:v>2007-06-21</c:v>
                </c:pt>
                <c:pt idx="10527">
                  <c:v>2007-06-22</c:v>
                </c:pt>
                <c:pt idx="10528">
                  <c:v>2007-06-25</c:v>
                </c:pt>
                <c:pt idx="10529">
                  <c:v>2007-06-26</c:v>
                </c:pt>
                <c:pt idx="10530">
                  <c:v>2007-06-27</c:v>
                </c:pt>
                <c:pt idx="10531">
                  <c:v>2007-06-28</c:v>
                </c:pt>
                <c:pt idx="10532">
                  <c:v>2007-06-29</c:v>
                </c:pt>
                <c:pt idx="10533">
                  <c:v>2007-07-02</c:v>
                </c:pt>
                <c:pt idx="10534">
                  <c:v>2007-07-03</c:v>
                </c:pt>
                <c:pt idx="10535">
                  <c:v>2007-07-05</c:v>
                </c:pt>
                <c:pt idx="10536">
                  <c:v>2007-07-06</c:v>
                </c:pt>
                <c:pt idx="10537">
                  <c:v>2007-07-09</c:v>
                </c:pt>
                <c:pt idx="10538">
                  <c:v>2007-07-10</c:v>
                </c:pt>
                <c:pt idx="10539">
                  <c:v>2007-07-11</c:v>
                </c:pt>
                <c:pt idx="10540">
                  <c:v>2007-07-12</c:v>
                </c:pt>
                <c:pt idx="10541">
                  <c:v>2007-07-13</c:v>
                </c:pt>
                <c:pt idx="10542">
                  <c:v>2007-07-16</c:v>
                </c:pt>
                <c:pt idx="10543">
                  <c:v>2007-07-17</c:v>
                </c:pt>
                <c:pt idx="10544">
                  <c:v>2007-07-18</c:v>
                </c:pt>
                <c:pt idx="10545">
                  <c:v>2007-07-19</c:v>
                </c:pt>
                <c:pt idx="10546">
                  <c:v>2007-07-20</c:v>
                </c:pt>
                <c:pt idx="10547">
                  <c:v>2007-07-23</c:v>
                </c:pt>
                <c:pt idx="10548">
                  <c:v>2007-07-24</c:v>
                </c:pt>
                <c:pt idx="10549">
                  <c:v>2007-07-25</c:v>
                </c:pt>
                <c:pt idx="10550">
                  <c:v>2007-07-26</c:v>
                </c:pt>
                <c:pt idx="10551">
                  <c:v>2007-07-27</c:v>
                </c:pt>
                <c:pt idx="10552">
                  <c:v>2007-07-30</c:v>
                </c:pt>
                <c:pt idx="10553">
                  <c:v>2007-07-31</c:v>
                </c:pt>
                <c:pt idx="10554">
                  <c:v>2007-08-01</c:v>
                </c:pt>
                <c:pt idx="10555">
                  <c:v>2007-08-02</c:v>
                </c:pt>
                <c:pt idx="10556">
                  <c:v>2007-08-03</c:v>
                </c:pt>
                <c:pt idx="10557">
                  <c:v>2007-08-06</c:v>
                </c:pt>
                <c:pt idx="10558">
                  <c:v>2007-08-07</c:v>
                </c:pt>
                <c:pt idx="10559">
                  <c:v>2007-08-08</c:v>
                </c:pt>
                <c:pt idx="10560">
                  <c:v>2007-08-09</c:v>
                </c:pt>
                <c:pt idx="10561">
                  <c:v>2007-08-10</c:v>
                </c:pt>
                <c:pt idx="10562">
                  <c:v>2007-08-13</c:v>
                </c:pt>
                <c:pt idx="10563">
                  <c:v>2007-08-14</c:v>
                </c:pt>
                <c:pt idx="10564">
                  <c:v>2007-08-15</c:v>
                </c:pt>
                <c:pt idx="10565">
                  <c:v>2007-08-16</c:v>
                </c:pt>
                <c:pt idx="10566">
                  <c:v>2007-08-17</c:v>
                </c:pt>
                <c:pt idx="10567">
                  <c:v>2007-08-20</c:v>
                </c:pt>
                <c:pt idx="10568">
                  <c:v>2007-08-21</c:v>
                </c:pt>
                <c:pt idx="10569">
                  <c:v>2007-08-22</c:v>
                </c:pt>
                <c:pt idx="10570">
                  <c:v>2007-08-23</c:v>
                </c:pt>
                <c:pt idx="10571">
                  <c:v>2007-08-24</c:v>
                </c:pt>
                <c:pt idx="10572">
                  <c:v>2007-08-27</c:v>
                </c:pt>
                <c:pt idx="10573">
                  <c:v>2007-08-28</c:v>
                </c:pt>
                <c:pt idx="10574">
                  <c:v>2007-08-29</c:v>
                </c:pt>
                <c:pt idx="10575">
                  <c:v>2007-08-30</c:v>
                </c:pt>
                <c:pt idx="10576">
                  <c:v>2007-08-31</c:v>
                </c:pt>
                <c:pt idx="10577">
                  <c:v>2007-09-04</c:v>
                </c:pt>
                <c:pt idx="10578">
                  <c:v>2007-09-05</c:v>
                </c:pt>
                <c:pt idx="10579">
                  <c:v>2007-09-06</c:v>
                </c:pt>
                <c:pt idx="10580">
                  <c:v>2007-09-07</c:v>
                </c:pt>
                <c:pt idx="10581">
                  <c:v>2007-09-10</c:v>
                </c:pt>
                <c:pt idx="10582">
                  <c:v>2007-09-11</c:v>
                </c:pt>
                <c:pt idx="10583">
                  <c:v>2007-09-12</c:v>
                </c:pt>
                <c:pt idx="10584">
                  <c:v>2007-09-13</c:v>
                </c:pt>
                <c:pt idx="10585">
                  <c:v>2007-09-14</c:v>
                </c:pt>
                <c:pt idx="10586">
                  <c:v>2007-09-17</c:v>
                </c:pt>
                <c:pt idx="10587">
                  <c:v>2007-09-18</c:v>
                </c:pt>
                <c:pt idx="10588">
                  <c:v>2007-09-19</c:v>
                </c:pt>
                <c:pt idx="10589">
                  <c:v>2007-09-20</c:v>
                </c:pt>
                <c:pt idx="10590">
                  <c:v>2007-09-21</c:v>
                </c:pt>
                <c:pt idx="10591">
                  <c:v>2007-09-24</c:v>
                </c:pt>
                <c:pt idx="10592">
                  <c:v>2007-09-25</c:v>
                </c:pt>
                <c:pt idx="10593">
                  <c:v>2007-09-26</c:v>
                </c:pt>
                <c:pt idx="10594">
                  <c:v>2007-09-27</c:v>
                </c:pt>
                <c:pt idx="10595">
                  <c:v>2007-09-28</c:v>
                </c:pt>
                <c:pt idx="10596">
                  <c:v>2007-10-01</c:v>
                </c:pt>
                <c:pt idx="10597">
                  <c:v>2007-10-02</c:v>
                </c:pt>
                <c:pt idx="10598">
                  <c:v>2007-10-03</c:v>
                </c:pt>
                <c:pt idx="10599">
                  <c:v>2007-10-04</c:v>
                </c:pt>
                <c:pt idx="10600">
                  <c:v>2007-10-05</c:v>
                </c:pt>
                <c:pt idx="10601">
                  <c:v>2007-10-08</c:v>
                </c:pt>
                <c:pt idx="10602">
                  <c:v>2007-10-09</c:v>
                </c:pt>
                <c:pt idx="10603">
                  <c:v>2007-10-10</c:v>
                </c:pt>
                <c:pt idx="10604">
                  <c:v>2007-10-11</c:v>
                </c:pt>
                <c:pt idx="10605">
                  <c:v>2007-10-12</c:v>
                </c:pt>
                <c:pt idx="10606">
                  <c:v>2007-10-15</c:v>
                </c:pt>
                <c:pt idx="10607">
                  <c:v>2007-10-16</c:v>
                </c:pt>
                <c:pt idx="10608">
                  <c:v>2007-10-17</c:v>
                </c:pt>
                <c:pt idx="10609">
                  <c:v>2007-10-18</c:v>
                </c:pt>
                <c:pt idx="10610">
                  <c:v>2007-10-19</c:v>
                </c:pt>
                <c:pt idx="10611">
                  <c:v>2007-10-22</c:v>
                </c:pt>
                <c:pt idx="10612">
                  <c:v>2007-10-23</c:v>
                </c:pt>
                <c:pt idx="10613">
                  <c:v>2007-10-24</c:v>
                </c:pt>
                <c:pt idx="10614">
                  <c:v>2007-10-25</c:v>
                </c:pt>
                <c:pt idx="10615">
                  <c:v>2007-10-26</c:v>
                </c:pt>
                <c:pt idx="10616">
                  <c:v>2007-10-29</c:v>
                </c:pt>
                <c:pt idx="10617">
                  <c:v>2007-10-30</c:v>
                </c:pt>
                <c:pt idx="10618">
                  <c:v>2007-10-31</c:v>
                </c:pt>
                <c:pt idx="10619">
                  <c:v>2007-11-01</c:v>
                </c:pt>
                <c:pt idx="10620">
                  <c:v>2007-11-02</c:v>
                </c:pt>
                <c:pt idx="10621">
                  <c:v>2007-11-05</c:v>
                </c:pt>
                <c:pt idx="10622">
                  <c:v>2007-11-06</c:v>
                </c:pt>
                <c:pt idx="10623">
                  <c:v>2007-11-07</c:v>
                </c:pt>
                <c:pt idx="10624">
                  <c:v>2007-11-08</c:v>
                </c:pt>
                <c:pt idx="10625">
                  <c:v>2007-11-09</c:v>
                </c:pt>
                <c:pt idx="10626">
                  <c:v>2007-11-12</c:v>
                </c:pt>
                <c:pt idx="10627">
                  <c:v>2007-11-13</c:v>
                </c:pt>
                <c:pt idx="10628">
                  <c:v>2007-11-14</c:v>
                </c:pt>
                <c:pt idx="10629">
                  <c:v>2007-11-15</c:v>
                </c:pt>
                <c:pt idx="10630">
                  <c:v>2007-11-16</c:v>
                </c:pt>
                <c:pt idx="10631">
                  <c:v>2007-11-19</c:v>
                </c:pt>
                <c:pt idx="10632">
                  <c:v>2007-11-20</c:v>
                </c:pt>
                <c:pt idx="10633">
                  <c:v>2007-11-21</c:v>
                </c:pt>
                <c:pt idx="10634">
                  <c:v>2007-11-23</c:v>
                </c:pt>
                <c:pt idx="10635">
                  <c:v>2007-11-26</c:v>
                </c:pt>
                <c:pt idx="10636">
                  <c:v>2007-11-27</c:v>
                </c:pt>
                <c:pt idx="10637">
                  <c:v>2007-11-28</c:v>
                </c:pt>
                <c:pt idx="10638">
                  <c:v>2007-11-29</c:v>
                </c:pt>
                <c:pt idx="10639">
                  <c:v>2007-11-30</c:v>
                </c:pt>
                <c:pt idx="10640">
                  <c:v>2007-12-03</c:v>
                </c:pt>
                <c:pt idx="10641">
                  <c:v>2007-12-04</c:v>
                </c:pt>
                <c:pt idx="10642">
                  <c:v>2007-12-05</c:v>
                </c:pt>
                <c:pt idx="10643">
                  <c:v>2007-12-06</c:v>
                </c:pt>
                <c:pt idx="10644">
                  <c:v>2007-12-07</c:v>
                </c:pt>
                <c:pt idx="10645">
                  <c:v>2007-12-10</c:v>
                </c:pt>
                <c:pt idx="10646">
                  <c:v>2007-12-11</c:v>
                </c:pt>
                <c:pt idx="10647">
                  <c:v>2007-12-12</c:v>
                </c:pt>
                <c:pt idx="10648">
                  <c:v>2007-12-13</c:v>
                </c:pt>
                <c:pt idx="10649">
                  <c:v>2007-12-14</c:v>
                </c:pt>
                <c:pt idx="10650">
                  <c:v>2007-12-17</c:v>
                </c:pt>
                <c:pt idx="10651">
                  <c:v>2007-12-18</c:v>
                </c:pt>
                <c:pt idx="10652">
                  <c:v>2007-12-19</c:v>
                </c:pt>
                <c:pt idx="10653">
                  <c:v>2007-12-20</c:v>
                </c:pt>
                <c:pt idx="10654">
                  <c:v>2007-12-21</c:v>
                </c:pt>
                <c:pt idx="10655">
                  <c:v>2007-12-24</c:v>
                </c:pt>
                <c:pt idx="10656">
                  <c:v>2007-12-26</c:v>
                </c:pt>
                <c:pt idx="10657">
                  <c:v>2007-12-27</c:v>
                </c:pt>
                <c:pt idx="10658">
                  <c:v>2007-12-28</c:v>
                </c:pt>
                <c:pt idx="10659">
                  <c:v>2007-12-31</c:v>
                </c:pt>
                <c:pt idx="10660">
                  <c:v>2008-01-02</c:v>
                </c:pt>
                <c:pt idx="10661">
                  <c:v>2008-01-03</c:v>
                </c:pt>
                <c:pt idx="10662">
                  <c:v>2008-01-04</c:v>
                </c:pt>
                <c:pt idx="10663">
                  <c:v>2008-01-07</c:v>
                </c:pt>
                <c:pt idx="10664">
                  <c:v>2008-01-08</c:v>
                </c:pt>
                <c:pt idx="10665">
                  <c:v>2008-01-09</c:v>
                </c:pt>
                <c:pt idx="10666">
                  <c:v>2008-01-10</c:v>
                </c:pt>
                <c:pt idx="10667">
                  <c:v>2008-01-11</c:v>
                </c:pt>
                <c:pt idx="10668">
                  <c:v>2008-01-14</c:v>
                </c:pt>
                <c:pt idx="10669">
                  <c:v>2008-01-15</c:v>
                </c:pt>
                <c:pt idx="10670">
                  <c:v>2008-01-16</c:v>
                </c:pt>
                <c:pt idx="10671">
                  <c:v>2008-01-17</c:v>
                </c:pt>
                <c:pt idx="10672">
                  <c:v>2008-01-18</c:v>
                </c:pt>
                <c:pt idx="10673">
                  <c:v>2008-01-22</c:v>
                </c:pt>
                <c:pt idx="10674">
                  <c:v>2008-01-23</c:v>
                </c:pt>
                <c:pt idx="10675">
                  <c:v>2008-01-24</c:v>
                </c:pt>
                <c:pt idx="10676">
                  <c:v>2008-01-25</c:v>
                </c:pt>
                <c:pt idx="10677">
                  <c:v>2008-01-28</c:v>
                </c:pt>
                <c:pt idx="10678">
                  <c:v>2008-01-29</c:v>
                </c:pt>
                <c:pt idx="10679">
                  <c:v>2008-01-30</c:v>
                </c:pt>
                <c:pt idx="10680">
                  <c:v>2008-01-31</c:v>
                </c:pt>
                <c:pt idx="10681">
                  <c:v>2008-02-01</c:v>
                </c:pt>
                <c:pt idx="10682">
                  <c:v>2008-02-04</c:v>
                </c:pt>
                <c:pt idx="10683">
                  <c:v>2008-02-05</c:v>
                </c:pt>
                <c:pt idx="10684">
                  <c:v>2008-02-06</c:v>
                </c:pt>
                <c:pt idx="10685">
                  <c:v>2008-02-07</c:v>
                </c:pt>
                <c:pt idx="10686">
                  <c:v>2008-02-08</c:v>
                </c:pt>
                <c:pt idx="10687">
                  <c:v>2008-02-11</c:v>
                </c:pt>
                <c:pt idx="10688">
                  <c:v>2008-02-12</c:v>
                </c:pt>
                <c:pt idx="10689">
                  <c:v>2008-02-13</c:v>
                </c:pt>
                <c:pt idx="10690">
                  <c:v>2008-02-14</c:v>
                </c:pt>
                <c:pt idx="10691">
                  <c:v>2008-02-15</c:v>
                </c:pt>
                <c:pt idx="10692">
                  <c:v>2008-02-19</c:v>
                </c:pt>
                <c:pt idx="10693">
                  <c:v>2008-02-20</c:v>
                </c:pt>
                <c:pt idx="10694">
                  <c:v>2008-02-21</c:v>
                </c:pt>
                <c:pt idx="10695">
                  <c:v>2008-02-22</c:v>
                </c:pt>
                <c:pt idx="10696">
                  <c:v>2008-02-25</c:v>
                </c:pt>
                <c:pt idx="10697">
                  <c:v>2008-02-26</c:v>
                </c:pt>
                <c:pt idx="10698">
                  <c:v>2008-02-27</c:v>
                </c:pt>
                <c:pt idx="10699">
                  <c:v>2008-02-28</c:v>
                </c:pt>
                <c:pt idx="10700">
                  <c:v>2008-02-29</c:v>
                </c:pt>
                <c:pt idx="10701">
                  <c:v>2008-03-03</c:v>
                </c:pt>
                <c:pt idx="10702">
                  <c:v>2008-03-04</c:v>
                </c:pt>
                <c:pt idx="10703">
                  <c:v>2008-03-05</c:v>
                </c:pt>
                <c:pt idx="10704">
                  <c:v>2008-03-06</c:v>
                </c:pt>
                <c:pt idx="10705">
                  <c:v>2008-03-07</c:v>
                </c:pt>
                <c:pt idx="10706">
                  <c:v>2008-03-10</c:v>
                </c:pt>
                <c:pt idx="10707">
                  <c:v>2008-03-11</c:v>
                </c:pt>
                <c:pt idx="10708">
                  <c:v>2008-03-12</c:v>
                </c:pt>
                <c:pt idx="10709">
                  <c:v>2008-03-13</c:v>
                </c:pt>
                <c:pt idx="10710">
                  <c:v>2008-03-14</c:v>
                </c:pt>
                <c:pt idx="10711">
                  <c:v>2008-03-17</c:v>
                </c:pt>
                <c:pt idx="10712">
                  <c:v>2008-03-18</c:v>
                </c:pt>
                <c:pt idx="10713">
                  <c:v>2008-03-19</c:v>
                </c:pt>
                <c:pt idx="10714">
                  <c:v>2008-03-20</c:v>
                </c:pt>
                <c:pt idx="10715">
                  <c:v>2008-03-24</c:v>
                </c:pt>
                <c:pt idx="10716">
                  <c:v>2008-03-25</c:v>
                </c:pt>
                <c:pt idx="10717">
                  <c:v>2008-03-26</c:v>
                </c:pt>
                <c:pt idx="10718">
                  <c:v>2008-03-27</c:v>
                </c:pt>
                <c:pt idx="10719">
                  <c:v>2008-03-28</c:v>
                </c:pt>
                <c:pt idx="10720">
                  <c:v>2008-03-31</c:v>
                </c:pt>
                <c:pt idx="10721">
                  <c:v>2008-04-01</c:v>
                </c:pt>
                <c:pt idx="10722">
                  <c:v>2008-04-02</c:v>
                </c:pt>
                <c:pt idx="10723">
                  <c:v>2008-04-03</c:v>
                </c:pt>
                <c:pt idx="10724">
                  <c:v>2008-04-04</c:v>
                </c:pt>
                <c:pt idx="10725">
                  <c:v>2008-04-07</c:v>
                </c:pt>
                <c:pt idx="10726">
                  <c:v>2008-04-08</c:v>
                </c:pt>
                <c:pt idx="10727">
                  <c:v>2008-04-09</c:v>
                </c:pt>
                <c:pt idx="10728">
                  <c:v>2008-04-10</c:v>
                </c:pt>
                <c:pt idx="10729">
                  <c:v>2008-04-11</c:v>
                </c:pt>
                <c:pt idx="10730">
                  <c:v>2008-04-14</c:v>
                </c:pt>
                <c:pt idx="10731">
                  <c:v>2008-04-15</c:v>
                </c:pt>
                <c:pt idx="10732">
                  <c:v>2008-04-16</c:v>
                </c:pt>
                <c:pt idx="10733">
                  <c:v>2008-04-17</c:v>
                </c:pt>
                <c:pt idx="10734">
                  <c:v>2008-04-18</c:v>
                </c:pt>
                <c:pt idx="10735">
                  <c:v>2008-04-21</c:v>
                </c:pt>
                <c:pt idx="10736">
                  <c:v>2008-04-22</c:v>
                </c:pt>
                <c:pt idx="10737">
                  <c:v>2008-04-23</c:v>
                </c:pt>
                <c:pt idx="10738">
                  <c:v>2008-04-24</c:v>
                </c:pt>
                <c:pt idx="10739">
                  <c:v>2008-04-25</c:v>
                </c:pt>
                <c:pt idx="10740">
                  <c:v>2008-04-28</c:v>
                </c:pt>
                <c:pt idx="10741">
                  <c:v>2008-04-29</c:v>
                </c:pt>
                <c:pt idx="10742">
                  <c:v>2008-04-30</c:v>
                </c:pt>
                <c:pt idx="10743">
                  <c:v>2008-05-01</c:v>
                </c:pt>
                <c:pt idx="10744">
                  <c:v>2008-05-02</c:v>
                </c:pt>
                <c:pt idx="10745">
                  <c:v>2008-05-05</c:v>
                </c:pt>
                <c:pt idx="10746">
                  <c:v>2008-05-06</c:v>
                </c:pt>
                <c:pt idx="10747">
                  <c:v>2008-05-07</c:v>
                </c:pt>
                <c:pt idx="10748">
                  <c:v>2008-05-08</c:v>
                </c:pt>
                <c:pt idx="10749">
                  <c:v>2008-05-09</c:v>
                </c:pt>
                <c:pt idx="10750">
                  <c:v>2008-05-12</c:v>
                </c:pt>
                <c:pt idx="10751">
                  <c:v>2008-05-13</c:v>
                </c:pt>
                <c:pt idx="10752">
                  <c:v>2008-05-14</c:v>
                </c:pt>
                <c:pt idx="10753">
                  <c:v>2008-05-15</c:v>
                </c:pt>
                <c:pt idx="10754">
                  <c:v>2008-05-16</c:v>
                </c:pt>
                <c:pt idx="10755">
                  <c:v>2008-05-19</c:v>
                </c:pt>
                <c:pt idx="10756">
                  <c:v>2008-05-20</c:v>
                </c:pt>
                <c:pt idx="10757">
                  <c:v>2008-05-21</c:v>
                </c:pt>
                <c:pt idx="10758">
                  <c:v>2008-05-22</c:v>
                </c:pt>
                <c:pt idx="10759">
                  <c:v>2008-05-23</c:v>
                </c:pt>
                <c:pt idx="10760">
                  <c:v>2008-05-27</c:v>
                </c:pt>
                <c:pt idx="10761">
                  <c:v>2008-05-28</c:v>
                </c:pt>
                <c:pt idx="10762">
                  <c:v>2008-05-29</c:v>
                </c:pt>
                <c:pt idx="10763">
                  <c:v>2008-05-30</c:v>
                </c:pt>
                <c:pt idx="10764">
                  <c:v>2008-06-02</c:v>
                </c:pt>
                <c:pt idx="10765">
                  <c:v>2008-06-03</c:v>
                </c:pt>
                <c:pt idx="10766">
                  <c:v>2008-06-04</c:v>
                </c:pt>
                <c:pt idx="10767">
                  <c:v>2008-06-05</c:v>
                </c:pt>
                <c:pt idx="10768">
                  <c:v>2008-06-06</c:v>
                </c:pt>
                <c:pt idx="10769">
                  <c:v>2008-06-09</c:v>
                </c:pt>
                <c:pt idx="10770">
                  <c:v>2008-06-10</c:v>
                </c:pt>
                <c:pt idx="10771">
                  <c:v>2008-06-11</c:v>
                </c:pt>
                <c:pt idx="10772">
                  <c:v>2008-06-12</c:v>
                </c:pt>
                <c:pt idx="10773">
                  <c:v>2008-06-13</c:v>
                </c:pt>
                <c:pt idx="10774">
                  <c:v>2008-06-16</c:v>
                </c:pt>
                <c:pt idx="10775">
                  <c:v>2008-06-17</c:v>
                </c:pt>
                <c:pt idx="10776">
                  <c:v>2008-06-18</c:v>
                </c:pt>
                <c:pt idx="10777">
                  <c:v>2008-06-19</c:v>
                </c:pt>
                <c:pt idx="10778">
                  <c:v>2008-06-20</c:v>
                </c:pt>
                <c:pt idx="10779">
                  <c:v>2008-06-23</c:v>
                </c:pt>
                <c:pt idx="10780">
                  <c:v>2008-06-24</c:v>
                </c:pt>
                <c:pt idx="10781">
                  <c:v>2008-06-25</c:v>
                </c:pt>
                <c:pt idx="10782">
                  <c:v>2008-06-26</c:v>
                </c:pt>
                <c:pt idx="10783">
                  <c:v>2008-06-27</c:v>
                </c:pt>
                <c:pt idx="10784">
                  <c:v>2008-06-30</c:v>
                </c:pt>
                <c:pt idx="10785">
                  <c:v>2008-07-01</c:v>
                </c:pt>
                <c:pt idx="10786">
                  <c:v>2008-07-02</c:v>
                </c:pt>
                <c:pt idx="10787">
                  <c:v>2008-07-03</c:v>
                </c:pt>
                <c:pt idx="10788">
                  <c:v>2008-07-07</c:v>
                </c:pt>
                <c:pt idx="10789">
                  <c:v>2008-07-08</c:v>
                </c:pt>
                <c:pt idx="10790">
                  <c:v>2008-07-09</c:v>
                </c:pt>
                <c:pt idx="10791">
                  <c:v>2008-07-10</c:v>
                </c:pt>
                <c:pt idx="10792">
                  <c:v>2008-07-11</c:v>
                </c:pt>
                <c:pt idx="10793">
                  <c:v>2008-07-14</c:v>
                </c:pt>
                <c:pt idx="10794">
                  <c:v>2008-07-15</c:v>
                </c:pt>
                <c:pt idx="10795">
                  <c:v>2008-07-16</c:v>
                </c:pt>
                <c:pt idx="10796">
                  <c:v>2008-07-17</c:v>
                </c:pt>
                <c:pt idx="10797">
                  <c:v>2008-07-18</c:v>
                </c:pt>
                <c:pt idx="10798">
                  <c:v>2008-07-21</c:v>
                </c:pt>
                <c:pt idx="10799">
                  <c:v>2008-07-22</c:v>
                </c:pt>
                <c:pt idx="10800">
                  <c:v>2008-07-23</c:v>
                </c:pt>
                <c:pt idx="10801">
                  <c:v>2008-07-24</c:v>
                </c:pt>
                <c:pt idx="10802">
                  <c:v>2008-07-25</c:v>
                </c:pt>
                <c:pt idx="10803">
                  <c:v>2008-07-28</c:v>
                </c:pt>
                <c:pt idx="10804">
                  <c:v>2008-07-29</c:v>
                </c:pt>
                <c:pt idx="10805">
                  <c:v>2008-07-30</c:v>
                </c:pt>
                <c:pt idx="10806">
                  <c:v>2008-07-31</c:v>
                </c:pt>
                <c:pt idx="10807">
                  <c:v>2008-08-01</c:v>
                </c:pt>
                <c:pt idx="10808">
                  <c:v>2008-08-04</c:v>
                </c:pt>
                <c:pt idx="10809">
                  <c:v>2008-08-05</c:v>
                </c:pt>
                <c:pt idx="10810">
                  <c:v>2008-08-06</c:v>
                </c:pt>
                <c:pt idx="10811">
                  <c:v>2008-08-07</c:v>
                </c:pt>
                <c:pt idx="10812">
                  <c:v>2008-08-08</c:v>
                </c:pt>
                <c:pt idx="10813">
                  <c:v>2008-08-11</c:v>
                </c:pt>
                <c:pt idx="10814">
                  <c:v>2008-08-12</c:v>
                </c:pt>
                <c:pt idx="10815">
                  <c:v>2008-08-13</c:v>
                </c:pt>
                <c:pt idx="10816">
                  <c:v>2008-08-14</c:v>
                </c:pt>
                <c:pt idx="10817">
                  <c:v>2008-08-15</c:v>
                </c:pt>
                <c:pt idx="10818">
                  <c:v>2008-08-18</c:v>
                </c:pt>
                <c:pt idx="10819">
                  <c:v>2008-08-19</c:v>
                </c:pt>
                <c:pt idx="10820">
                  <c:v>2008-08-20</c:v>
                </c:pt>
                <c:pt idx="10821">
                  <c:v>2008-08-21</c:v>
                </c:pt>
                <c:pt idx="10822">
                  <c:v>2008-08-22</c:v>
                </c:pt>
                <c:pt idx="10823">
                  <c:v>2008-08-25</c:v>
                </c:pt>
                <c:pt idx="10824">
                  <c:v>2008-08-26</c:v>
                </c:pt>
                <c:pt idx="10825">
                  <c:v>2008-08-27</c:v>
                </c:pt>
                <c:pt idx="10826">
                  <c:v>2008-08-28</c:v>
                </c:pt>
                <c:pt idx="10827">
                  <c:v>2008-08-29</c:v>
                </c:pt>
                <c:pt idx="10828">
                  <c:v>2008-09-02</c:v>
                </c:pt>
                <c:pt idx="10829">
                  <c:v>2008-09-03</c:v>
                </c:pt>
                <c:pt idx="10830">
                  <c:v>2008-09-04</c:v>
                </c:pt>
                <c:pt idx="10831">
                  <c:v>2008-09-05</c:v>
                </c:pt>
                <c:pt idx="10832">
                  <c:v>2008-09-08</c:v>
                </c:pt>
                <c:pt idx="10833">
                  <c:v>2008-09-09</c:v>
                </c:pt>
                <c:pt idx="10834">
                  <c:v>2008-09-10</c:v>
                </c:pt>
                <c:pt idx="10835">
                  <c:v>2008-09-11</c:v>
                </c:pt>
                <c:pt idx="10836">
                  <c:v>2008-09-12</c:v>
                </c:pt>
                <c:pt idx="10837">
                  <c:v>2008-09-15</c:v>
                </c:pt>
                <c:pt idx="10838">
                  <c:v>2008-09-16</c:v>
                </c:pt>
                <c:pt idx="10839">
                  <c:v>2008-09-17</c:v>
                </c:pt>
                <c:pt idx="10840">
                  <c:v>2008-09-18</c:v>
                </c:pt>
                <c:pt idx="10841">
                  <c:v>2008-09-19</c:v>
                </c:pt>
                <c:pt idx="10842">
                  <c:v>2008-09-22</c:v>
                </c:pt>
                <c:pt idx="10843">
                  <c:v>2008-09-23</c:v>
                </c:pt>
                <c:pt idx="10844">
                  <c:v>2008-09-24</c:v>
                </c:pt>
                <c:pt idx="10845">
                  <c:v>2008-09-25</c:v>
                </c:pt>
                <c:pt idx="10846">
                  <c:v>2008-09-26</c:v>
                </c:pt>
                <c:pt idx="10847">
                  <c:v>2008-09-29</c:v>
                </c:pt>
                <c:pt idx="10848">
                  <c:v>2008-09-30</c:v>
                </c:pt>
                <c:pt idx="10849">
                  <c:v>2008-10-01</c:v>
                </c:pt>
                <c:pt idx="10850">
                  <c:v>2008-10-02</c:v>
                </c:pt>
                <c:pt idx="10851">
                  <c:v>2008-10-03</c:v>
                </c:pt>
                <c:pt idx="10852">
                  <c:v>2008-10-06</c:v>
                </c:pt>
                <c:pt idx="10853">
                  <c:v>2008-10-07</c:v>
                </c:pt>
                <c:pt idx="10854">
                  <c:v>2008-10-08</c:v>
                </c:pt>
                <c:pt idx="10855">
                  <c:v>2008-10-09</c:v>
                </c:pt>
                <c:pt idx="10856">
                  <c:v>2008-10-10</c:v>
                </c:pt>
                <c:pt idx="10857">
                  <c:v>2008-10-13</c:v>
                </c:pt>
                <c:pt idx="10858">
                  <c:v>2008-10-14</c:v>
                </c:pt>
                <c:pt idx="10859">
                  <c:v>2008-10-15</c:v>
                </c:pt>
                <c:pt idx="10860">
                  <c:v>2008-10-16</c:v>
                </c:pt>
                <c:pt idx="10861">
                  <c:v>2008-10-17</c:v>
                </c:pt>
                <c:pt idx="10862">
                  <c:v>2008-10-20</c:v>
                </c:pt>
                <c:pt idx="10863">
                  <c:v>2008-10-21</c:v>
                </c:pt>
                <c:pt idx="10864">
                  <c:v>2008-10-22</c:v>
                </c:pt>
                <c:pt idx="10865">
                  <c:v>2008-10-23</c:v>
                </c:pt>
                <c:pt idx="10866">
                  <c:v>2008-10-24</c:v>
                </c:pt>
                <c:pt idx="10867">
                  <c:v>2008-10-27</c:v>
                </c:pt>
                <c:pt idx="10868">
                  <c:v>2008-10-28</c:v>
                </c:pt>
                <c:pt idx="10869">
                  <c:v>2008-10-29</c:v>
                </c:pt>
                <c:pt idx="10870">
                  <c:v>2008-10-30</c:v>
                </c:pt>
                <c:pt idx="10871">
                  <c:v>2008-10-31</c:v>
                </c:pt>
                <c:pt idx="10872">
                  <c:v>2008-11-03</c:v>
                </c:pt>
                <c:pt idx="10873">
                  <c:v>2008-11-04</c:v>
                </c:pt>
                <c:pt idx="10874">
                  <c:v>2008-11-05</c:v>
                </c:pt>
                <c:pt idx="10875">
                  <c:v>2008-11-06</c:v>
                </c:pt>
                <c:pt idx="10876">
                  <c:v>2008-11-07</c:v>
                </c:pt>
                <c:pt idx="10877">
                  <c:v>2008-11-10</c:v>
                </c:pt>
                <c:pt idx="10878">
                  <c:v>2008-11-11</c:v>
                </c:pt>
                <c:pt idx="10879">
                  <c:v>2008-11-12</c:v>
                </c:pt>
                <c:pt idx="10880">
                  <c:v>2008-11-13</c:v>
                </c:pt>
                <c:pt idx="10881">
                  <c:v>2008-11-14</c:v>
                </c:pt>
                <c:pt idx="10882">
                  <c:v>2008-11-17</c:v>
                </c:pt>
                <c:pt idx="10883">
                  <c:v>2008-11-18</c:v>
                </c:pt>
                <c:pt idx="10884">
                  <c:v>2008-11-19</c:v>
                </c:pt>
                <c:pt idx="10885">
                  <c:v>2008-11-20</c:v>
                </c:pt>
                <c:pt idx="10886">
                  <c:v>2008-11-21</c:v>
                </c:pt>
                <c:pt idx="10887">
                  <c:v>2008-11-24</c:v>
                </c:pt>
                <c:pt idx="10888">
                  <c:v>2008-11-25</c:v>
                </c:pt>
                <c:pt idx="10889">
                  <c:v>2008-11-26</c:v>
                </c:pt>
                <c:pt idx="10890">
                  <c:v>2008-11-28</c:v>
                </c:pt>
                <c:pt idx="10891">
                  <c:v>2008-12-01</c:v>
                </c:pt>
                <c:pt idx="10892">
                  <c:v>2008-12-02</c:v>
                </c:pt>
                <c:pt idx="10893">
                  <c:v>2008-12-03</c:v>
                </c:pt>
                <c:pt idx="10894">
                  <c:v>2008-12-04</c:v>
                </c:pt>
                <c:pt idx="10895">
                  <c:v>2008-12-05</c:v>
                </c:pt>
                <c:pt idx="10896">
                  <c:v>2008-12-08</c:v>
                </c:pt>
                <c:pt idx="10897">
                  <c:v>2008-12-09</c:v>
                </c:pt>
                <c:pt idx="10898">
                  <c:v>2008-12-10</c:v>
                </c:pt>
                <c:pt idx="10899">
                  <c:v>2008-12-11</c:v>
                </c:pt>
                <c:pt idx="10900">
                  <c:v>2008-12-12</c:v>
                </c:pt>
                <c:pt idx="10901">
                  <c:v>2008-12-15</c:v>
                </c:pt>
                <c:pt idx="10902">
                  <c:v>2008-12-16</c:v>
                </c:pt>
                <c:pt idx="10903">
                  <c:v>2008-12-17</c:v>
                </c:pt>
                <c:pt idx="10904">
                  <c:v>2008-12-18</c:v>
                </c:pt>
                <c:pt idx="10905">
                  <c:v>2008-12-19</c:v>
                </c:pt>
                <c:pt idx="10906">
                  <c:v>2008-12-22</c:v>
                </c:pt>
                <c:pt idx="10907">
                  <c:v>2008-12-23</c:v>
                </c:pt>
                <c:pt idx="10908">
                  <c:v>2008-12-24</c:v>
                </c:pt>
                <c:pt idx="10909">
                  <c:v>2008-12-26</c:v>
                </c:pt>
                <c:pt idx="10910">
                  <c:v>2008-12-29</c:v>
                </c:pt>
                <c:pt idx="10911">
                  <c:v>2008-12-30</c:v>
                </c:pt>
                <c:pt idx="10912">
                  <c:v>2008-12-31</c:v>
                </c:pt>
                <c:pt idx="10913">
                  <c:v>2009-01-02</c:v>
                </c:pt>
                <c:pt idx="10914">
                  <c:v>2009-01-05</c:v>
                </c:pt>
                <c:pt idx="10915">
                  <c:v>2009-01-06</c:v>
                </c:pt>
                <c:pt idx="10916">
                  <c:v>2009-01-07</c:v>
                </c:pt>
                <c:pt idx="10917">
                  <c:v>2009-01-08</c:v>
                </c:pt>
                <c:pt idx="10918">
                  <c:v>2009-01-09</c:v>
                </c:pt>
                <c:pt idx="10919">
                  <c:v>2009-01-12</c:v>
                </c:pt>
                <c:pt idx="10920">
                  <c:v>2009-01-13</c:v>
                </c:pt>
                <c:pt idx="10921">
                  <c:v>2009-01-14</c:v>
                </c:pt>
                <c:pt idx="10922">
                  <c:v>2009-01-15</c:v>
                </c:pt>
                <c:pt idx="10923">
                  <c:v>2009-01-16</c:v>
                </c:pt>
                <c:pt idx="10924">
                  <c:v>2009-01-20</c:v>
                </c:pt>
                <c:pt idx="10925">
                  <c:v>2009-01-21</c:v>
                </c:pt>
                <c:pt idx="10926">
                  <c:v>2009-01-22</c:v>
                </c:pt>
                <c:pt idx="10927">
                  <c:v>2009-01-23</c:v>
                </c:pt>
                <c:pt idx="10928">
                  <c:v>2009-01-26</c:v>
                </c:pt>
                <c:pt idx="10929">
                  <c:v>2009-01-27</c:v>
                </c:pt>
                <c:pt idx="10930">
                  <c:v>2009-01-28</c:v>
                </c:pt>
                <c:pt idx="10931">
                  <c:v>2009-01-29</c:v>
                </c:pt>
                <c:pt idx="10932">
                  <c:v>2009-01-30</c:v>
                </c:pt>
                <c:pt idx="10933">
                  <c:v>2009-02-02</c:v>
                </c:pt>
                <c:pt idx="10934">
                  <c:v>2009-02-03</c:v>
                </c:pt>
                <c:pt idx="10935">
                  <c:v>2009-02-04</c:v>
                </c:pt>
                <c:pt idx="10936">
                  <c:v>2009-02-05</c:v>
                </c:pt>
                <c:pt idx="10937">
                  <c:v>2009-02-06</c:v>
                </c:pt>
                <c:pt idx="10938">
                  <c:v>2009-02-09</c:v>
                </c:pt>
                <c:pt idx="10939">
                  <c:v>2009-02-10</c:v>
                </c:pt>
                <c:pt idx="10940">
                  <c:v>2009-02-11</c:v>
                </c:pt>
                <c:pt idx="10941">
                  <c:v>2009-02-12</c:v>
                </c:pt>
                <c:pt idx="10942">
                  <c:v>2009-02-13</c:v>
                </c:pt>
                <c:pt idx="10943">
                  <c:v>2009-02-17</c:v>
                </c:pt>
                <c:pt idx="10944">
                  <c:v>2009-02-18</c:v>
                </c:pt>
                <c:pt idx="10945">
                  <c:v>2009-02-19</c:v>
                </c:pt>
                <c:pt idx="10946">
                  <c:v>2009-02-20</c:v>
                </c:pt>
                <c:pt idx="10947">
                  <c:v>2009-02-23</c:v>
                </c:pt>
                <c:pt idx="10948">
                  <c:v>2009-02-24</c:v>
                </c:pt>
                <c:pt idx="10949">
                  <c:v>2009-02-25</c:v>
                </c:pt>
                <c:pt idx="10950">
                  <c:v>2009-02-26</c:v>
                </c:pt>
                <c:pt idx="10951">
                  <c:v>2009-02-27</c:v>
                </c:pt>
                <c:pt idx="10952">
                  <c:v>2009-03-02</c:v>
                </c:pt>
                <c:pt idx="10953">
                  <c:v>2009-03-03</c:v>
                </c:pt>
                <c:pt idx="10954">
                  <c:v>2009-03-04</c:v>
                </c:pt>
                <c:pt idx="10955">
                  <c:v>2009-03-05</c:v>
                </c:pt>
                <c:pt idx="10956">
                  <c:v>2009-03-06</c:v>
                </c:pt>
                <c:pt idx="10957">
                  <c:v>2009-03-09</c:v>
                </c:pt>
                <c:pt idx="10958">
                  <c:v>2009-03-10</c:v>
                </c:pt>
                <c:pt idx="10959">
                  <c:v>2009-03-11</c:v>
                </c:pt>
                <c:pt idx="10960">
                  <c:v>2009-03-12</c:v>
                </c:pt>
                <c:pt idx="10961">
                  <c:v>2009-03-13</c:v>
                </c:pt>
                <c:pt idx="10962">
                  <c:v>2009-03-16</c:v>
                </c:pt>
                <c:pt idx="10963">
                  <c:v>2009-03-17</c:v>
                </c:pt>
                <c:pt idx="10964">
                  <c:v>2009-03-18</c:v>
                </c:pt>
                <c:pt idx="10965">
                  <c:v>2009-03-19</c:v>
                </c:pt>
                <c:pt idx="10966">
                  <c:v>2009-03-20</c:v>
                </c:pt>
                <c:pt idx="10967">
                  <c:v>2009-03-23</c:v>
                </c:pt>
                <c:pt idx="10968">
                  <c:v>2009-03-24</c:v>
                </c:pt>
                <c:pt idx="10969">
                  <c:v>2009-03-25</c:v>
                </c:pt>
                <c:pt idx="10970">
                  <c:v>2009-03-26</c:v>
                </c:pt>
                <c:pt idx="10971">
                  <c:v>2009-03-27</c:v>
                </c:pt>
                <c:pt idx="10972">
                  <c:v>2009-03-30</c:v>
                </c:pt>
                <c:pt idx="10973">
                  <c:v>2009-03-31</c:v>
                </c:pt>
                <c:pt idx="10974">
                  <c:v>2009-04-01</c:v>
                </c:pt>
                <c:pt idx="10975">
                  <c:v>2009-04-02</c:v>
                </c:pt>
                <c:pt idx="10976">
                  <c:v>2009-04-03</c:v>
                </c:pt>
                <c:pt idx="10977">
                  <c:v>2009-04-06</c:v>
                </c:pt>
                <c:pt idx="10978">
                  <c:v>2009-04-07</c:v>
                </c:pt>
                <c:pt idx="10979">
                  <c:v>2009-04-08</c:v>
                </c:pt>
                <c:pt idx="10980">
                  <c:v>2009-04-09</c:v>
                </c:pt>
                <c:pt idx="10981">
                  <c:v>2009-04-13</c:v>
                </c:pt>
                <c:pt idx="10982">
                  <c:v>2009-04-14</c:v>
                </c:pt>
                <c:pt idx="10983">
                  <c:v>2009-04-15</c:v>
                </c:pt>
                <c:pt idx="10984">
                  <c:v>2009-04-16</c:v>
                </c:pt>
                <c:pt idx="10985">
                  <c:v>2009-04-17</c:v>
                </c:pt>
                <c:pt idx="10986">
                  <c:v>2009-04-20</c:v>
                </c:pt>
                <c:pt idx="10987">
                  <c:v>2009-04-21</c:v>
                </c:pt>
                <c:pt idx="10988">
                  <c:v>2009-04-22</c:v>
                </c:pt>
                <c:pt idx="10989">
                  <c:v>2009-04-23</c:v>
                </c:pt>
                <c:pt idx="10990">
                  <c:v>2009-04-24</c:v>
                </c:pt>
                <c:pt idx="10991">
                  <c:v>2009-04-27</c:v>
                </c:pt>
                <c:pt idx="10992">
                  <c:v>2009-04-28</c:v>
                </c:pt>
                <c:pt idx="10993">
                  <c:v>2009-04-29</c:v>
                </c:pt>
                <c:pt idx="10994">
                  <c:v>2009-04-30</c:v>
                </c:pt>
                <c:pt idx="10995">
                  <c:v>2009-05-01</c:v>
                </c:pt>
                <c:pt idx="10996">
                  <c:v>2009-05-04</c:v>
                </c:pt>
                <c:pt idx="10997">
                  <c:v>2009-05-05</c:v>
                </c:pt>
                <c:pt idx="10998">
                  <c:v>2009-05-06</c:v>
                </c:pt>
                <c:pt idx="10999">
                  <c:v>2009-05-07</c:v>
                </c:pt>
                <c:pt idx="11000">
                  <c:v>2009-05-08</c:v>
                </c:pt>
                <c:pt idx="11001">
                  <c:v>2009-05-11</c:v>
                </c:pt>
                <c:pt idx="11002">
                  <c:v>2009-05-12</c:v>
                </c:pt>
                <c:pt idx="11003">
                  <c:v>2009-05-13</c:v>
                </c:pt>
                <c:pt idx="11004">
                  <c:v>2009-05-14</c:v>
                </c:pt>
                <c:pt idx="11005">
                  <c:v>2009-05-15</c:v>
                </c:pt>
                <c:pt idx="11006">
                  <c:v>2009-05-18</c:v>
                </c:pt>
                <c:pt idx="11007">
                  <c:v>2009-05-19</c:v>
                </c:pt>
                <c:pt idx="11008">
                  <c:v>2009-05-20</c:v>
                </c:pt>
                <c:pt idx="11009">
                  <c:v>2009-05-21</c:v>
                </c:pt>
                <c:pt idx="11010">
                  <c:v>2009-05-22</c:v>
                </c:pt>
                <c:pt idx="11011">
                  <c:v>2009-05-26</c:v>
                </c:pt>
                <c:pt idx="11012">
                  <c:v>2009-05-27</c:v>
                </c:pt>
                <c:pt idx="11013">
                  <c:v>2009-05-28</c:v>
                </c:pt>
                <c:pt idx="11014">
                  <c:v>2009-05-29</c:v>
                </c:pt>
                <c:pt idx="11015">
                  <c:v>2009-06-01</c:v>
                </c:pt>
                <c:pt idx="11016">
                  <c:v>2009-06-02</c:v>
                </c:pt>
                <c:pt idx="11017">
                  <c:v>2009-06-03</c:v>
                </c:pt>
                <c:pt idx="11018">
                  <c:v>2009-06-04</c:v>
                </c:pt>
                <c:pt idx="11019">
                  <c:v>2009-06-05</c:v>
                </c:pt>
                <c:pt idx="11020">
                  <c:v>2009-06-08</c:v>
                </c:pt>
                <c:pt idx="11021">
                  <c:v>2009-06-09</c:v>
                </c:pt>
                <c:pt idx="11022">
                  <c:v>2009-06-10</c:v>
                </c:pt>
                <c:pt idx="11023">
                  <c:v>2009-06-11</c:v>
                </c:pt>
                <c:pt idx="11024">
                  <c:v>2009-06-12</c:v>
                </c:pt>
                <c:pt idx="11025">
                  <c:v>2009-06-15</c:v>
                </c:pt>
                <c:pt idx="11026">
                  <c:v>2009-06-16</c:v>
                </c:pt>
                <c:pt idx="11027">
                  <c:v>2009-06-17</c:v>
                </c:pt>
                <c:pt idx="11028">
                  <c:v>2009-06-18</c:v>
                </c:pt>
                <c:pt idx="11029">
                  <c:v>2009-06-19</c:v>
                </c:pt>
                <c:pt idx="11030">
                  <c:v>2009-06-22</c:v>
                </c:pt>
                <c:pt idx="11031">
                  <c:v>2009-06-23</c:v>
                </c:pt>
                <c:pt idx="11032">
                  <c:v>2009-06-24</c:v>
                </c:pt>
                <c:pt idx="11033">
                  <c:v>2009-06-25</c:v>
                </c:pt>
                <c:pt idx="11034">
                  <c:v>2009-06-26</c:v>
                </c:pt>
                <c:pt idx="11035">
                  <c:v>2009-06-29</c:v>
                </c:pt>
                <c:pt idx="11036">
                  <c:v>2009-06-30</c:v>
                </c:pt>
                <c:pt idx="11037">
                  <c:v>2009-07-01</c:v>
                </c:pt>
                <c:pt idx="11038">
                  <c:v>2009-07-02</c:v>
                </c:pt>
                <c:pt idx="11039">
                  <c:v>2009-07-06</c:v>
                </c:pt>
                <c:pt idx="11040">
                  <c:v>2009-07-07</c:v>
                </c:pt>
                <c:pt idx="11041">
                  <c:v>2009-07-08</c:v>
                </c:pt>
                <c:pt idx="11042">
                  <c:v>2009-07-09</c:v>
                </c:pt>
                <c:pt idx="11043">
                  <c:v>2009-07-10</c:v>
                </c:pt>
                <c:pt idx="11044">
                  <c:v>2009-07-13</c:v>
                </c:pt>
                <c:pt idx="11045">
                  <c:v>2009-07-14</c:v>
                </c:pt>
                <c:pt idx="11046">
                  <c:v>2009-07-15</c:v>
                </c:pt>
                <c:pt idx="11047">
                  <c:v>2009-07-16</c:v>
                </c:pt>
                <c:pt idx="11048">
                  <c:v>2009-07-17</c:v>
                </c:pt>
                <c:pt idx="11049">
                  <c:v>2009-07-20</c:v>
                </c:pt>
                <c:pt idx="11050">
                  <c:v>2009-07-21</c:v>
                </c:pt>
                <c:pt idx="11051">
                  <c:v>2009-07-22</c:v>
                </c:pt>
                <c:pt idx="11052">
                  <c:v>2009-07-23</c:v>
                </c:pt>
                <c:pt idx="11053">
                  <c:v>2009-07-24</c:v>
                </c:pt>
                <c:pt idx="11054">
                  <c:v>2009-07-27</c:v>
                </c:pt>
                <c:pt idx="11055">
                  <c:v>2009-07-28</c:v>
                </c:pt>
                <c:pt idx="11056">
                  <c:v>2009-07-29</c:v>
                </c:pt>
                <c:pt idx="11057">
                  <c:v>2009-07-30</c:v>
                </c:pt>
                <c:pt idx="11058">
                  <c:v>2009-07-31</c:v>
                </c:pt>
                <c:pt idx="11059">
                  <c:v>2009-08-03</c:v>
                </c:pt>
                <c:pt idx="11060">
                  <c:v>2009-08-04</c:v>
                </c:pt>
                <c:pt idx="11061">
                  <c:v>2009-08-05</c:v>
                </c:pt>
                <c:pt idx="11062">
                  <c:v>2009-08-06</c:v>
                </c:pt>
                <c:pt idx="11063">
                  <c:v>2009-08-07</c:v>
                </c:pt>
                <c:pt idx="11064">
                  <c:v>2009-08-10</c:v>
                </c:pt>
                <c:pt idx="11065">
                  <c:v>2009-08-11</c:v>
                </c:pt>
                <c:pt idx="11066">
                  <c:v>2009-08-12</c:v>
                </c:pt>
                <c:pt idx="11067">
                  <c:v>2009-08-13</c:v>
                </c:pt>
                <c:pt idx="11068">
                  <c:v>2009-08-14</c:v>
                </c:pt>
                <c:pt idx="11069">
                  <c:v>2009-08-17</c:v>
                </c:pt>
                <c:pt idx="11070">
                  <c:v>2009-08-18</c:v>
                </c:pt>
                <c:pt idx="11071">
                  <c:v>2009-08-19</c:v>
                </c:pt>
                <c:pt idx="11072">
                  <c:v>2009-08-20</c:v>
                </c:pt>
                <c:pt idx="11073">
                  <c:v>2009-08-21</c:v>
                </c:pt>
                <c:pt idx="11074">
                  <c:v>2009-08-24</c:v>
                </c:pt>
                <c:pt idx="11075">
                  <c:v>2009-08-25</c:v>
                </c:pt>
                <c:pt idx="11076">
                  <c:v>2009-08-26</c:v>
                </c:pt>
                <c:pt idx="11077">
                  <c:v>2009-08-27</c:v>
                </c:pt>
                <c:pt idx="11078">
                  <c:v>2009-08-28</c:v>
                </c:pt>
                <c:pt idx="11079">
                  <c:v>2009-08-31</c:v>
                </c:pt>
                <c:pt idx="11080">
                  <c:v>2009-09-01</c:v>
                </c:pt>
                <c:pt idx="11081">
                  <c:v>2009-09-02</c:v>
                </c:pt>
                <c:pt idx="11082">
                  <c:v>2009-09-03</c:v>
                </c:pt>
                <c:pt idx="11083">
                  <c:v>2009-09-04</c:v>
                </c:pt>
                <c:pt idx="11084">
                  <c:v>2009-09-08</c:v>
                </c:pt>
                <c:pt idx="11085">
                  <c:v>2009-09-09</c:v>
                </c:pt>
                <c:pt idx="11086">
                  <c:v>2009-09-10</c:v>
                </c:pt>
                <c:pt idx="11087">
                  <c:v>2009-09-11</c:v>
                </c:pt>
                <c:pt idx="11088">
                  <c:v>2009-09-14</c:v>
                </c:pt>
                <c:pt idx="11089">
                  <c:v>2009-09-15</c:v>
                </c:pt>
                <c:pt idx="11090">
                  <c:v>2009-09-16</c:v>
                </c:pt>
                <c:pt idx="11091">
                  <c:v>2009-09-17</c:v>
                </c:pt>
                <c:pt idx="11092">
                  <c:v>2009-09-18</c:v>
                </c:pt>
                <c:pt idx="11093">
                  <c:v>2009-09-21</c:v>
                </c:pt>
                <c:pt idx="11094">
                  <c:v>2009-09-22</c:v>
                </c:pt>
                <c:pt idx="11095">
                  <c:v>2009-09-23</c:v>
                </c:pt>
                <c:pt idx="11096">
                  <c:v>2009-09-24</c:v>
                </c:pt>
                <c:pt idx="11097">
                  <c:v>2009-09-25</c:v>
                </c:pt>
                <c:pt idx="11098">
                  <c:v>2009-09-28</c:v>
                </c:pt>
                <c:pt idx="11099">
                  <c:v>2009-09-29</c:v>
                </c:pt>
                <c:pt idx="11100">
                  <c:v>2009-09-30</c:v>
                </c:pt>
                <c:pt idx="11101">
                  <c:v>2009-10-01</c:v>
                </c:pt>
                <c:pt idx="11102">
                  <c:v>2009-10-02</c:v>
                </c:pt>
                <c:pt idx="11103">
                  <c:v>2009-10-05</c:v>
                </c:pt>
                <c:pt idx="11104">
                  <c:v>2009-10-06</c:v>
                </c:pt>
                <c:pt idx="11105">
                  <c:v>2009-10-07</c:v>
                </c:pt>
                <c:pt idx="11106">
                  <c:v>2009-10-08</c:v>
                </c:pt>
                <c:pt idx="11107">
                  <c:v>2009-10-09</c:v>
                </c:pt>
                <c:pt idx="11108">
                  <c:v>2009-10-12</c:v>
                </c:pt>
                <c:pt idx="11109">
                  <c:v>2009-10-13</c:v>
                </c:pt>
                <c:pt idx="11110">
                  <c:v>2009-10-14</c:v>
                </c:pt>
                <c:pt idx="11111">
                  <c:v>2009-10-15</c:v>
                </c:pt>
                <c:pt idx="11112">
                  <c:v>2009-10-16</c:v>
                </c:pt>
                <c:pt idx="11113">
                  <c:v>2009-10-19</c:v>
                </c:pt>
                <c:pt idx="11114">
                  <c:v>2009-10-20</c:v>
                </c:pt>
                <c:pt idx="11115">
                  <c:v>2009-10-21</c:v>
                </c:pt>
                <c:pt idx="11116">
                  <c:v>2009-10-22</c:v>
                </c:pt>
                <c:pt idx="11117">
                  <c:v>2009-10-23</c:v>
                </c:pt>
                <c:pt idx="11118">
                  <c:v>2009-10-26</c:v>
                </c:pt>
                <c:pt idx="11119">
                  <c:v>2009-10-27</c:v>
                </c:pt>
                <c:pt idx="11120">
                  <c:v>2009-10-28</c:v>
                </c:pt>
                <c:pt idx="11121">
                  <c:v>2009-10-29</c:v>
                </c:pt>
                <c:pt idx="11122">
                  <c:v>2009-10-30</c:v>
                </c:pt>
                <c:pt idx="11123">
                  <c:v>2009-11-02</c:v>
                </c:pt>
                <c:pt idx="11124">
                  <c:v>2009-11-03</c:v>
                </c:pt>
                <c:pt idx="11125">
                  <c:v>2009-11-04</c:v>
                </c:pt>
                <c:pt idx="11126">
                  <c:v>2009-11-05</c:v>
                </c:pt>
                <c:pt idx="11127">
                  <c:v>2009-11-06</c:v>
                </c:pt>
                <c:pt idx="11128">
                  <c:v>2009-11-09</c:v>
                </c:pt>
                <c:pt idx="11129">
                  <c:v>2009-11-10</c:v>
                </c:pt>
                <c:pt idx="11130">
                  <c:v>2009-11-11</c:v>
                </c:pt>
                <c:pt idx="11131">
                  <c:v>2009-11-12</c:v>
                </c:pt>
                <c:pt idx="11132">
                  <c:v>2009-11-13</c:v>
                </c:pt>
                <c:pt idx="11133">
                  <c:v>2009-11-16</c:v>
                </c:pt>
                <c:pt idx="11134">
                  <c:v>2009-11-17</c:v>
                </c:pt>
                <c:pt idx="11135">
                  <c:v>2009-11-18</c:v>
                </c:pt>
                <c:pt idx="11136">
                  <c:v>2009-11-19</c:v>
                </c:pt>
                <c:pt idx="11137">
                  <c:v>2009-11-20</c:v>
                </c:pt>
                <c:pt idx="11138">
                  <c:v>2009-11-23</c:v>
                </c:pt>
                <c:pt idx="11139">
                  <c:v>2009-11-24</c:v>
                </c:pt>
                <c:pt idx="11140">
                  <c:v>2009-11-25</c:v>
                </c:pt>
                <c:pt idx="11141">
                  <c:v>2009-11-27</c:v>
                </c:pt>
                <c:pt idx="11142">
                  <c:v>2009-11-30</c:v>
                </c:pt>
                <c:pt idx="11143">
                  <c:v>2009-12-01</c:v>
                </c:pt>
                <c:pt idx="11144">
                  <c:v>2009-12-02</c:v>
                </c:pt>
                <c:pt idx="11145">
                  <c:v>2009-12-03</c:v>
                </c:pt>
                <c:pt idx="11146">
                  <c:v>2009-12-04</c:v>
                </c:pt>
                <c:pt idx="11147">
                  <c:v>2009-12-07</c:v>
                </c:pt>
                <c:pt idx="11148">
                  <c:v>2009-12-08</c:v>
                </c:pt>
                <c:pt idx="11149">
                  <c:v>2009-12-09</c:v>
                </c:pt>
                <c:pt idx="11150">
                  <c:v>2009-12-10</c:v>
                </c:pt>
                <c:pt idx="11151">
                  <c:v>2009-12-11</c:v>
                </c:pt>
                <c:pt idx="11152">
                  <c:v>2009-12-14</c:v>
                </c:pt>
                <c:pt idx="11153">
                  <c:v>2009-12-15</c:v>
                </c:pt>
                <c:pt idx="11154">
                  <c:v>2009-12-16</c:v>
                </c:pt>
                <c:pt idx="11155">
                  <c:v>2009-12-17</c:v>
                </c:pt>
                <c:pt idx="11156">
                  <c:v>2009-12-18</c:v>
                </c:pt>
                <c:pt idx="11157">
                  <c:v>2009-12-21</c:v>
                </c:pt>
                <c:pt idx="11158">
                  <c:v>2009-12-22</c:v>
                </c:pt>
                <c:pt idx="11159">
                  <c:v>2009-12-23</c:v>
                </c:pt>
                <c:pt idx="11160">
                  <c:v>2009-12-24</c:v>
                </c:pt>
                <c:pt idx="11161">
                  <c:v>2009-12-28</c:v>
                </c:pt>
                <c:pt idx="11162">
                  <c:v>2009-12-29</c:v>
                </c:pt>
                <c:pt idx="11163">
                  <c:v>2009-12-30</c:v>
                </c:pt>
                <c:pt idx="11164">
                  <c:v>2009-12-31</c:v>
                </c:pt>
                <c:pt idx="11165">
                  <c:v>2010-01-04</c:v>
                </c:pt>
                <c:pt idx="11166">
                  <c:v>2010-01-05</c:v>
                </c:pt>
                <c:pt idx="11167">
                  <c:v>2010-01-06</c:v>
                </c:pt>
                <c:pt idx="11168">
                  <c:v>2010-01-07</c:v>
                </c:pt>
                <c:pt idx="11169">
                  <c:v>2010-01-08</c:v>
                </c:pt>
                <c:pt idx="11170">
                  <c:v>2010-01-11</c:v>
                </c:pt>
                <c:pt idx="11171">
                  <c:v>2010-01-12</c:v>
                </c:pt>
                <c:pt idx="11172">
                  <c:v>2010-01-13</c:v>
                </c:pt>
                <c:pt idx="11173">
                  <c:v>2010-01-14</c:v>
                </c:pt>
                <c:pt idx="11174">
                  <c:v>2010-01-15</c:v>
                </c:pt>
                <c:pt idx="11175">
                  <c:v>2010-01-19</c:v>
                </c:pt>
                <c:pt idx="11176">
                  <c:v>2010-01-20</c:v>
                </c:pt>
                <c:pt idx="11177">
                  <c:v>2010-01-21</c:v>
                </c:pt>
                <c:pt idx="11178">
                  <c:v>2010-01-22</c:v>
                </c:pt>
                <c:pt idx="11179">
                  <c:v>2010-01-25</c:v>
                </c:pt>
                <c:pt idx="11180">
                  <c:v>2010-01-26</c:v>
                </c:pt>
                <c:pt idx="11181">
                  <c:v>2010-01-27</c:v>
                </c:pt>
                <c:pt idx="11182">
                  <c:v>2010-01-28</c:v>
                </c:pt>
                <c:pt idx="11183">
                  <c:v>2010-01-29</c:v>
                </c:pt>
                <c:pt idx="11184">
                  <c:v>2010-02-01</c:v>
                </c:pt>
                <c:pt idx="11185">
                  <c:v>2010-02-02</c:v>
                </c:pt>
                <c:pt idx="11186">
                  <c:v>2010-02-03</c:v>
                </c:pt>
                <c:pt idx="11187">
                  <c:v>2010-02-04</c:v>
                </c:pt>
                <c:pt idx="11188">
                  <c:v>2010-02-05</c:v>
                </c:pt>
                <c:pt idx="11189">
                  <c:v>2010-02-08</c:v>
                </c:pt>
                <c:pt idx="11190">
                  <c:v>2010-02-09</c:v>
                </c:pt>
                <c:pt idx="11191">
                  <c:v>2010-02-10</c:v>
                </c:pt>
                <c:pt idx="11192">
                  <c:v>2010-02-11</c:v>
                </c:pt>
                <c:pt idx="11193">
                  <c:v>2010-02-12</c:v>
                </c:pt>
                <c:pt idx="11194">
                  <c:v>2010-02-16</c:v>
                </c:pt>
                <c:pt idx="11195">
                  <c:v>2010-02-17</c:v>
                </c:pt>
                <c:pt idx="11196">
                  <c:v>2010-02-18</c:v>
                </c:pt>
                <c:pt idx="11197">
                  <c:v>2010-02-19</c:v>
                </c:pt>
                <c:pt idx="11198">
                  <c:v>2010-02-22</c:v>
                </c:pt>
                <c:pt idx="11199">
                  <c:v>2010-02-23</c:v>
                </c:pt>
                <c:pt idx="11200">
                  <c:v>2010-02-24</c:v>
                </c:pt>
                <c:pt idx="11201">
                  <c:v>2010-02-25</c:v>
                </c:pt>
                <c:pt idx="11202">
                  <c:v>2010-02-26</c:v>
                </c:pt>
                <c:pt idx="11203">
                  <c:v>2010-03-01</c:v>
                </c:pt>
                <c:pt idx="11204">
                  <c:v>2010-03-02</c:v>
                </c:pt>
                <c:pt idx="11205">
                  <c:v>2010-03-03</c:v>
                </c:pt>
                <c:pt idx="11206">
                  <c:v>2010-03-04</c:v>
                </c:pt>
                <c:pt idx="11207">
                  <c:v>2010-03-05</c:v>
                </c:pt>
                <c:pt idx="11208">
                  <c:v>2010-03-08</c:v>
                </c:pt>
                <c:pt idx="11209">
                  <c:v>2010-03-09</c:v>
                </c:pt>
                <c:pt idx="11210">
                  <c:v>2010-03-10</c:v>
                </c:pt>
                <c:pt idx="11211">
                  <c:v>2010-03-11</c:v>
                </c:pt>
                <c:pt idx="11212">
                  <c:v>2010-03-12</c:v>
                </c:pt>
                <c:pt idx="11213">
                  <c:v>2010-03-15</c:v>
                </c:pt>
                <c:pt idx="11214">
                  <c:v>2010-03-16</c:v>
                </c:pt>
                <c:pt idx="11215">
                  <c:v>2010-03-17</c:v>
                </c:pt>
                <c:pt idx="11216">
                  <c:v>2010-03-18</c:v>
                </c:pt>
                <c:pt idx="11217">
                  <c:v>2010-03-19</c:v>
                </c:pt>
                <c:pt idx="11218">
                  <c:v>2010-03-22</c:v>
                </c:pt>
                <c:pt idx="11219">
                  <c:v>2010-03-23</c:v>
                </c:pt>
                <c:pt idx="11220">
                  <c:v>2010-03-24</c:v>
                </c:pt>
                <c:pt idx="11221">
                  <c:v>2010-03-25</c:v>
                </c:pt>
                <c:pt idx="11222">
                  <c:v>2010-03-26</c:v>
                </c:pt>
                <c:pt idx="11223">
                  <c:v>2010-03-29</c:v>
                </c:pt>
                <c:pt idx="11224">
                  <c:v>2010-03-30</c:v>
                </c:pt>
                <c:pt idx="11225">
                  <c:v>2010-03-31</c:v>
                </c:pt>
                <c:pt idx="11226">
                  <c:v>2010-04-01</c:v>
                </c:pt>
                <c:pt idx="11227">
                  <c:v>2010-04-05</c:v>
                </c:pt>
                <c:pt idx="11228">
                  <c:v>2010-04-06</c:v>
                </c:pt>
                <c:pt idx="11229">
                  <c:v>2010-04-07</c:v>
                </c:pt>
                <c:pt idx="11230">
                  <c:v>2010-04-08</c:v>
                </c:pt>
                <c:pt idx="11231">
                  <c:v>2010-04-09</c:v>
                </c:pt>
                <c:pt idx="11232">
                  <c:v>2010-04-12</c:v>
                </c:pt>
                <c:pt idx="11233">
                  <c:v>2010-04-13</c:v>
                </c:pt>
                <c:pt idx="11234">
                  <c:v>2010-04-14</c:v>
                </c:pt>
                <c:pt idx="11235">
                  <c:v>2010-04-15</c:v>
                </c:pt>
                <c:pt idx="11236">
                  <c:v>2010-04-16</c:v>
                </c:pt>
                <c:pt idx="11237">
                  <c:v>2010-04-19</c:v>
                </c:pt>
                <c:pt idx="11238">
                  <c:v>2010-04-20</c:v>
                </c:pt>
                <c:pt idx="11239">
                  <c:v>2010-04-21</c:v>
                </c:pt>
                <c:pt idx="11240">
                  <c:v>2010-04-22</c:v>
                </c:pt>
                <c:pt idx="11241">
                  <c:v>2010-04-23</c:v>
                </c:pt>
                <c:pt idx="11242">
                  <c:v>2010-04-26</c:v>
                </c:pt>
                <c:pt idx="11243">
                  <c:v>2010-04-27</c:v>
                </c:pt>
                <c:pt idx="11244">
                  <c:v>2010-04-28</c:v>
                </c:pt>
                <c:pt idx="11245">
                  <c:v>2010-04-29</c:v>
                </c:pt>
                <c:pt idx="11246">
                  <c:v>2010-04-30</c:v>
                </c:pt>
                <c:pt idx="11247">
                  <c:v>2010-05-03</c:v>
                </c:pt>
                <c:pt idx="11248">
                  <c:v>2010-05-04</c:v>
                </c:pt>
                <c:pt idx="11249">
                  <c:v>2010-05-05</c:v>
                </c:pt>
                <c:pt idx="11250">
                  <c:v>2010-05-06</c:v>
                </c:pt>
                <c:pt idx="11251">
                  <c:v>2010-05-07</c:v>
                </c:pt>
                <c:pt idx="11252">
                  <c:v>2010-05-10</c:v>
                </c:pt>
                <c:pt idx="11253">
                  <c:v>2010-05-11</c:v>
                </c:pt>
                <c:pt idx="11254">
                  <c:v>2010-05-12</c:v>
                </c:pt>
                <c:pt idx="11255">
                  <c:v>2010-05-13</c:v>
                </c:pt>
                <c:pt idx="11256">
                  <c:v>2010-05-14</c:v>
                </c:pt>
                <c:pt idx="11257">
                  <c:v>2010-05-17</c:v>
                </c:pt>
                <c:pt idx="11258">
                  <c:v>2010-05-18</c:v>
                </c:pt>
                <c:pt idx="11259">
                  <c:v>2010-05-19</c:v>
                </c:pt>
                <c:pt idx="11260">
                  <c:v>2010-05-20</c:v>
                </c:pt>
                <c:pt idx="11261">
                  <c:v>2010-05-21</c:v>
                </c:pt>
                <c:pt idx="11262">
                  <c:v>2010-05-24</c:v>
                </c:pt>
                <c:pt idx="11263">
                  <c:v>2010-05-25</c:v>
                </c:pt>
                <c:pt idx="11264">
                  <c:v>2010-05-26</c:v>
                </c:pt>
                <c:pt idx="11265">
                  <c:v>2010-05-27</c:v>
                </c:pt>
                <c:pt idx="11266">
                  <c:v>2010-05-28</c:v>
                </c:pt>
                <c:pt idx="11267">
                  <c:v>2010-06-01</c:v>
                </c:pt>
                <c:pt idx="11268">
                  <c:v>2010-06-02</c:v>
                </c:pt>
                <c:pt idx="11269">
                  <c:v>2010-06-03</c:v>
                </c:pt>
                <c:pt idx="11270">
                  <c:v>2010-06-04</c:v>
                </c:pt>
                <c:pt idx="11271">
                  <c:v>2010-06-07</c:v>
                </c:pt>
                <c:pt idx="11272">
                  <c:v>2010-06-08</c:v>
                </c:pt>
                <c:pt idx="11273">
                  <c:v>2010-06-09</c:v>
                </c:pt>
                <c:pt idx="11274">
                  <c:v>2010-06-10</c:v>
                </c:pt>
                <c:pt idx="11275">
                  <c:v>2010-06-11</c:v>
                </c:pt>
                <c:pt idx="11276">
                  <c:v>2010-06-14</c:v>
                </c:pt>
                <c:pt idx="11277">
                  <c:v>2010-06-15</c:v>
                </c:pt>
                <c:pt idx="11278">
                  <c:v>2010-06-16</c:v>
                </c:pt>
                <c:pt idx="11279">
                  <c:v>2010-06-17</c:v>
                </c:pt>
                <c:pt idx="11280">
                  <c:v>2010-06-18</c:v>
                </c:pt>
                <c:pt idx="11281">
                  <c:v>2010-06-21</c:v>
                </c:pt>
                <c:pt idx="11282">
                  <c:v>2010-06-22</c:v>
                </c:pt>
                <c:pt idx="11283">
                  <c:v>2010-06-23</c:v>
                </c:pt>
                <c:pt idx="11284">
                  <c:v>2010-06-24</c:v>
                </c:pt>
                <c:pt idx="11285">
                  <c:v>2010-06-25</c:v>
                </c:pt>
                <c:pt idx="11286">
                  <c:v>2010-06-28</c:v>
                </c:pt>
                <c:pt idx="11287">
                  <c:v>2010-06-29</c:v>
                </c:pt>
                <c:pt idx="11288">
                  <c:v>2010-06-30</c:v>
                </c:pt>
                <c:pt idx="11289">
                  <c:v>2010-07-01</c:v>
                </c:pt>
                <c:pt idx="11290">
                  <c:v>2010-07-02</c:v>
                </c:pt>
                <c:pt idx="11291">
                  <c:v>2010-07-06</c:v>
                </c:pt>
                <c:pt idx="11292">
                  <c:v>2010-07-07</c:v>
                </c:pt>
                <c:pt idx="11293">
                  <c:v>2010-07-08</c:v>
                </c:pt>
                <c:pt idx="11294">
                  <c:v>2010-07-09</c:v>
                </c:pt>
                <c:pt idx="11295">
                  <c:v>2010-07-12</c:v>
                </c:pt>
                <c:pt idx="11296">
                  <c:v>2010-07-13</c:v>
                </c:pt>
                <c:pt idx="11297">
                  <c:v>2010-07-14</c:v>
                </c:pt>
                <c:pt idx="11298">
                  <c:v>2010-07-15</c:v>
                </c:pt>
                <c:pt idx="11299">
                  <c:v>2010-07-16</c:v>
                </c:pt>
                <c:pt idx="11300">
                  <c:v>2010-07-19</c:v>
                </c:pt>
                <c:pt idx="11301">
                  <c:v>2010-07-20</c:v>
                </c:pt>
                <c:pt idx="11302">
                  <c:v>2010-07-21</c:v>
                </c:pt>
                <c:pt idx="11303">
                  <c:v>2010-07-22</c:v>
                </c:pt>
                <c:pt idx="11304">
                  <c:v>2010-07-23</c:v>
                </c:pt>
                <c:pt idx="11305">
                  <c:v>2010-07-26</c:v>
                </c:pt>
                <c:pt idx="11306">
                  <c:v>2010-07-27</c:v>
                </c:pt>
                <c:pt idx="11307">
                  <c:v>2010-07-28</c:v>
                </c:pt>
                <c:pt idx="11308">
                  <c:v>2010-07-29</c:v>
                </c:pt>
                <c:pt idx="11309">
                  <c:v>2010-07-30</c:v>
                </c:pt>
                <c:pt idx="11310">
                  <c:v>2010-08-02</c:v>
                </c:pt>
                <c:pt idx="11311">
                  <c:v>2010-08-03</c:v>
                </c:pt>
                <c:pt idx="11312">
                  <c:v>2010-08-04</c:v>
                </c:pt>
                <c:pt idx="11313">
                  <c:v>2010-08-05</c:v>
                </c:pt>
                <c:pt idx="11314">
                  <c:v>2010-08-06</c:v>
                </c:pt>
                <c:pt idx="11315">
                  <c:v>2010-08-09</c:v>
                </c:pt>
                <c:pt idx="11316">
                  <c:v>2010-08-10</c:v>
                </c:pt>
                <c:pt idx="11317">
                  <c:v>2010-08-11</c:v>
                </c:pt>
                <c:pt idx="11318">
                  <c:v>2010-08-12</c:v>
                </c:pt>
                <c:pt idx="11319">
                  <c:v>2010-08-13</c:v>
                </c:pt>
                <c:pt idx="11320">
                  <c:v>2010-08-16</c:v>
                </c:pt>
                <c:pt idx="11321">
                  <c:v>2010-08-17</c:v>
                </c:pt>
                <c:pt idx="11322">
                  <c:v>2010-08-18</c:v>
                </c:pt>
                <c:pt idx="11323">
                  <c:v>2010-08-19</c:v>
                </c:pt>
                <c:pt idx="11324">
                  <c:v>2010-08-20</c:v>
                </c:pt>
                <c:pt idx="11325">
                  <c:v>2010-08-23</c:v>
                </c:pt>
                <c:pt idx="11326">
                  <c:v>2010-08-24</c:v>
                </c:pt>
                <c:pt idx="11327">
                  <c:v>2010-08-25</c:v>
                </c:pt>
                <c:pt idx="11328">
                  <c:v>2010-08-26</c:v>
                </c:pt>
                <c:pt idx="11329">
                  <c:v>2010-08-27</c:v>
                </c:pt>
                <c:pt idx="11330">
                  <c:v>2010-08-30</c:v>
                </c:pt>
                <c:pt idx="11331">
                  <c:v>2010-08-31</c:v>
                </c:pt>
                <c:pt idx="11332">
                  <c:v>2010-09-01</c:v>
                </c:pt>
                <c:pt idx="11333">
                  <c:v>2010-09-02</c:v>
                </c:pt>
                <c:pt idx="11334">
                  <c:v>2010-09-03</c:v>
                </c:pt>
                <c:pt idx="11335">
                  <c:v>2010-09-07</c:v>
                </c:pt>
                <c:pt idx="11336">
                  <c:v>2010-09-08</c:v>
                </c:pt>
                <c:pt idx="11337">
                  <c:v>2010-09-09</c:v>
                </c:pt>
                <c:pt idx="11338">
                  <c:v>2010-09-10</c:v>
                </c:pt>
                <c:pt idx="11339">
                  <c:v>2010-09-13</c:v>
                </c:pt>
                <c:pt idx="11340">
                  <c:v>2010-09-14</c:v>
                </c:pt>
                <c:pt idx="11341">
                  <c:v>2010-09-15</c:v>
                </c:pt>
                <c:pt idx="11342">
                  <c:v>2010-09-16</c:v>
                </c:pt>
                <c:pt idx="11343">
                  <c:v>2010-09-17</c:v>
                </c:pt>
                <c:pt idx="11344">
                  <c:v>2010-09-20</c:v>
                </c:pt>
                <c:pt idx="11345">
                  <c:v>2010-09-21</c:v>
                </c:pt>
                <c:pt idx="11346">
                  <c:v>2010-09-22</c:v>
                </c:pt>
                <c:pt idx="11347">
                  <c:v>2010-09-23</c:v>
                </c:pt>
                <c:pt idx="11348">
                  <c:v>2010-09-24</c:v>
                </c:pt>
                <c:pt idx="11349">
                  <c:v>2010-09-27</c:v>
                </c:pt>
                <c:pt idx="11350">
                  <c:v>2010-09-28</c:v>
                </c:pt>
                <c:pt idx="11351">
                  <c:v>2010-09-29</c:v>
                </c:pt>
                <c:pt idx="11352">
                  <c:v>2010-09-30</c:v>
                </c:pt>
                <c:pt idx="11353">
                  <c:v>2010-10-01</c:v>
                </c:pt>
                <c:pt idx="11354">
                  <c:v>2010-10-04</c:v>
                </c:pt>
                <c:pt idx="11355">
                  <c:v>2010-10-05</c:v>
                </c:pt>
                <c:pt idx="11356">
                  <c:v>2010-10-06</c:v>
                </c:pt>
                <c:pt idx="11357">
                  <c:v>2010-10-07</c:v>
                </c:pt>
                <c:pt idx="11358">
                  <c:v>2010-10-08</c:v>
                </c:pt>
                <c:pt idx="11359">
                  <c:v>2010-10-11</c:v>
                </c:pt>
                <c:pt idx="11360">
                  <c:v>2010-10-12</c:v>
                </c:pt>
                <c:pt idx="11361">
                  <c:v>2010-10-13</c:v>
                </c:pt>
                <c:pt idx="11362">
                  <c:v>2010-10-14</c:v>
                </c:pt>
                <c:pt idx="11363">
                  <c:v>2010-10-15</c:v>
                </c:pt>
                <c:pt idx="11364">
                  <c:v>2010-10-18</c:v>
                </c:pt>
                <c:pt idx="11365">
                  <c:v>2010-10-19</c:v>
                </c:pt>
                <c:pt idx="11366">
                  <c:v>2010-10-20</c:v>
                </c:pt>
                <c:pt idx="11367">
                  <c:v>2010-10-21</c:v>
                </c:pt>
                <c:pt idx="11368">
                  <c:v>2010-10-22</c:v>
                </c:pt>
                <c:pt idx="11369">
                  <c:v>2010-10-25</c:v>
                </c:pt>
                <c:pt idx="11370">
                  <c:v>2010-10-26</c:v>
                </c:pt>
                <c:pt idx="11371">
                  <c:v>2010-10-27</c:v>
                </c:pt>
                <c:pt idx="11372">
                  <c:v>2010-10-28</c:v>
                </c:pt>
                <c:pt idx="11373">
                  <c:v>2010-10-29</c:v>
                </c:pt>
                <c:pt idx="11374">
                  <c:v>2010-11-01</c:v>
                </c:pt>
                <c:pt idx="11375">
                  <c:v>2010-11-02</c:v>
                </c:pt>
                <c:pt idx="11376">
                  <c:v>2010-11-03</c:v>
                </c:pt>
                <c:pt idx="11377">
                  <c:v>2010-11-04</c:v>
                </c:pt>
                <c:pt idx="11378">
                  <c:v>2010-11-05</c:v>
                </c:pt>
                <c:pt idx="11379">
                  <c:v>2010-11-08</c:v>
                </c:pt>
                <c:pt idx="11380">
                  <c:v>2010-11-09</c:v>
                </c:pt>
                <c:pt idx="11381">
                  <c:v>2010-11-10</c:v>
                </c:pt>
                <c:pt idx="11382">
                  <c:v>2010-11-11</c:v>
                </c:pt>
                <c:pt idx="11383">
                  <c:v>2010-11-12</c:v>
                </c:pt>
                <c:pt idx="11384">
                  <c:v>2010-11-15</c:v>
                </c:pt>
                <c:pt idx="11385">
                  <c:v>2010-11-16</c:v>
                </c:pt>
                <c:pt idx="11386">
                  <c:v>2010-11-17</c:v>
                </c:pt>
                <c:pt idx="11387">
                  <c:v>2010-11-18</c:v>
                </c:pt>
                <c:pt idx="11388">
                  <c:v>2010-11-19</c:v>
                </c:pt>
                <c:pt idx="11389">
                  <c:v>2010-11-22</c:v>
                </c:pt>
                <c:pt idx="11390">
                  <c:v>2010-11-23</c:v>
                </c:pt>
                <c:pt idx="11391">
                  <c:v>2010-11-24</c:v>
                </c:pt>
                <c:pt idx="11392">
                  <c:v>2010-11-26</c:v>
                </c:pt>
                <c:pt idx="11393">
                  <c:v>2010-11-29</c:v>
                </c:pt>
                <c:pt idx="11394">
                  <c:v>2010-11-30</c:v>
                </c:pt>
                <c:pt idx="11395">
                  <c:v>2010-12-01</c:v>
                </c:pt>
                <c:pt idx="11396">
                  <c:v>2010-12-02</c:v>
                </c:pt>
                <c:pt idx="11397">
                  <c:v>2010-12-03</c:v>
                </c:pt>
                <c:pt idx="11398">
                  <c:v>2010-12-06</c:v>
                </c:pt>
                <c:pt idx="11399">
                  <c:v>2010-12-07</c:v>
                </c:pt>
                <c:pt idx="11400">
                  <c:v>2010-12-08</c:v>
                </c:pt>
                <c:pt idx="11401">
                  <c:v>2010-12-09</c:v>
                </c:pt>
                <c:pt idx="11402">
                  <c:v>2010-12-10</c:v>
                </c:pt>
                <c:pt idx="11403">
                  <c:v>2010-12-13</c:v>
                </c:pt>
                <c:pt idx="11404">
                  <c:v>2010-12-14</c:v>
                </c:pt>
                <c:pt idx="11405">
                  <c:v>2010-12-15</c:v>
                </c:pt>
                <c:pt idx="11406">
                  <c:v>2010-12-16</c:v>
                </c:pt>
                <c:pt idx="11407">
                  <c:v>2010-12-17</c:v>
                </c:pt>
                <c:pt idx="11408">
                  <c:v>2010-12-20</c:v>
                </c:pt>
                <c:pt idx="11409">
                  <c:v>2010-12-21</c:v>
                </c:pt>
                <c:pt idx="11410">
                  <c:v>2010-12-22</c:v>
                </c:pt>
                <c:pt idx="11411">
                  <c:v>2010-12-23</c:v>
                </c:pt>
                <c:pt idx="11412">
                  <c:v>2010-12-27</c:v>
                </c:pt>
                <c:pt idx="11413">
                  <c:v>2010-12-28</c:v>
                </c:pt>
                <c:pt idx="11414">
                  <c:v>2010-12-29</c:v>
                </c:pt>
                <c:pt idx="11415">
                  <c:v>2010-12-30</c:v>
                </c:pt>
                <c:pt idx="11416">
                  <c:v>2010-12-31</c:v>
                </c:pt>
                <c:pt idx="11417">
                  <c:v>2011-01-03</c:v>
                </c:pt>
                <c:pt idx="11418">
                  <c:v>2011-01-04</c:v>
                </c:pt>
                <c:pt idx="11419">
                  <c:v>2011-01-05</c:v>
                </c:pt>
                <c:pt idx="11420">
                  <c:v>2011-01-06</c:v>
                </c:pt>
                <c:pt idx="11421">
                  <c:v>2011-01-07</c:v>
                </c:pt>
                <c:pt idx="11422">
                  <c:v>2011-01-10</c:v>
                </c:pt>
                <c:pt idx="11423">
                  <c:v>2011-01-11</c:v>
                </c:pt>
                <c:pt idx="11424">
                  <c:v>2011-01-12</c:v>
                </c:pt>
                <c:pt idx="11425">
                  <c:v>2011-01-13</c:v>
                </c:pt>
                <c:pt idx="11426">
                  <c:v>2011-01-14</c:v>
                </c:pt>
                <c:pt idx="11427">
                  <c:v>2011-01-18</c:v>
                </c:pt>
                <c:pt idx="11428">
                  <c:v>2011-01-19</c:v>
                </c:pt>
                <c:pt idx="11429">
                  <c:v>2011-01-20</c:v>
                </c:pt>
                <c:pt idx="11430">
                  <c:v>2011-01-21</c:v>
                </c:pt>
                <c:pt idx="11431">
                  <c:v>2011-01-24</c:v>
                </c:pt>
                <c:pt idx="11432">
                  <c:v>2011-01-25</c:v>
                </c:pt>
                <c:pt idx="11433">
                  <c:v>2011-01-26</c:v>
                </c:pt>
                <c:pt idx="11434">
                  <c:v>2011-01-27</c:v>
                </c:pt>
                <c:pt idx="11435">
                  <c:v>2011-01-28</c:v>
                </c:pt>
                <c:pt idx="11436">
                  <c:v>2011-01-31</c:v>
                </c:pt>
                <c:pt idx="11437">
                  <c:v>2011-02-01</c:v>
                </c:pt>
                <c:pt idx="11438">
                  <c:v>2011-02-02</c:v>
                </c:pt>
                <c:pt idx="11439">
                  <c:v>2011-02-03</c:v>
                </c:pt>
                <c:pt idx="11440">
                  <c:v>2011-02-04</c:v>
                </c:pt>
                <c:pt idx="11441">
                  <c:v>2011-02-07</c:v>
                </c:pt>
                <c:pt idx="11442">
                  <c:v>2011-02-08</c:v>
                </c:pt>
                <c:pt idx="11443">
                  <c:v>2011-02-09</c:v>
                </c:pt>
                <c:pt idx="11444">
                  <c:v>2011-02-10</c:v>
                </c:pt>
                <c:pt idx="11445">
                  <c:v>2011-02-11</c:v>
                </c:pt>
                <c:pt idx="11446">
                  <c:v>2011-02-14</c:v>
                </c:pt>
                <c:pt idx="11447">
                  <c:v>2011-02-15</c:v>
                </c:pt>
                <c:pt idx="11448">
                  <c:v>2011-02-16</c:v>
                </c:pt>
                <c:pt idx="11449">
                  <c:v>2011-02-17</c:v>
                </c:pt>
                <c:pt idx="11450">
                  <c:v>2011-02-18</c:v>
                </c:pt>
                <c:pt idx="11451">
                  <c:v>2011-02-22</c:v>
                </c:pt>
                <c:pt idx="11452">
                  <c:v>2011-02-23</c:v>
                </c:pt>
                <c:pt idx="11453">
                  <c:v>2011-02-24</c:v>
                </c:pt>
                <c:pt idx="11454">
                  <c:v>2011-02-25</c:v>
                </c:pt>
                <c:pt idx="11455">
                  <c:v>2011-02-28</c:v>
                </c:pt>
                <c:pt idx="11456">
                  <c:v>2011-03-01</c:v>
                </c:pt>
                <c:pt idx="11457">
                  <c:v>2011-03-02</c:v>
                </c:pt>
                <c:pt idx="11458">
                  <c:v>2011-03-03</c:v>
                </c:pt>
                <c:pt idx="11459">
                  <c:v>2011-03-04</c:v>
                </c:pt>
                <c:pt idx="11460">
                  <c:v>2011-03-07</c:v>
                </c:pt>
                <c:pt idx="11461">
                  <c:v>2011-03-08</c:v>
                </c:pt>
                <c:pt idx="11462">
                  <c:v>2011-03-09</c:v>
                </c:pt>
                <c:pt idx="11463">
                  <c:v>2011-03-10</c:v>
                </c:pt>
                <c:pt idx="11464">
                  <c:v>2011-03-11</c:v>
                </c:pt>
                <c:pt idx="11465">
                  <c:v>2011-03-14</c:v>
                </c:pt>
                <c:pt idx="11466">
                  <c:v>2011-03-15</c:v>
                </c:pt>
                <c:pt idx="11467">
                  <c:v>2011-03-16</c:v>
                </c:pt>
                <c:pt idx="11468">
                  <c:v>2011-03-17</c:v>
                </c:pt>
                <c:pt idx="11469">
                  <c:v>2011-03-18</c:v>
                </c:pt>
                <c:pt idx="11470">
                  <c:v>2011-03-21</c:v>
                </c:pt>
                <c:pt idx="11471">
                  <c:v>2011-03-22</c:v>
                </c:pt>
                <c:pt idx="11472">
                  <c:v>2011-03-23</c:v>
                </c:pt>
                <c:pt idx="11473">
                  <c:v>2011-03-24</c:v>
                </c:pt>
                <c:pt idx="11474">
                  <c:v>2011-03-25</c:v>
                </c:pt>
                <c:pt idx="11475">
                  <c:v>2011-03-28</c:v>
                </c:pt>
                <c:pt idx="11476">
                  <c:v>2011-03-29</c:v>
                </c:pt>
                <c:pt idx="11477">
                  <c:v>2011-03-30</c:v>
                </c:pt>
                <c:pt idx="11478">
                  <c:v>2011-03-31</c:v>
                </c:pt>
                <c:pt idx="11479">
                  <c:v>2011-04-01</c:v>
                </c:pt>
                <c:pt idx="11480">
                  <c:v>2011-04-04</c:v>
                </c:pt>
                <c:pt idx="11481">
                  <c:v>2011-04-05</c:v>
                </c:pt>
                <c:pt idx="11482">
                  <c:v>2011-04-06</c:v>
                </c:pt>
                <c:pt idx="11483">
                  <c:v>2011-04-07</c:v>
                </c:pt>
                <c:pt idx="11484">
                  <c:v>2011-04-08</c:v>
                </c:pt>
                <c:pt idx="11485">
                  <c:v>2011-04-11</c:v>
                </c:pt>
                <c:pt idx="11486">
                  <c:v>2011-04-12</c:v>
                </c:pt>
                <c:pt idx="11487">
                  <c:v>2011-04-13</c:v>
                </c:pt>
                <c:pt idx="11488">
                  <c:v>2011-04-14</c:v>
                </c:pt>
                <c:pt idx="11489">
                  <c:v>2011-04-15</c:v>
                </c:pt>
                <c:pt idx="11490">
                  <c:v>2011-04-18</c:v>
                </c:pt>
                <c:pt idx="11491">
                  <c:v>2011-04-19</c:v>
                </c:pt>
                <c:pt idx="11492">
                  <c:v>2011-04-20</c:v>
                </c:pt>
                <c:pt idx="11493">
                  <c:v>2011-04-21</c:v>
                </c:pt>
                <c:pt idx="11494">
                  <c:v>2011-04-25</c:v>
                </c:pt>
                <c:pt idx="11495">
                  <c:v>2011-04-26</c:v>
                </c:pt>
                <c:pt idx="11496">
                  <c:v>2011-04-27</c:v>
                </c:pt>
                <c:pt idx="11497">
                  <c:v>2011-04-28</c:v>
                </c:pt>
                <c:pt idx="11498">
                  <c:v>2011-04-29</c:v>
                </c:pt>
                <c:pt idx="11499">
                  <c:v>2011-05-02</c:v>
                </c:pt>
                <c:pt idx="11500">
                  <c:v>2011-05-03</c:v>
                </c:pt>
                <c:pt idx="11501">
                  <c:v>2011-05-04</c:v>
                </c:pt>
                <c:pt idx="11502">
                  <c:v>2011-05-05</c:v>
                </c:pt>
                <c:pt idx="11503">
                  <c:v>2011-05-06</c:v>
                </c:pt>
                <c:pt idx="11504">
                  <c:v>2011-05-09</c:v>
                </c:pt>
                <c:pt idx="11505">
                  <c:v>2011-05-10</c:v>
                </c:pt>
                <c:pt idx="11506">
                  <c:v>2011-05-11</c:v>
                </c:pt>
                <c:pt idx="11507">
                  <c:v>2011-05-12</c:v>
                </c:pt>
                <c:pt idx="11508">
                  <c:v>2011-05-13</c:v>
                </c:pt>
                <c:pt idx="11509">
                  <c:v>2011-05-16</c:v>
                </c:pt>
                <c:pt idx="11510">
                  <c:v>2011-05-17</c:v>
                </c:pt>
                <c:pt idx="11511">
                  <c:v>2011-05-18</c:v>
                </c:pt>
                <c:pt idx="11512">
                  <c:v>2011-05-19</c:v>
                </c:pt>
                <c:pt idx="11513">
                  <c:v>2011-05-20</c:v>
                </c:pt>
                <c:pt idx="11514">
                  <c:v>2011-05-23</c:v>
                </c:pt>
                <c:pt idx="11515">
                  <c:v>2011-05-24</c:v>
                </c:pt>
                <c:pt idx="11516">
                  <c:v>2011-05-25</c:v>
                </c:pt>
                <c:pt idx="11517">
                  <c:v>2011-05-26</c:v>
                </c:pt>
                <c:pt idx="11518">
                  <c:v>2011-05-27</c:v>
                </c:pt>
                <c:pt idx="11519">
                  <c:v>2011-05-31</c:v>
                </c:pt>
                <c:pt idx="11520">
                  <c:v>2011-06-01</c:v>
                </c:pt>
                <c:pt idx="11521">
                  <c:v>2011-06-02</c:v>
                </c:pt>
                <c:pt idx="11522">
                  <c:v>2011-06-03</c:v>
                </c:pt>
                <c:pt idx="11523">
                  <c:v>2011-06-06</c:v>
                </c:pt>
                <c:pt idx="11524">
                  <c:v>2011-06-07</c:v>
                </c:pt>
                <c:pt idx="11525">
                  <c:v>2011-06-08</c:v>
                </c:pt>
                <c:pt idx="11526">
                  <c:v>2011-06-09</c:v>
                </c:pt>
                <c:pt idx="11527">
                  <c:v>2011-06-10</c:v>
                </c:pt>
                <c:pt idx="11528">
                  <c:v>2011-06-13</c:v>
                </c:pt>
                <c:pt idx="11529">
                  <c:v>2011-06-14</c:v>
                </c:pt>
                <c:pt idx="11530">
                  <c:v>2011-06-15</c:v>
                </c:pt>
                <c:pt idx="11531">
                  <c:v>2011-06-16</c:v>
                </c:pt>
                <c:pt idx="11532">
                  <c:v>2011-06-17</c:v>
                </c:pt>
                <c:pt idx="11533">
                  <c:v>2011-06-20</c:v>
                </c:pt>
                <c:pt idx="11534">
                  <c:v>2011-06-21</c:v>
                </c:pt>
                <c:pt idx="11535">
                  <c:v>2011-06-22</c:v>
                </c:pt>
                <c:pt idx="11536">
                  <c:v>2011-06-23</c:v>
                </c:pt>
                <c:pt idx="11537">
                  <c:v>2011-06-24</c:v>
                </c:pt>
                <c:pt idx="11538">
                  <c:v>2011-06-27</c:v>
                </c:pt>
                <c:pt idx="11539">
                  <c:v>2011-06-28</c:v>
                </c:pt>
                <c:pt idx="11540">
                  <c:v>2011-06-29</c:v>
                </c:pt>
                <c:pt idx="11541">
                  <c:v>2011-06-30</c:v>
                </c:pt>
                <c:pt idx="11542">
                  <c:v>2011-07-01</c:v>
                </c:pt>
                <c:pt idx="11543">
                  <c:v>2011-07-05</c:v>
                </c:pt>
                <c:pt idx="11544">
                  <c:v>2011-07-06</c:v>
                </c:pt>
                <c:pt idx="11545">
                  <c:v>2011-07-07</c:v>
                </c:pt>
                <c:pt idx="11546">
                  <c:v>2011-07-08</c:v>
                </c:pt>
                <c:pt idx="11547">
                  <c:v>2011-07-11</c:v>
                </c:pt>
                <c:pt idx="11548">
                  <c:v>2011-07-12</c:v>
                </c:pt>
                <c:pt idx="11549">
                  <c:v>2011-07-13</c:v>
                </c:pt>
                <c:pt idx="11550">
                  <c:v>2011-07-14</c:v>
                </c:pt>
                <c:pt idx="11551">
                  <c:v>2011-07-15</c:v>
                </c:pt>
                <c:pt idx="11552">
                  <c:v>2011-07-18</c:v>
                </c:pt>
                <c:pt idx="11553">
                  <c:v>2011-07-19</c:v>
                </c:pt>
                <c:pt idx="11554">
                  <c:v>2011-07-20</c:v>
                </c:pt>
                <c:pt idx="11555">
                  <c:v>2011-07-21</c:v>
                </c:pt>
                <c:pt idx="11556">
                  <c:v>2011-07-22</c:v>
                </c:pt>
                <c:pt idx="11557">
                  <c:v>2011-07-25</c:v>
                </c:pt>
                <c:pt idx="11558">
                  <c:v>2011-07-26</c:v>
                </c:pt>
                <c:pt idx="11559">
                  <c:v>2011-07-27</c:v>
                </c:pt>
                <c:pt idx="11560">
                  <c:v>2011-07-28</c:v>
                </c:pt>
                <c:pt idx="11561">
                  <c:v>2011-07-29</c:v>
                </c:pt>
                <c:pt idx="11562">
                  <c:v>2011-08-01</c:v>
                </c:pt>
                <c:pt idx="11563">
                  <c:v>2011-08-02</c:v>
                </c:pt>
                <c:pt idx="11564">
                  <c:v>2011-08-03</c:v>
                </c:pt>
                <c:pt idx="11565">
                  <c:v>2011-08-04</c:v>
                </c:pt>
                <c:pt idx="11566">
                  <c:v>2011-08-05</c:v>
                </c:pt>
                <c:pt idx="11567">
                  <c:v>2011-08-08</c:v>
                </c:pt>
                <c:pt idx="11568">
                  <c:v>2011-08-09</c:v>
                </c:pt>
                <c:pt idx="11569">
                  <c:v>2011-08-10</c:v>
                </c:pt>
                <c:pt idx="11570">
                  <c:v>2011-08-11</c:v>
                </c:pt>
                <c:pt idx="11571">
                  <c:v>2011-08-12</c:v>
                </c:pt>
                <c:pt idx="11572">
                  <c:v>2011-08-15</c:v>
                </c:pt>
                <c:pt idx="11573">
                  <c:v>2011-08-16</c:v>
                </c:pt>
                <c:pt idx="11574">
                  <c:v>2011-08-17</c:v>
                </c:pt>
                <c:pt idx="11575">
                  <c:v>2011-08-18</c:v>
                </c:pt>
                <c:pt idx="11576">
                  <c:v>2011-08-19</c:v>
                </c:pt>
                <c:pt idx="11577">
                  <c:v>2011-08-22</c:v>
                </c:pt>
                <c:pt idx="11578">
                  <c:v>2011-08-23</c:v>
                </c:pt>
                <c:pt idx="11579">
                  <c:v>2011-08-24</c:v>
                </c:pt>
                <c:pt idx="11580">
                  <c:v>2011-08-25</c:v>
                </c:pt>
                <c:pt idx="11581">
                  <c:v>2011-08-26</c:v>
                </c:pt>
                <c:pt idx="11582">
                  <c:v>2011-08-29</c:v>
                </c:pt>
                <c:pt idx="11583">
                  <c:v>2011-08-30</c:v>
                </c:pt>
                <c:pt idx="11584">
                  <c:v>2011-08-31</c:v>
                </c:pt>
                <c:pt idx="11585">
                  <c:v>2011-09-01</c:v>
                </c:pt>
                <c:pt idx="11586">
                  <c:v>2011-09-02</c:v>
                </c:pt>
                <c:pt idx="11587">
                  <c:v>2011-09-06</c:v>
                </c:pt>
                <c:pt idx="11588">
                  <c:v>2011-09-07</c:v>
                </c:pt>
                <c:pt idx="11589">
                  <c:v>2011-09-08</c:v>
                </c:pt>
                <c:pt idx="11590">
                  <c:v>2011-09-09</c:v>
                </c:pt>
                <c:pt idx="11591">
                  <c:v>2011-09-12</c:v>
                </c:pt>
                <c:pt idx="11592">
                  <c:v>2011-09-13</c:v>
                </c:pt>
                <c:pt idx="11593">
                  <c:v>2011-09-14</c:v>
                </c:pt>
                <c:pt idx="11594">
                  <c:v>2011-09-15</c:v>
                </c:pt>
                <c:pt idx="11595">
                  <c:v>2011-09-16</c:v>
                </c:pt>
                <c:pt idx="11596">
                  <c:v>2011-09-19</c:v>
                </c:pt>
                <c:pt idx="11597">
                  <c:v>2011-09-20</c:v>
                </c:pt>
                <c:pt idx="11598">
                  <c:v>2011-09-21</c:v>
                </c:pt>
                <c:pt idx="11599">
                  <c:v>2011-09-22</c:v>
                </c:pt>
                <c:pt idx="11600">
                  <c:v>2011-09-23</c:v>
                </c:pt>
                <c:pt idx="11601">
                  <c:v>2011-09-26</c:v>
                </c:pt>
                <c:pt idx="11602">
                  <c:v>2011-09-27</c:v>
                </c:pt>
                <c:pt idx="11603">
                  <c:v>2011-09-28</c:v>
                </c:pt>
                <c:pt idx="11604">
                  <c:v>2011-09-29</c:v>
                </c:pt>
                <c:pt idx="11605">
                  <c:v>2011-09-30</c:v>
                </c:pt>
                <c:pt idx="11606">
                  <c:v>2011-10-03</c:v>
                </c:pt>
                <c:pt idx="11607">
                  <c:v>2011-10-04</c:v>
                </c:pt>
                <c:pt idx="11608">
                  <c:v>2011-10-05</c:v>
                </c:pt>
                <c:pt idx="11609">
                  <c:v>2011-10-06</c:v>
                </c:pt>
                <c:pt idx="11610">
                  <c:v>2011-10-07</c:v>
                </c:pt>
                <c:pt idx="11611">
                  <c:v>2011-10-10</c:v>
                </c:pt>
                <c:pt idx="11612">
                  <c:v>2011-10-11</c:v>
                </c:pt>
                <c:pt idx="11613">
                  <c:v>2011-10-12</c:v>
                </c:pt>
                <c:pt idx="11614">
                  <c:v>2011-10-13</c:v>
                </c:pt>
                <c:pt idx="11615">
                  <c:v>2011-10-14</c:v>
                </c:pt>
                <c:pt idx="11616">
                  <c:v>2011-10-17</c:v>
                </c:pt>
                <c:pt idx="11617">
                  <c:v>2011-10-18</c:v>
                </c:pt>
                <c:pt idx="11618">
                  <c:v>2011-10-19</c:v>
                </c:pt>
                <c:pt idx="11619">
                  <c:v>2011-10-20</c:v>
                </c:pt>
                <c:pt idx="11620">
                  <c:v>2011-10-21</c:v>
                </c:pt>
                <c:pt idx="11621">
                  <c:v>2011-10-24</c:v>
                </c:pt>
                <c:pt idx="11622">
                  <c:v>2011-10-25</c:v>
                </c:pt>
                <c:pt idx="11623">
                  <c:v>2011-10-26</c:v>
                </c:pt>
                <c:pt idx="11624">
                  <c:v>2011-10-27</c:v>
                </c:pt>
                <c:pt idx="11625">
                  <c:v>2011-10-28</c:v>
                </c:pt>
                <c:pt idx="11626">
                  <c:v>2011-10-31</c:v>
                </c:pt>
                <c:pt idx="11627">
                  <c:v>2011-11-01</c:v>
                </c:pt>
                <c:pt idx="11628">
                  <c:v>2011-11-02</c:v>
                </c:pt>
                <c:pt idx="11629">
                  <c:v>2011-11-03</c:v>
                </c:pt>
                <c:pt idx="11630">
                  <c:v>2011-11-04</c:v>
                </c:pt>
                <c:pt idx="11631">
                  <c:v>2011-11-07</c:v>
                </c:pt>
                <c:pt idx="11632">
                  <c:v>2011-11-08</c:v>
                </c:pt>
                <c:pt idx="11633">
                  <c:v>2011-11-09</c:v>
                </c:pt>
                <c:pt idx="11634">
                  <c:v>2011-11-10</c:v>
                </c:pt>
                <c:pt idx="11635">
                  <c:v>2011-11-11</c:v>
                </c:pt>
                <c:pt idx="11636">
                  <c:v>2011-11-14</c:v>
                </c:pt>
                <c:pt idx="11637">
                  <c:v>2011-11-15</c:v>
                </c:pt>
                <c:pt idx="11638">
                  <c:v>2011-11-16</c:v>
                </c:pt>
                <c:pt idx="11639">
                  <c:v>2011-11-17</c:v>
                </c:pt>
                <c:pt idx="11640">
                  <c:v>2011-11-18</c:v>
                </c:pt>
                <c:pt idx="11641">
                  <c:v>2011-11-21</c:v>
                </c:pt>
                <c:pt idx="11642">
                  <c:v>2011-11-22</c:v>
                </c:pt>
                <c:pt idx="11643">
                  <c:v>2011-11-23</c:v>
                </c:pt>
                <c:pt idx="11644">
                  <c:v>2011-11-25</c:v>
                </c:pt>
                <c:pt idx="11645">
                  <c:v>2011-11-28</c:v>
                </c:pt>
                <c:pt idx="11646">
                  <c:v>2011-11-29</c:v>
                </c:pt>
                <c:pt idx="11647">
                  <c:v>2011-11-30</c:v>
                </c:pt>
                <c:pt idx="11648">
                  <c:v>2011-12-01</c:v>
                </c:pt>
                <c:pt idx="11649">
                  <c:v>2011-12-02</c:v>
                </c:pt>
                <c:pt idx="11650">
                  <c:v>2011-12-05</c:v>
                </c:pt>
                <c:pt idx="11651">
                  <c:v>2011-12-06</c:v>
                </c:pt>
                <c:pt idx="11652">
                  <c:v>2011-12-07</c:v>
                </c:pt>
                <c:pt idx="11653">
                  <c:v>2011-12-08</c:v>
                </c:pt>
                <c:pt idx="11654">
                  <c:v>2011-12-09</c:v>
                </c:pt>
                <c:pt idx="11655">
                  <c:v>2011-12-12</c:v>
                </c:pt>
                <c:pt idx="11656">
                  <c:v>2011-12-13</c:v>
                </c:pt>
                <c:pt idx="11657">
                  <c:v>2011-12-14</c:v>
                </c:pt>
                <c:pt idx="11658">
                  <c:v>2011-12-15</c:v>
                </c:pt>
                <c:pt idx="11659">
                  <c:v>2011-12-16</c:v>
                </c:pt>
                <c:pt idx="11660">
                  <c:v>2011-12-19</c:v>
                </c:pt>
                <c:pt idx="11661">
                  <c:v>2011-12-20</c:v>
                </c:pt>
                <c:pt idx="11662">
                  <c:v>2011-12-21</c:v>
                </c:pt>
                <c:pt idx="11663">
                  <c:v>2011-12-22</c:v>
                </c:pt>
                <c:pt idx="11664">
                  <c:v>2011-12-23</c:v>
                </c:pt>
                <c:pt idx="11665">
                  <c:v>2011-12-27</c:v>
                </c:pt>
                <c:pt idx="11666">
                  <c:v>2011-12-28</c:v>
                </c:pt>
                <c:pt idx="11667">
                  <c:v>2011-12-29</c:v>
                </c:pt>
                <c:pt idx="11668">
                  <c:v>2011-12-30</c:v>
                </c:pt>
                <c:pt idx="11669">
                  <c:v>2012-01-03</c:v>
                </c:pt>
                <c:pt idx="11670">
                  <c:v>2012-01-04</c:v>
                </c:pt>
                <c:pt idx="11671">
                  <c:v>2012-01-05</c:v>
                </c:pt>
                <c:pt idx="11672">
                  <c:v>2012-01-06</c:v>
                </c:pt>
                <c:pt idx="11673">
                  <c:v>2012-01-09</c:v>
                </c:pt>
                <c:pt idx="11674">
                  <c:v>2012-01-10</c:v>
                </c:pt>
                <c:pt idx="11675">
                  <c:v>2012-01-11</c:v>
                </c:pt>
                <c:pt idx="11676">
                  <c:v>2012-01-12</c:v>
                </c:pt>
                <c:pt idx="11677">
                  <c:v>2012-01-13</c:v>
                </c:pt>
                <c:pt idx="11678">
                  <c:v>2012-01-17</c:v>
                </c:pt>
                <c:pt idx="11679">
                  <c:v>2012-01-18</c:v>
                </c:pt>
                <c:pt idx="11680">
                  <c:v>2012-01-19</c:v>
                </c:pt>
                <c:pt idx="11681">
                  <c:v>2012-01-20</c:v>
                </c:pt>
                <c:pt idx="11682">
                  <c:v>2012-01-23</c:v>
                </c:pt>
                <c:pt idx="11683">
                  <c:v>2012-01-24</c:v>
                </c:pt>
                <c:pt idx="11684">
                  <c:v>2012-01-25</c:v>
                </c:pt>
                <c:pt idx="11685">
                  <c:v>2012-01-26</c:v>
                </c:pt>
                <c:pt idx="11686">
                  <c:v>2012-01-27</c:v>
                </c:pt>
                <c:pt idx="11687">
                  <c:v>2012-01-30</c:v>
                </c:pt>
                <c:pt idx="11688">
                  <c:v>2012-01-31</c:v>
                </c:pt>
                <c:pt idx="11689">
                  <c:v>2012-02-01</c:v>
                </c:pt>
                <c:pt idx="11690">
                  <c:v>2012-02-02</c:v>
                </c:pt>
                <c:pt idx="11691">
                  <c:v>2012-02-03</c:v>
                </c:pt>
                <c:pt idx="11692">
                  <c:v>2012-02-06</c:v>
                </c:pt>
                <c:pt idx="11693">
                  <c:v>2012-02-07</c:v>
                </c:pt>
                <c:pt idx="11694">
                  <c:v>2012-02-08</c:v>
                </c:pt>
                <c:pt idx="11695">
                  <c:v>2012-02-09</c:v>
                </c:pt>
                <c:pt idx="11696">
                  <c:v>2012-02-10</c:v>
                </c:pt>
                <c:pt idx="11697">
                  <c:v>2012-02-13</c:v>
                </c:pt>
                <c:pt idx="11698">
                  <c:v>2012-02-14</c:v>
                </c:pt>
                <c:pt idx="11699">
                  <c:v>2012-02-15</c:v>
                </c:pt>
                <c:pt idx="11700">
                  <c:v>2012-02-16</c:v>
                </c:pt>
                <c:pt idx="11701">
                  <c:v>2012-02-17</c:v>
                </c:pt>
                <c:pt idx="11702">
                  <c:v>2012-02-21</c:v>
                </c:pt>
                <c:pt idx="11703">
                  <c:v>2012-02-22</c:v>
                </c:pt>
                <c:pt idx="11704">
                  <c:v>2012-02-23</c:v>
                </c:pt>
                <c:pt idx="11705">
                  <c:v>2012-02-24</c:v>
                </c:pt>
                <c:pt idx="11706">
                  <c:v>2012-02-27</c:v>
                </c:pt>
                <c:pt idx="11707">
                  <c:v>2012-02-28</c:v>
                </c:pt>
                <c:pt idx="11708">
                  <c:v>2012-02-29</c:v>
                </c:pt>
                <c:pt idx="11709">
                  <c:v>2012-03-01</c:v>
                </c:pt>
                <c:pt idx="11710">
                  <c:v>2012-03-02</c:v>
                </c:pt>
                <c:pt idx="11711">
                  <c:v>2012-03-05</c:v>
                </c:pt>
                <c:pt idx="11712">
                  <c:v>2012-03-06</c:v>
                </c:pt>
                <c:pt idx="11713">
                  <c:v>2012-03-07</c:v>
                </c:pt>
                <c:pt idx="11714">
                  <c:v>2012-03-08</c:v>
                </c:pt>
                <c:pt idx="11715">
                  <c:v>2012-03-09</c:v>
                </c:pt>
                <c:pt idx="11716">
                  <c:v>2012-03-12</c:v>
                </c:pt>
                <c:pt idx="11717">
                  <c:v>2012-03-13</c:v>
                </c:pt>
                <c:pt idx="11718">
                  <c:v>2012-03-14</c:v>
                </c:pt>
                <c:pt idx="11719">
                  <c:v>2012-03-15</c:v>
                </c:pt>
                <c:pt idx="11720">
                  <c:v>2012-03-16</c:v>
                </c:pt>
                <c:pt idx="11721">
                  <c:v>2012-03-19</c:v>
                </c:pt>
                <c:pt idx="11722">
                  <c:v>2012-03-20</c:v>
                </c:pt>
                <c:pt idx="11723">
                  <c:v>2012-03-21</c:v>
                </c:pt>
                <c:pt idx="11724">
                  <c:v>2012-03-22</c:v>
                </c:pt>
                <c:pt idx="11725">
                  <c:v>2012-03-23</c:v>
                </c:pt>
                <c:pt idx="11726">
                  <c:v>2012-03-26</c:v>
                </c:pt>
                <c:pt idx="11727">
                  <c:v>2012-03-27</c:v>
                </c:pt>
                <c:pt idx="11728">
                  <c:v>2012-03-28</c:v>
                </c:pt>
                <c:pt idx="11729">
                  <c:v>2012-03-29</c:v>
                </c:pt>
                <c:pt idx="11730">
                  <c:v>2012-03-30</c:v>
                </c:pt>
                <c:pt idx="11731">
                  <c:v>2012-04-02</c:v>
                </c:pt>
                <c:pt idx="11732">
                  <c:v>2012-04-03</c:v>
                </c:pt>
                <c:pt idx="11733">
                  <c:v>2012-04-04</c:v>
                </c:pt>
                <c:pt idx="11734">
                  <c:v>2012-04-05</c:v>
                </c:pt>
                <c:pt idx="11735">
                  <c:v>2012-04-09</c:v>
                </c:pt>
                <c:pt idx="11736">
                  <c:v>2012-04-10</c:v>
                </c:pt>
                <c:pt idx="11737">
                  <c:v>2012-04-11</c:v>
                </c:pt>
                <c:pt idx="11738">
                  <c:v>2012-04-12</c:v>
                </c:pt>
                <c:pt idx="11739">
                  <c:v>2012-04-13</c:v>
                </c:pt>
                <c:pt idx="11740">
                  <c:v>2012-04-16</c:v>
                </c:pt>
                <c:pt idx="11741">
                  <c:v>2012-04-17</c:v>
                </c:pt>
                <c:pt idx="11742">
                  <c:v>2012-04-18</c:v>
                </c:pt>
                <c:pt idx="11743">
                  <c:v>2012-04-19</c:v>
                </c:pt>
                <c:pt idx="11744">
                  <c:v>2012-04-20</c:v>
                </c:pt>
                <c:pt idx="11745">
                  <c:v>2012-04-23</c:v>
                </c:pt>
                <c:pt idx="11746">
                  <c:v>2012-04-24</c:v>
                </c:pt>
                <c:pt idx="11747">
                  <c:v>2012-04-25</c:v>
                </c:pt>
                <c:pt idx="11748">
                  <c:v>2012-04-26</c:v>
                </c:pt>
                <c:pt idx="11749">
                  <c:v>2012-04-27</c:v>
                </c:pt>
                <c:pt idx="11750">
                  <c:v>2012-04-30</c:v>
                </c:pt>
                <c:pt idx="11751">
                  <c:v>2012-05-01</c:v>
                </c:pt>
                <c:pt idx="11752">
                  <c:v>2012-05-02</c:v>
                </c:pt>
                <c:pt idx="11753">
                  <c:v>2012-05-03</c:v>
                </c:pt>
                <c:pt idx="11754">
                  <c:v>2012-05-04</c:v>
                </c:pt>
                <c:pt idx="11755">
                  <c:v>2012-05-07</c:v>
                </c:pt>
                <c:pt idx="11756">
                  <c:v>2012-05-08</c:v>
                </c:pt>
                <c:pt idx="11757">
                  <c:v>2012-05-09</c:v>
                </c:pt>
                <c:pt idx="11758">
                  <c:v>2012-05-10</c:v>
                </c:pt>
                <c:pt idx="11759">
                  <c:v>2012-05-11</c:v>
                </c:pt>
                <c:pt idx="11760">
                  <c:v>2012-05-14</c:v>
                </c:pt>
                <c:pt idx="11761">
                  <c:v>2012-05-15</c:v>
                </c:pt>
                <c:pt idx="11762">
                  <c:v>2012-05-16</c:v>
                </c:pt>
                <c:pt idx="11763">
                  <c:v>2012-05-17</c:v>
                </c:pt>
                <c:pt idx="11764">
                  <c:v>2012-05-18</c:v>
                </c:pt>
                <c:pt idx="11765">
                  <c:v>2012-05-21</c:v>
                </c:pt>
                <c:pt idx="11766">
                  <c:v>2012-05-22</c:v>
                </c:pt>
                <c:pt idx="11767">
                  <c:v>2012-05-23</c:v>
                </c:pt>
                <c:pt idx="11768">
                  <c:v>2012-05-24</c:v>
                </c:pt>
                <c:pt idx="11769">
                  <c:v>2012-05-25</c:v>
                </c:pt>
                <c:pt idx="11770">
                  <c:v>2012-05-29</c:v>
                </c:pt>
                <c:pt idx="11771">
                  <c:v>2012-05-30</c:v>
                </c:pt>
                <c:pt idx="11772">
                  <c:v>2012-05-31</c:v>
                </c:pt>
                <c:pt idx="11773">
                  <c:v>2012-06-01</c:v>
                </c:pt>
                <c:pt idx="11774">
                  <c:v>2012-06-04</c:v>
                </c:pt>
                <c:pt idx="11775">
                  <c:v>2012-06-05</c:v>
                </c:pt>
                <c:pt idx="11776">
                  <c:v>2012-06-06</c:v>
                </c:pt>
                <c:pt idx="11777">
                  <c:v>2012-06-07</c:v>
                </c:pt>
                <c:pt idx="11778">
                  <c:v>2012-06-08</c:v>
                </c:pt>
                <c:pt idx="11779">
                  <c:v>2012-06-11</c:v>
                </c:pt>
                <c:pt idx="11780">
                  <c:v>2012-06-12</c:v>
                </c:pt>
                <c:pt idx="11781">
                  <c:v>2012-06-13</c:v>
                </c:pt>
                <c:pt idx="11782">
                  <c:v>2012-06-14</c:v>
                </c:pt>
                <c:pt idx="11783">
                  <c:v>2012-06-15</c:v>
                </c:pt>
                <c:pt idx="11784">
                  <c:v>2012-06-18</c:v>
                </c:pt>
                <c:pt idx="11785">
                  <c:v>2012-06-19</c:v>
                </c:pt>
                <c:pt idx="11786">
                  <c:v>2012-06-20</c:v>
                </c:pt>
                <c:pt idx="11787">
                  <c:v>2012-06-21</c:v>
                </c:pt>
                <c:pt idx="11788">
                  <c:v>2012-06-22</c:v>
                </c:pt>
                <c:pt idx="11789">
                  <c:v>2012-06-25</c:v>
                </c:pt>
                <c:pt idx="11790">
                  <c:v>2012-06-26</c:v>
                </c:pt>
                <c:pt idx="11791">
                  <c:v>2012-06-27</c:v>
                </c:pt>
                <c:pt idx="11792">
                  <c:v>2012-06-28</c:v>
                </c:pt>
                <c:pt idx="11793">
                  <c:v>2012-06-29</c:v>
                </c:pt>
                <c:pt idx="11794">
                  <c:v>2012-07-02</c:v>
                </c:pt>
                <c:pt idx="11795">
                  <c:v>2012-07-03</c:v>
                </c:pt>
                <c:pt idx="11796">
                  <c:v>2012-07-05</c:v>
                </c:pt>
                <c:pt idx="11797">
                  <c:v>2012-07-06</c:v>
                </c:pt>
                <c:pt idx="11798">
                  <c:v>2012-07-09</c:v>
                </c:pt>
                <c:pt idx="11799">
                  <c:v>2012-07-10</c:v>
                </c:pt>
                <c:pt idx="11800">
                  <c:v>2012-07-11</c:v>
                </c:pt>
                <c:pt idx="11801">
                  <c:v>2012-07-12</c:v>
                </c:pt>
                <c:pt idx="11802">
                  <c:v>2012-07-13</c:v>
                </c:pt>
                <c:pt idx="11803">
                  <c:v>2012-07-16</c:v>
                </c:pt>
                <c:pt idx="11804">
                  <c:v>2012-07-17</c:v>
                </c:pt>
                <c:pt idx="11805">
                  <c:v>2012-07-18</c:v>
                </c:pt>
                <c:pt idx="11806">
                  <c:v>2012-07-19</c:v>
                </c:pt>
                <c:pt idx="11807">
                  <c:v>2012-07-20</c:v>
                </c:pt>
                <c:pt idx="11808">
                  <c:v>2012-07-23</c:v>
                </c:pt>
                <c:pt idx="11809">
                  <c:v>2012-07-24</c:v>
                </c:pt>
                <c:pt idx="11810">
                  <c:v>2012-07-25</c:v>
                </c:pt>
                <c:pt idx="11811">
                  <c:v>2012-07-26</c:v>
                </c:pt>
                <c:pt idx="11812">
                  <c:v>2012-07-27</c:v>
                </c:pt>
                <c:pt idx="11813">
                  <c:v>2012-07-30</c:v>
                </c:pt>
                <c:pt idx="11814">
                  <c:v>2012-07-31</c:v>
                </c:pt>
                <c:pt idx="11815">
                  <c:v>2012-08-01</c:v>
                </c:pt>
                <c:pt idx="11816">
                  <c:v>2012-08-02</c:v>
                </c:pt>
                <c:pt idx="11817">
                  <c:v>2012-08-03</c:v>
                </c:pt>
                <c:pt idx="11818">
                  <c:v>2012-08-06</c:v>
                </c:pt>
                <c:pt idx="11819">
                  <c:v>2012-08-07</c:v>
                </c:pt>
                <c:pt idx="11820">
                  <c:v>2012-08-08</c:v>
                </c:pt>
                <c:pt idx="11821">
                  <c:v>2012-08-09</c:v>
                </c:pt>
                <c:pt idx="11822">
                  <c:v>2012-08-10</c:v>
                </c:pt>
                <c:pt idx="11823">
                  <c:v>2012-08-13</c:v>
                </c:pt>
                <c:pt idx="11824">
                  <c:v>2012-08-14</c:v>
                </c:pt>
                <c:pt idx="11825">
                  <c:v>2012-08-15</c:v>
                </c:pt>
                <c:pt idx="11826">
                  <c:v>2012-08-16</c:v>
                </c:pt>
                <c:pt idx="11827">
                  <c:v>2012-08-17</c:v>
                </c:pt>
                <c:pt idx="11828">
                  <c:v>2012-08-20</c:v>
                </c:pt>
                <c:pt idx="11829">
                  <c:v>2012-08-21</c:v>
                </c:pt>
                <c:pt idx="11830">
                  <c:v>2012-08-22</c:v>
                </c:pt>
                <c:pt idx="11831">
                  <c:v>2012-08-23</c:v>
                </c:pt>
                <c:pt idx="11832">
                  <c:v>2012-08-24</c:v>
                </c:pt>
                <c:pt idx="11833">
                  <c:v>2012-08-27</c:v>
                </c:pt>
                <c:pt idx="11834">
                  <c:v>2012-08-28</c:v>
                </c:pt>
                <c:pt idx="11835">
                  <c:v>2012-08-29</c:v>
                </c:pt>
                <c:pt idx="11836">
                  <c:v>2012-08-30</c:v>
                </c:pt>
                <c:pt idx="11837">
                  <c:v>2012-08-31</c:v>
                </c:pt>
                <c:pt idx="11838">
                  <c:v>2012-09-04</c:v>
                </c:pt>
                <c:pt idx="11839">
                  <c:v>2012-09-05</c:v>
                </c:pt>
                <c:pt idx="11840">
                  <c:v>2012-09-06</c:v>
                </c:pt>
                <c:pt idx="11841">
                  <c:v>2012-09-07</c:v>
                </c:pt>
                <c:pt idx="11842">
                  <c:v>2012-09-10</c:v>
                </c:pt>
                <c:pt idx="11843">
                  <c:v>2012-09-11</c:v>
                </c:pt>
                <c:pt idx="11844">
                  <c:v>2012-09-12</c:v>
                </c:pt>
                <c:pt idx="11845">
                  <c:v>2012-09-13</c:v>
                </c:pt>
                <c:pt idx="11846">
                  <c:v>2012-09-14</c:v>
                </c:pt>
                <c:pt idx="11847">
                  <c:v>2012-09-17</c:v>
                </c:pt>
                <c:pt idx="11848">
                  <c:v>2012-09-18</c:v>
                </c:pt>
                <c:pt idx="11849">
                  <c:v>2012-09-19</c:v>
                </c:pt>
                <c:pt idx="11850">
                  <c:v>2012-09-20</c:v>
                </c:pt>
                <c:pt idx="11851">
                  <c:v>2012-09-21</c:v>
                </c:pt>
                <c:pt idx="11852">
                  <c:v>2012-09-24</c:v>
                </c:pt>
                <c:pt idx="11853">
                  <c:v>2012-09-25</c:v>
                </c:pt>
                <c:pt idx="11854">
                  <c:v>2012-09-26</c:v>
                </c:pt>
                <c:pt idx="11855">
                  <c:v>2012-09-27</c:v>
                </c:pt>
                <c:pt idx="11856">
                  <c:v>2012-09-28</c:v>
                </c:pt>
                <c:pt idx="11857">
                  <c:v>2012-10-01</c:v>
                </c:pt>
                <c:pt idx="11858">
                  <c:v>2012-10-02</c:v>
                </c:pt>
                <c:pt idx="11859">
                  <c:v>2012-10-03</c:v>
                </c:pt>
                <c:pt idx="11860">
                  <c:v>2012-10-04</c:v>
                </c:pt>
                <c:pt idx="11861">
                  <c:v>2012-10-05</c:v>
                </c:pt>
                <c:pt idx="11862">
                  <c:v>2012-10-08</c:v>
                </c:pt>
                <c:pt idx="11863">
                  <c:v>2012-10-09</c:v>
                </c:pt>
                <c:pt idx="11864">
                  <c:v>2012-10-10</c:v>
                </c:pt>
                <c:pt idx="11865">
                  <c:v>2012-10-11</c:v>
                </c:pt>
                <c:pt idx="11866">
                  <c:v>2012-10-12</c:v>
                </c:pt>
                <c:pt idx="11867">
                  <c:v>2012-10-15</c:v>
                </c:pt>
                <c:pt idx="11868">
                  <c:v>2012-10-16</c:v>
                </c:pt>
                <c:pt idx="11869">
                  <c:v>2012-10-17</c:v>
                </c:pt>
                <c:pt idx="11870">
                  <c:v>2012-10-18</c:v>
                </c:pt>
                <c:pt idx="11871">
                  <c:v>2012-10-19</c:v>
                </c:pt>
                <c:pt idx="11872">
                  <c:v>2012-10-22</c:v>
                </c:pt>
                <c:pt idx="11873">
                  <c:v>2012-10-23</c:v>
                </c:pt>
                <c:pt idx="11874">
                  <c:v>2012-10-24</c:v>
                </c:pt>
                <c:pt idx="11875">
                  <c:v>2012-10-25</c:v>
                </c:pt>
                <c:pt idx="11876">
                  <c:v>2012-10-26</c:v>
                </c:pt>
                <c:pt idx="11877">
                  <c:v>2012-10-31</c:v>
                </c:pt>
                <c:pt idx="11878">
                  <c:v>2012-11-01</c:v>
                </c:pt>
                <c:pt idx="11879">
                  <c:v>2012-11-02</c:v>
                </c:pt>
                <c:pt idx="11880">
                  <c:v>2012-11-05</c:v>
                </c:pt>
                <c:pt idx="11881">
                  <c:v>2012-11-06</c:v>
                </c:pt>
                <c:pt idx="11882">
                  <c:v>2012-11-07</c:v>
                </c:pt>
                <c:pt idx="11883">
                  <c:v>2012-11-08</c:v>
                </c:pt>
                <c:pt idx="11884">
                  <c:v>2012-11-09</c:v>
                </c:pt>
                <c:pt idx="11885">
                  <c:v>2012-11-12</c:v>
                </c:pt>
                <c:pt idx="11886">
                  <c:v>2012-11-13</c:v>
                </c:pt>
                <c:pt idx="11887">
                  <c:v>2012-11-14</c:v>
                </c:pt>
                <c:pt idx="11888">
                  <c:v>2012-11-15</c:v>
                </c:pt>
                <c:pt idx="11889">
                  <c:v>2012-11-16</c:v>
                </c:pt>
                <c:pt idx="11890">
                  <c:v>2012-11-19</c:v>
                </c:pt>
                <c:pt idx="11891">
                  <c:v>2012-11-20</c:v>
                </c:pt>
                <c:pt idx="11892">
                  <c:v>2012-11-21</c:v>
                </c:pt>
                <c:pt idx="11893">
                  <c:v>2012-11-23</c:v>
                </c:pt>
                <c:pt idx="11894">
                  <c:v>2012-11-26</c:v>
                </c:pt>
                <c:pt idx="11895">
                  <c:v>2012-11-27</c:v>
                </c:pt>
                <c:pt idx="11896">
                  <c:v>2012-11-28</c:v>
                </c:pt>
                <c:pt idx="11897">
                  <c:v>2012-11-29</c:v>
                </c:pt>
                <c:pt idx="11898">
                  <c:v>2012-11-30</c:v>
                </c:pt>
                <c:pt idx="11899">
                  <c:v>2012-12-03</c:v>
                </c:pt>
                <c:pt idx="11900">
                  <c:v>2012-12-04</c:v>
                </c:pt>
                <c:pt idx="11901">
                  <c:v>2012-12-05</c:v>
                </c:pt>
                <c:pt idx="11902">
                  <c:v>2012-12-06</c:v>
                </c:pt>
                <c:pt idx="11903">
                  <c:v>2012-12-07</c:v>
                </c:pt>
                <c:pt idx="11904">
                  <c:v>2012-12-10</c:v>
                </c:pt>
                <c:pt idx="11905">
                  <c:v>2012-12-11</c:v>
                </c:pt>
                <c:pt idx="11906">
                  <c:v>2012-12-12</c:v>
                </c:pt>
                <c:pt idx="11907">
                  <c:v>2012-12-13</c:v>
                </c:pt>
                <c:pt idx="11908">
                  <c:v>2012-12-14</c:v>
                </c:pt>
                <c:pt idx="11909">
                  <c:v>2012-12-17</c:v>
                </c:pt>
                <c:pt idx="11910">
                  <c:v>2012-12-18</c:v>
                </c:pt>
                <c:pt idx="11911">
                  <c:v>2012-12-19</c:v>
                </c:pt>
                <c:pt idx="11912">
                  <c:v>2012-12-20</c:v>
                </c:pt>
                <c:pt idx="11913">
                  <c:v>2012-12-21</c:v>
                </c:pt>
                <c:pt idx="11914">
                  <c:v>2012-12-24</c:v>
                </c:pt>
                <c:pt idx="11915">
                  <c:v>2012-12-26</c:v>
                </c:pt>
                <c:pt idx="11916">
                  <c:v>2012-12-27</c:v>
                </c:pt>
                <c:pt idx="11917">
                  <c:v>2012-12-28</c:v>
                </c:pt>
                <c:pt idx="11918">
                  <c:v>2012-12-31</c:v>
                </c:pt>
                <c:pt idx="11919">
                  <c:v>2013-01-02</c:v>
                </c:pt>
                <c:pt idx="11920">
                  <c:v>2013-01-03</c:v>
                </c:pt>
                <c:pt idx="11921">
                  <c:v>2013-01-04</c:v>
                </c:pt>
                <c:pt idx="11922">
                  <c:v>2013-01-07</c:v>
                </c:pt>
                <c:pt idx="11923">
                  <c:v>2013-01-08</c:v>
                </c:pt>
                <c:pt idx="11924">
                  <c:v>2013-01-09</c:v>
                </c:pt>
                <c:pt idx="11925">
                  <c:v>2013-01-10</c:v>
                </c:pt>
                <c:pt idx="11926">
                  <c:v>2013-01-11</c:v>
                </c:pt>
                <c:pt idx="11927">
                  <c:v>2013-01-14</c:v>
                </c:pt>
                <c:pt idx="11928">
                  <c:v>2013-01-15</c:v>
                </c:pt>
                <c:pt idx="11929">
                  <c:v>2013-01-16</c:v>
                </c:pt>
                <c:pt idx="11930">
                  <c:v>2013-01-17</c:v>
                </c:pt>
                <c:pt idx="11931">
                  <c:v>2013-01-18</c:v>
                </c:pt>
                <c:pt idx="11932">
                  <c:v>2013-01-22</c:v>
                </c:pt>
                <c:pt idx="11933">
                  <c:v>2013-01-23</c:v>
                </c:pt>
                <c:pt idx="11934">
                  <c:v>2013-01-24</c:v>
                </c:pt>
                <c:pt idx="11935">
                  <c:v>2013-01-25</c:v>
                </c:pt>
                <c:pt idx="11936">
                  <c:v>2013-01-28</c:v>
                </c:pt>
                <c:pt idx="11937">
                  <c:v>2013-01-29</c:v>
                </c:pt>
                <c:pt idx="11938">
                  <c:v>2013-01-30</c:v>
                </c:pt>
                <c:pt idx="11939">
                  <c:v>2013-01-31</c:v>
                </c:pt>
                <c:pt idx="11940">
                  <c:v>2013-02-01</c:v>
                </c:pt>
                <c:pt idx="11941">
                  <c:v>2013-02-04</c:v>
                </c:pt>
                <c:pt idx="11942">
                  <c:v>2013-02-05</c:v>
                </c:pt>
                <c:pt idx="11943">
                  <c:v>2013-02-06</c:v>
                </c:pt>
                <c:pt idx="11944">
                  <c:v>2013-02-07</c:v>
                </c:pt>
                <c:pt idx="11945">
                  <c:v>2013-02-08</c:v>
                </c:pt>
                <c:pt idx="11946">
                  <c:v>2013-02-11</c:v>
                </c:pt>
                <c:pt idx="11947">
                  <c:v>2013-02-12</c:v>
                </c:pt>
                <c:pt idx="11948">
                  <c:v>2013-02-13</c:v>
                </c:pt>
                <c:pt idx="11949">
                  <c:v>2013-02-14</c:v>
                </c:pt>
                <c:pt idx="11950">
                  <c:v>2013-02-15</c:v>
                </c:pt>
                <c:pt idx="11951">
                  <c:v>2013-02-19</c:v>
                </c:pt>
                <c:pt idx="11952">
                  <c:v>2013-02-20</c:v>
                </c:pt>
                <c:pt idx="11953">
                  <c:v>2013-02-21</c:v>
                </c:pt>
                <c:pt idx="11954">
                  <c:v>2013-02-22</c:v>
                </c:pt>
                <c:pt idx="11955">
                  <c:v>2013-02-25</c:v>
                </c:pt>
                <c:pt idx="11956">
                  <c:v>2013-02-26</c:v>
                </c:pt>
                <c:pt idx="11957">
                  <c:v>2013-02-27</c:v>
                </c:pt>
                <c:pt idx="11958">
                  <c:v>2013-02-28</c:v>
                </c:pt>
                <c:pt idx="11959">
                  <c:v>2013-03-01</c:v>
                </c:pt>
                <c:pt idx="11960">
                  <c:v>2013-03-04</c:v>
                </c:pt>
                <c:pt idx="11961">
                  <c:v>2013-03-05</c:v>
                </c:pt>
                <c:pt idx="11962">
                  <c:v>2013-03-06</c:v>
                </c:pt>
                <c:pt idx="11963">
                  <c:v>2013-03-07</c:v>
                </c:pt>
                <c:pt idx="11964">
                  <c:v>2013-03-08</c:v>
                </c:pt>
                <c:pt idx="11965">
                  <c:v>2013-03-11</c:v>
                </c:pt>
                <c:pt idx="11966">
                  <c:v>2013-03-12</c:v>
                </c:pt>
                <c:pt idx="11967">
                  <c:v>2013-03-13</c:v>
                </c:pt>
                <c:pt idx="11968">
                  <c:v>2013-03-14</c:v>
                </c:pt>
                <c:pt idx="11969">
                  <c:v>2013-03-15</c:v>
                </c:pt>
                <c:pt idx="11970">
                  <c:v>2013-03-18</c:v>
                </c:pt>
                <c:pt idx="11971">
                  <c:v>2013-03-19</c:v>
                </c:pt>
                <c:pt idx="11972">
                  <c:v>2013-03-20</c:v>
                </c:pt>
                <c:pt idx="11973">
                  <c:v>2013-03-21</c:v>
                </c:pt>
                <c:pt idx="11974">
                  <c:v>2013-03-22</c:v>
                </c:pt>
                <c:pt idx="11975">
                  <c:v>2013-03-25</c:v>
                </c:pt>
                <c:pt idx="11976">
                  <c:v>2013-03-26</c:v>
                </c:pt>
                <c:pt idx="11977">
                  <c:v>2013-03-27</c:v>
                </c:pt>
                <c:pt idx="11978">
                  <c:v>2013-03-28</c:v>
                </c:pt>
                <c:pt idx="11979">
                  <c:v>2013-04-01</c:v>
                </c:pt>
                <c:pt idx="11980">
                  <c:v>2013-04-02</c:v>
                </c:pt>
                <c:pt idx="11981">
                  <c:v>2013-04-03</c:v>
                </c:pt>
                <c:pt idx="11982">
                  <c:v>2013-04-04</c:v>
                </c:pt>
                <c:pt idx="11983">
                  <c:v>2013-04-05</c:v>
                </c:pt>
                <c:pt idx="11984">
                  <c:v>2013-04-08</c:v>
                </c:pt>
                <c:pt idx="11985">
                  <c:v>2013-04-09</c:v>
                </c:pt>
                <c:pt idx="11986">
                  <c:v>2013-04-10</c:v>
                </c:pt>
                <c:pt idx="11987">
                  <c:v>2013-04-11</c:v>
                </c:pt>
                <c:pt idx="11988">
                  <c:v>2013-04-12</c:v>
                </c:pt>
                <c:pt idx="11989">
                  <c:v>2013-04-15</c:v>
                </c:pt>
                <c:pt idx="11990">
                  <c:v>2013-04-16</c:v>
                </c:pt>
                <c:pt idx="11991">
                  <c:v>2013-04-17</c:v>
                </c:pt>
                <c:pt idx="11992">
                  <c:v>2013-04-18</c:v>
                </c:pt>
                <c:pt idx="11993">
                  <c:v>2013-04-19</c:v>
                </c:pt>
                <c:pt idx="11994">
                  <c:v>2013-04-22</c:v>
                </c:pt>
                <c:pt idx="11995">
                  <c:v>2013-04-23</c:v>
                </c:pt>
                <c:pt idx="11996">
                  <c:v>2013-04-24</c:v>
                </c:pt>
                <c:pt idx="11997">
                  <c:v>2013-04-25</c:v>
                </c:pt>
                <c:pt idx="11998">
                  <c:v>2013-04-26</c:v>
                </c:pt>
                <c:pt idx="11999">
                  <c:v>2013-04-29</c:v>
                </c:pt>
                <c:pt idx="12000">
                  <c:v>2013-04-30</c:v>
                </c:pt>
                <c:pt idx="12001">
                  <c:v>2013-05-01</c:v>
                </c:pt>
                <c:pt idx="12002">
                  <c:v>2013-05-02</c:v>
                </c:pt>
                <c:pt idx="12003">
                  <c:v>2013-05-03</c:v>
                </c:pt>
                <c:pt idx="12004">
                  <c:v>2013-05-06</c:v>
                </c:pt>
                <c:pt idx="12005">
                  <c:v>2013-05-07</c:v>
                </c:pt>
                <c:pt idx="12006">
                  <c:v>2013-05-08</c:v>
                </c:pt>
                <c:pt idx="12007">
                  <c:v>2013-05-09</c:v>
                </c:pt>
                <c:pt idx="12008">
                  <c:v>2013-05-10</c:v>
                </c:pt>
                <c:pt idx="12009">
                  <c:v>2013-05-13</c:v>
                </c:pt>
                <c:pt idx="12010">
                  <c:v>2013-05-14</c:v>
                </c:pt>
                <c:pt idx="12011">
                  <c:v>2013-05-15</c:v>
                </c:pt>
                <c:pt idx="12012">
                  <c:v>2013-05-16</c:v>
                </c:pt>
                <c:pt idx="12013">
                  <c:v>2013-05-17</c:v>
                </c:pt>
                <c:pt idx="12014">
                  <c:v>2013-05-20</c:v>
                </c:pt>
                <c:pt idx="12015">
                  <c:v>2013-05-21</c:v>
                </c:pt>
                <c:pt idx="12016">
                  <c:v>2013-05-22</c:v>
                </c:pt>
                <c:pt idx="12017">
                  <c:v>2013-05-23</c:v>
                </c:pt>
                <c:pt idx="12018">
                  <c:v>2013-05-24</c:v>
                </c:pt>
                <c:pt idx="12019">
                  <c:v>2013-05-28</c:v>
                </c:pt>
                <c:pt idx="12020">
                  <c:v>2013-05-29</c:v>
                </c:pt>
                <c:pt idx="12021">
                  <c:v>2013-05-30</c:v>
                </c:pt>
                <c:pt idx="12022">
                  <c:v>2013-05-31</c:v>
                </c:pt>
                <c:pt idx="12023">
                  <c:v>2013-06-03</c:v>
                </c:pt>
                <c:pt idx="12024">
                  <c:v>2013-06-04</c:v>
                </c:pt>
                <c:pt idx="12025">
                  <c:v>2013-06-05</c:v>
                </c:pt>
                <c:pt idx="12026">
                  <c:v>2013-06-06</c:v>
                </c:pt>
                <c:pt idx="12027">
                  <c:v>2013-06-07</c:v>
                </c:pt>
                <c:pt idx="12028">
                  <c:v>2013-06-10</c:v>
                </c:pt>
                <c:pt idx="12029">
                  <c:v>2013-06-11</c:v>
                </c:pt>
                <c:pt idx="12030">
                  <c:v>2013-06-12</c:v>
                </c:pt>
                <c:pt idx="12031">
                  <c:v>2013-06-13</c:v>
                </c:pt>
                <c:pt idx="12032">
                  <c:v>2013-06-14</c:v>
                </c:pt>
                <c:pt idx="12033">
                  <c:v>2013-06-17</c:v>
                </c:pt>
                <c:pt idx="12034">
                  <c:v>2013-06-18</c:v>
                </c:pt>
                <c:pt idx="12035">
                  <c:v>2013-06-19</c:v>
                </c:pt>
                <c:pt idx="12036">
                  <c:v>2013-06-20</c:v>
                </c:pt>
                <c:pt idx="12037">
                  <c:v>2013-06-21</c:v>
                </c:pt>
                <c:pt idx="12038">
                  <c:v>2013-06-24</c:v>
                </c:pt>
                <c:pt idx="12039">
                  <c:v>2013-06-25</c:v>
                </c:pt>
                <c:pt idx="12040">
                  <c:v>2013-06-26</c:v>
                </c:pt>
                <c:pt idx="12041">
                  <c:v>2013-06-27</c:v>
                </c:pt>
                <c:pt idx="12042">
                  <c:v>2013-06-28</c:v>
                </c:pt>
                <c:pt idx="12043">
                  <c:v>2013-07-01</c:v>
                </c:pt>
                <c:pt idx="12044">
                  <c:v>2013-07-02</c:v>
                </c:pt>
                <c:pt idx="12045">
                  <c:v>2013-07-03</c:v>
                </c:pt>
                <c:pt idx="12046">
                  <c:v>2013-07-05</c:v>
                </c:pt>
                <c:pt idx="12047">
                  <c:v>2013-07-08</c:v>
                </c:pt>
                <c:pt idx="12048">
                  <c:v>2013-07-09</c:v>
                </c:pt>
                <c:pt idx="12049">
                  <c:v>2013-07-10</c:v>
                </c:pt>
                <c:pt idx="12050">
                  <c:v>2013-07-11</c:v>
                </c:pt>
                <c:pt idx="12051">
                  <c:v>2013-07-12</c:v>
                </c:pt>
                <c:pt idx="12052">
                  <c:v>2013-07-15</c:v>
                </c:pt>
                <c:pt idx="12053">
                  <c:v>2013-07-16</c:v>
                </c:pt>
                <c:pt idx="12054">
                  <c:v>2013-07-17</c:v>
                </c:pt>
                <c:pt idx="12055">
                  <c:v>2013-07-18</c:v>
                </c:pt>
                <c:pt idx="12056">
                  <c:v>2013-07-19</c:v>
                </c:pt>
                <c:pt idx="12057">
                  <c:v>2013-07-22</c:v>
                </c:pt>
                <c:pt idx="12058">
                  <c:v>2013-07-23</c:v>
                </c:pt>
                <c:pt idx="12059">
                  <c:v>2013-07-24</c:v>
                </c:pt>
                <c:pt idx="12060">
                  <c:v>2013-07-25</c:v>
                </c:pt>
                <c:pt idx="12061">
                  <c:v>2013-07-26</c:v>
                </c:pt>
                <c:pt idx="12062">
                  <c:v>2013-07-29</c:v>
                </c:pt>
                <c:pt idx="12063">
                  <c:v>2013-07-30</c:v>
                </c:pt>
                <c:pt idx="12064">
                  <c:v>2013-07-31</c:v>
                </c:pt>
                <c:pt idx="12065">
                  <c:v>2013-08-01</c:v>
                </c:pt>
                <c:pt idx="12066">
                  <c:v>2013-08-02</c:v>
                </c:pt>
                <c:pt idx="12067">
                  <c:v>2013-08-05</c:v>
                </c:pt>
                <c:pt idx="12068">
                  <c:v>2013-08-06</c:v>
                </c:pt>
                <c:pt idx="12069">
                  <c:v>2013-08-07</c:v>
                </c:pt>
                <c:pt idx="12070">
                  <c:v>2013-08-08</c:v>
                </c:pt>
                <c:pt idx="12071">
                  <c:v>2013-08-09</c:v>
                </c:pt>
                <c:pt idx="12072">
                  <c:v>2013-08-12</c:v>
                </c:pt>
                <c:pt idx="12073">
                  <c:v>2013-08-13</c:v>
                </c:pt>
                <c:pt idx="12074">
                  <c:v>2013-08-14</c:v>
                </c:pt>
                <c:pt idx="12075">
                  <c:v>2013-08-15</c:v>
                </c:pt>
                <c:pt idx="12076">
                  <c:v>2013-08-16</c:v>
                </c:pt>
                <c:pt idx="12077">
                  <c:v>2013-08-19</c:v>
                </c:pt>
                <c:pt idx="12078">
                  <c:v>2013-08-20</c:v>
                </c:pt>
                <c:pt idx="12079">
                  <c:v>2013-08-21</c:v>
                </c:pt>
                <c:pt idx="12080">
                  <c:v>2013-08-22</c:v>
                </c:pt>
                <c:pt idx="12081">
                  <c:v>2013-08-23</c:v>
                </c:pt>
                <c:pt idx="12082">
                  <c:v>2013-08-26</c:v>
                </c:pt>
                <c:pt idx="12083">
                  <c:v>2013-08-27</c:v>
                </c:pt>
                <c:pt idx="12084">
                  <c:v>2013-08-28</c:v>
                </c:pt>
                <c:pt idx="12085">
                  <c:v>2013-08-29</c:v>
                </c:pt>
                <c:pt idx="12086">
                  <c:v>2013-08-30</c:v>
                </c:pt>
                <c:pt idx="12087">
                  <c:v>2013-09-03</c:v>
                </c:pt>
                <c:pt idx="12088">
                  <c:v>2013-09-04</c:v>
                </c:pt>
                <c:pt idx="12089">
                  <c:v>2013-09-05</c:v>
                </c:pt>
                <c:pt idx="12090">
                  <c:v>2013-09-06</c:v>
                </c:pt>
                <c:pt idx="12091">
                  <c:v>2013-09-09</c:v>
                </c:pt>
                <c:pt idx="12092">
                  <c:v>2013-09-10</c:v>
                </c:pt>
                <c:pt idx="12093">
                  <c:v>2013-09-11</c:v>
                </c:pt>
                <c:pt idx="12094">
                  <c:v>2013-09-12</c:v>
                </c:pt>
                <c:pt idx="12095">
                  <c:v>2013-09-13</c:v>
                </c:pt>
                <c:pt idx="12096">
                  <c:v>2013-09-16</c:v>
                </c:pt>
                <c:pt idx="12097">
                  <c:v>2013-09-17</c:v>
                </c:pt>
                <c:pt idx="12098">
                  <c:v>2013-09-18</c:v>
                </c:pt>
                <c:pt idx="12099">
                  <c:v>2013-09-19</c:v>
                </c:pt>
                <c:pt idx="12100">
                  <c:v>2013-09-20</c:v>
                </c:pt>
                <c:pt idx="12101">
                  <c:v>2013-09-23</c:v>
                </c:pt>
                <c:pt idx="12102">
                  <c:v>2013-09-24</c:v>
                </c:pt>
                <c:pt idx="12103">
                  <c:v>2013-09-25</c:v>
                </c:pt>
                <c:pt idx="12104">
                  <c:v>2013-09-26</c:v>
                </c:pt>
                <c:pt idx="12105">
                  <c:v>2013-09-27</c:v>
                </c:pt>
                <c:pt idx="12106">
                  <c:v>2013-09-30</c:v>
                </c:pt>
                <c:pt idx="12107">
                  <c:v>2013-10-01</c:v>
                </c:pt>
                <c:pt idx="12108">
                  <c:v>2013-10-02</c:v>
                </c:pt>
                <c:pt idx="12109">
                  <c:v>2013-10-03</c:v>
                </c:pt>
                <c:pt idx="12110">
                  <c:v>2013-10-04</c:v>
                </c:pt>
                <c:pt idx="12111">
                  <c:v>2013-10-07</c:v>
                </c:pt>
                <c:pt idx="12112">
                  <c:v>2013-10-08</c:v>
                </c:pt>
                <c:pt idx="12113">
                  <c:v>2013-10-09</c:v>
                </c:pt>
                <c:pt idx="12114">
                  <c:v>2013-10-10</c:v>
                </c:pt>
                <c:pt idx="12115">
                  <c:v>2013-10-11</c:v>
                </c:pt>
                <c:pt idx="12116">
                  <c:v>2013-10-14</c:v>
                </c:pt>
                <c:pt idx="12117">
                  <c:v>2013-10-15</c:v>
                </c:pt>
                <c:pt idx="12118">
                  <c:v>2013-10-16</c:v>
                </c:pt>
                <c:pt idx="12119">
                  <c:v>2013-10-17</c:v>
                </c:pt>
                <c:pt idx="12120">
                  <c:v>2013-10-18</c:v>
                </c:pt>
                <c:pt idx="12121">
                  <c:v>2013-10-21</c:v>
                </c:pt>
                <c:pt idx="12122">
                  <c:v>2013-10-22</c:v>
                </c:pt>
                <c:pt idx="12123">
                  <c:v>2013-10-23</c:v>
                </c:pt>
                <c:pt idx="12124">
                  <c:v>2013-10-24</c:v>
                </c:pt>
                <c:pt idx="12125">
                  <c:v>2013-10-25</c:v>
                </c:pt>
                <c:pt idx="12126">
                  <c:v>2013-10-28</c:v>
                </c:pt>
                <c:pt idx="12127">
                  <c:v>2013-10-29</c:v>
                </c:pt>
                <c:pt idx="12128">
                  <c:v>2013-10-30</c:v>
                </c:pt>
                <c:pt idx="12129">
                  <c:v>2013-10-31</c:v>
                </c:pt>
                <c:pt idx="12130">
                  <c:v>2013-11-01</c:v>
                </c:pt>
                <c:pt idx="12131">
                  <c:v>2013-11-04</c:v>
                </c:pt>
                <c:pt idx="12132">
                  <c:v>2013-11-05</c:v>
                </c:pt>
                <c:pt idx="12133">
                  <c:v>2013-11-06</c:v>
                </c:pt>
                <c:pt idx="12134">
                  <c:v>2013-11-07</c:v>
                </c:pt>
                <c:pt idx="12135">
                  <c:v>2013-11-08</c:v>
                </c:pt>
                <c:pt idx="12136">
                  <c:v>2013-11-11</c:v>
                </c:pt>
                <c:pt idx="12137">
                  <c:v>2013-11-12</c:v>
                </c:pt>
                <c:pt idx="12138">
                  <c:v>2013-11-13</c:v>
                </c:pt>
                <c:pt idx="12139">
                  <c:v>2013-11-14</c:v>
                </c:pt>
                <c:pt idx="12140">
                  <c:v>2013-11-15</c:v>
                </c:pt>
                <c:pt idx="12141">
                  <c:v>2013-11-18</c:v>
                </c:pt>
                <c:pt idx="12142">
                  <c:v>2013-11-19</c:v>
                </c:pt>
                <c:pt idx="12143">
                  <c:v>2013-11-20</c:v>
                </c:pt>
                <c:pt idx="12144">
                  <c:v>2013-11-21</c:v>
                </c:pt>
                <c:pt idx="12145">
                  <c:v>2013-11-22</c:v>
                </c:pt>
                <c:pt idx="12146">
                  <c:v>2013-11-25</c:v>
                </c:pt>
                <c:pt idx="12147">
                  <c:v>2013-11-26</c:v>
                </c:pt>
                <c:pt idx="12148">
                  <c:v>2013-11-27</c:v>
                </c:pt>
                <c:pt idx="12149">
                  <c:v>2013-11-29</c:v>
                </c:pt>
                <c:pt idx="12150">
                  <c:v>2013-12-02</c:v>
                </c:pt>
                <c:pt idx="12151">
                  <c:v>2013-12-03</c:v>
                </c:pt>
                <c:pt idx="12152">
                  <c:v>2013-12-04</c:v>
                </c:pt>
                <c:pt idx="12153">
                  <c:v>2013-12-05</c:v>
                </c:pt>
                <c:pt idx="12154">
                  <c:v>2013-12-06</c:v>
                </c:pt>
                <c:pt idx="12155">
                  <c:v>2013-12-09</c:v>
                </c:pt>
                <c:pt idx="12156">
                  <c:v>2013-12-10</c:v>
                </c:pt>
                <c:pt idx="12157">
                  <c:v>2013-12-11</c:v>
                </c:pt>
                <c:pt idx="12158">
                  <c:v>2013-12-12</c:v>
                </c:pt>
                <c:pt idx="12159">
                  <c:v>2013-12-13</c:v>
                </c:pt>
                <c:pt idx="12160">
                  <c:v>2013-12-16</c:v>
                </c:pt>
                <c:pt idx="12161">
                  <c:v>2013-12-17</c:v>
                </c:pt>
                <c:pt idx="12162">
                  <c:v>2013-12-18</c:v>
                </c:pt>
                <c:pt idx="12163">
                  <c:v>2013-12-19</c:v>
                </c:pt>
                <c:pt idx="12164">
                  <c:v>2013-12-20</c:v>
                </c:pt>
                <c:pt idx="12165">
                  <c:v>2013-12-23</c:v>
                </c:pt>
                <c:pt idx="12166">
                  <c:v>2013-12-24</c:v>
                </c:pt>
                <c:pt idx="12167">
                  <c:v>2013-12-26</c:v>
                </c:pt>
                <c:pt idx="12168">
                  <c:v>2013-12-27</c:v>
                </c:pt>
                <c:pt idx="12169">
                  <c:v>2013-12-30</c:v>
                </c:pt>
                <c:pt idx="12170">
                  <c:v>2013-12-31</c:v>
                </c:pt>
                <c:pt idx="12171">
                  <c:v>2014-01-02</c:v>
                </c:pt>
                <c:pt idx="12172">
                  <c:v>2014-01-03</c:v>
                </c:pt>
                <c:pt idx="12173">
                  <c:v>2014-01-06</c:v>
                </c:pt>
                <c:pt idx="12174">
                  <c:v>2014-01-07</c:v>
                </c:pt>
                <c:pt idx="12175">
                  <c:v>2014-01-08</c:v>
                </c:pt>
                <c:pt idx="12176">
                  <c:v>2014-01-09</c:v>
                </c:pt>
                <c:pt idx="12177">
                  <c:v>2014-01-10</c:v>
                </c:pt>
                <c:pt idx="12178">
                  <c:v>2014-01-13</c:v>
                </c:pt>
                <c:pt idx="12179">
                  <c:v>2014-01-14</c:v>
                </c:pt>
                <c:pt idx="12180">
                  <c:v>2014-01-15</c:v>
                </c:pt>
                <c:pt idx="12181">
                  <c:v>2014-01-16</c:v>
                </c:pt>
                <c:pt idx="12182">
                  <c:v>2014-01-17</c:v>
                </c:pt>
                <c:pt idx="12183">
                  <c:v>2014-01-21</c:v>
                </c:pt>
                <c:pt idx="12184">
                  <c:v>2014-01-22</c:v>
                </c:pt>
                <c:pt idx="12185">
                  <c:v>2014-01-23</c:v>
                </c:pt>
                <c:pt idx="12186">
                  <c:v>2014-01-24</c:v>
                </c:pt>
                <c:pt idx="12187">
                  <c:v>2014-01-27</c:v>
                </c:pt>
                <c:pt idx="12188">
                  <c:v>2014-01-28</c:v>
                </c:pt>
                <c:pt idx="12189">
                  <c:v>2014-01-29</c:v>
                </c:pt>
                <c:pt idx="12190">
                  <c:v>2014-01-30</c:v>
                </c:pt>
                <c:pt idx="12191">
                  <c:v>2014-01-31</c:v>
                </c:pt>
                <c:pt idx="12192">
                  <c:v>2014-02-03</c:v>
                </c:pt>
                <c:pt idx="12193">
                  <c:v>2014-02-04</c:v>
                </c:pt>
                <c:pt idx="12194">
                  <c:v>2014-02-05</c:v>
                </c:pt>
                <c:pt idx="12195">
                  <c:v>2014-02-06</c:v>
                </c:pt>
                <c:pt idx="12196">
                  <c:v>2014-02-07</c:v>
                </c:pt>
                <c:pt idx="12197">
                  <c:v>2014-02-10</c:v>
                </c:pt>
                <c:pt idx="12198">
                  <c:v>2014-02-11</c:v>
                </c:pt>
                <c:pt idx="12199">
                  <c:v>2014-02-12</c:v>
                </c:pt>
                <c:pt idx="12200">
                  <c:v>2014-02-13</c:v>
                </c:pt>
                <c:pt idx="12201">
                  <c:v>2014-02-14</c:v>
                </c:pt>
                <c:pt idx="12202">
                  <c:v>2014-02-18</c:v>
                </c:pt>
                <c:pt idx="12203">
                  <c:v>2014-02-19</c:v>
                </c:pt>
                <c:pt idx="12204">
                  <c:v>2014-02-20</c:v>
                </c:pt>
                <c:pt idx="12205">
                  <c:v>2014-02-21</c:v>
                </c:pt>
                <c:pt idx="12206">
                  <c:v>2014-02-24</c:v>
                </c:pt>
                <c:pt idx="12207">
                  <c:v>2014-02-25</c:v>
                </c:pt>
                <c:pt idx="12208">
                  <c:v>2014-02-26</c:v>
                </c:pt>
                <c:pt idx="12209">
                  <c:v>2014-02-27</c:v>
                </c:pt>
                <c:pt idx="12210">
                  <c:v>2014-02-28</c:v>
                </c:pt>
                <c:pt idx="12211">
                  <c:v>2014-03-03</c:v>
                </c:pt>
                <c:pt idx="12212">
                  <c:v>2014-03-04</c:v>
                </c:pt>
                <c:pt idx="12213">
                  <c:v>2014-03-05</c:v>
                </c:pt>
                <c:pt idx="12214">
                  <c:v>2014-03-06</c:v>
                </c:pt>
                <c:pt idx="12215">
                  <c:v>2014-03-07</c:v>
                </c:pt>
                <c:pt idx="12216">
                  <c:v>2014-03-10</c:v>
                </c:pt>
                <c:pt idx="12217">
                  <c:v>2014-03-11</c:v>
                </c:pt>
                <c:pt idx="12218">
                  <c:v>2014-03-12</c:v>
                </c:pt>
                <c:pt idx="12219">
                  <c:v>2014-03-13</c:v>
                </c:pt>
                <c:pt idx="12220">
                  <c:v>2014-03-14</c:v>
                </c:pt>
                <c:pt idx="12221">
                  <c:v>2014-03-17</c:v>
                </c:pt>
                <c:pt idx="12222">
                  <c:v>2014-03-18</c:v>
                </c:pt>
                <c:pt idx="12223">
                  <c:v>2014-03-19</c:v>
                </c:pt>
                <c:pt idx="12224">
                  <c:v>2014-03-20</c:v>
                </c:pt>
                <c:pt idx="12225">
                  <c:v>2014-03-21</c:v>
                </c:pt>
                <c:pt idx="12226">
                  <c:v>2014-03-24</c:v>
                </c:pt>
                <c:pt idx="12227">
                  <c:v>2014-03-25</c:v>
                </c:pt>
                <c:pt idx="12228">
                  <c:v>2014-03-26</c:v>
                </c:pt>
                <c:pt idx="12229">
                  <c:v>2014-03-27</c:v>
                </c:pt>
                <c:pt idx="12230">
                  <c:v>2014-03-28</c:v>
                </c:pt>
                <c:pt idx="12231">
                  <c:v>2014-03-31</c:v>
                </c:pt>
                <c:pt idx="12232">
                  <c:v>2014-04-01</c:v>
                </c:pt>
                <c:pt idx="12233">
                  <c:v>2014-04-02</c:v>
                </c:pt>
                <c:pt idx="12234">
                  <c:v>2014-04-03</c:v>
                </c:pt>
                <c:pt idx="12235">
                  <c:v>2014-04-04</c:v>
                </c:pt>
                <c:pt idx="12236">
                  <c:v>2014-04-07</c:v>
                </c:pt>
                <c:pt idx="12237">
                  <c:v>2014-04-08</c:v>
                </c:pt>
                <c:pt idx="12238">
                  <c:v>2014-04-09</c:v>
                </c:pt>
                <c:pt idx="12239">
                  <c:v>2014-04-10</c:v>
                </c:pt>
                <c:pt idx="12240">
                  <c:v>2014-04-11</c:v>
                </c:pt>
                <c:pt idx="12241">
                  <c:v>2014-04-14</c:v>
                </c:pt>
                <c:pt idx="12242">
                  <c:v>2014-04-15</c:v>
                </c:pt>
                <c:pt idx="12243">
                  <c:v>2014-04-16</c:v>
                </c:pt>
                <c:pt idx="12244">
                  <c:v>2014-04-17</c:v>
                </c:pt>
                <c:pt idx="12245">
                  <c:v>2014-04-21</c:v>
                </c:pt>
                <c:pt idx="12246">
                  <c:v>2014-04-22</c:v>
                </c:pt>
                <c:pt idx="12247">
                  <c:v>2014-04-23</c:v>
                </c:pt>
                <c:pt idx="12248">
                  <c:v>2014-04-24</c:v>
                </c:pt>
                <c:pt idx="12249">
                  <c:v>2014-04-25</c:v>
                </c:pt>
                <c:pt idx="12250">
                  <c:v>2014-04-28</c:v>
                </c:pt>
                <c:pt idx="12251">
                  <c:v>2014-04-29</c:v>
                </c:pt>
                <c:pt idx="12252">
                  <c:v>2014-04-30</c:v>
                </c:pt>
                <c:pt idx="12253">
                  <c:v>2014-05-01</c:v>
                </c:pt>
                <c:pt idx="12254">
                  <c:v>2014-05-02</c:v>
                </c:pt>
                <c:pt idx="12255">
                  <c:v>2014-05-05</c:v>
                </c:pt>
                <c:pt idx="12256">
                  <c:v>2014-05-06</c:v>
                </c:pt>
                <c:pt idx="12257">
                  <c:v>2014-05-07</c:v>
                </c:pt>
                <c:pt idx="12258">
                  <c:v>2014-05-08</c:v>
                </c:pt>
                <c:pt idx="12259">
                  <c:v>2014-05-09</c:v>
                </c:pt>
                <c:pt idx="12260">
                  <c:v>2014-05-12</c:v>
                </c:pt>
                <c:pt idx="12261">
                  <c:v>2014-05-13</c:v>
                </c:pt>
                <c:pt idx="12262">
                  <c:v>2014-05-14</c:v>
                </c:pt>
                <c:pt idx="12263">
                  <c:v>2014-05-15</c:v>
                </c:pt>
                <c:pt idx="12264">
                  <c:v>2014-05-16</c:v>
                </c:pt>
                <c:pt idx="12265">
                  <c:v>2014-05-19</c:v>
                </c:pt>
                <c:pt idx="12266">
                  <c:v>2014-05-20</c:v>
                </c:pt>
                <c:pt idx="12267">
                  <c:v>2014-05-21</c:v>
                </c:pt>
                <c:pt idx="12268">
                  <c:v>2014-05-22</c:v>
                </c:pt>
                <c:pt idx="12269">
                  <c:v>2014-05-23</c:v>
                </c:pt>
                <c:pt idx="12270">
                  <c:v>2014-05-27</c:v>
                </c:pt>
                <c:pt idx="12271">
                  <c:v>2014-05-28</c:v>
                </c:pt>
                <c:pt idx="12272">
                  <c:v>2014-05-29</c:v>
                </c:pt>
                <c:pt idx="12273">
                  <c:v>2014-05-30</c:v>
                </c:pt>
                <c:pt idx="12274">
                  <c:v>2014-06-02</c:v>
                </c:pt>
                <c:pt idx="12275">
                  <c:v>2014-06-03</c:v>
                </c:pt>
                <c:pt idx="12276">
                  <c:v>2014-06-04</c:v>
                </c:pt>
                <c:pt idx="12277">
                  <c:v>2014-06-05</c:v>
                </c:pt>
                <c:pt idx="12278">
                  <c:v>2014-06-06</c:v>
                </c:pt>
                <c:pt idx="12279">
                  <c:v>2014-06-09</c:v>
                </c:pt>
                <c:pt idx="12280">
                  <c:v>2014-06-10</c:v>
                </c:pt>
                <c:pt idx="12281">
                  <c:v>2014-06-11</c:v>
                </c:pt>
                <c:pt idx="12282">
                  <c:v>2014-06-12</c:v>
                </c:pt>
                <c:pt idx="12283">
                  <c:v>2014-06-13</c:v>
                </c:pt>
                <c:pt idx="12284">
                  <c:v>2014-06-16</c:v>
                </c:pt>
                <c:pt idx="12285">
                  <c:v>2014-06-17</c:v>
                </c:pt>
                <c:pt idx="12286">
                  <c:v>2014-06-18</c:v>
                </c:pt>
                <c:pt idx="12287">
                  <c:v>2014-06-19</c:v>
                </c:pt>
                <c:pt idx="12288">
                  <c:v>2014-06-20</c:v>
                </c:pt>
                <c:pt idx="12289">
                  <c:v>2014-06-23</c:v>
                </c:pt>
                <c:pt idx="12290">
                  <c:v>2014-06-24</c:v>
                </c:pt>
                <c:pt idx="12291">
                  <c:v>2014-06-25</c:v>
                </c:pt>
                <c:pt idx="12292">
                  <c:v>2014-06-26</c:v>
                </c:pt>
                <c:pt idx="12293">
                  <c:v>2014-06-27</c:v>
                </c:pt>
                <c:pt idx="12294">
                  <c:v>2014-06-30</c:v>
                </c:pt>
                <c:pt idx="12295">
                  <c:v>2014-07-01</c:v>
                </c:pt>
                <c:pt idx="12296">
                  <c:v>2014-07-02</c:v>
                </c:pt>
                <c:pt idx="12297">
                  <c:v>2014-07-03</c:v>
                </c:pt>
                <c:pt idx="12298">
                  <c:v>2014-07-07</c:v>
                </c:pt>
                <c:pt idx="12299">
                  <c:v>2014-07-08</c:v>
                </c:pt>
                <c:pt idx="12300">
                  <c:v>2014-07-09</c:v>
                </c:pt>
                <c:pt idx="12301">
                  <c:v>2014-07-10</c:v>
                </c:pt>
                <c:pt idx="12302">
                  <c:v>2014-07-11</c:v>
                </c:pt>
                <c:pt idx="12303">
                  <c:v>2014-07-14</c:v>
                </c:pt>
                <c:pt idx="12304">
                  <c:v>2014-07-15</c:v>
                </c:pt>
                <c:pt idx="12305">
                  <c:v>2014-07-16</c:v>
                </c:pt>
                <c:pt idx="12306">
                  <c:v>2014-07-17</c:v>
                </c:pt>
                <c:pt idx="12307">
                  <c:v>2014-07-18</c:v>
                </c:pt>
                <c:pt idx="12308">
                  <c:v>2014-07-21</c:v>
                </c:pt>
                <c:pt idx="12309">
                  <c:v>2014-07-22</c:v>
                </c:pt>
                <c:pt idx="12310">
                  <c:v>2014-07-23</c:v>
                </c:pt>
                <c:pt idx="12311">
                  <c:v>2014-07-24</c:v>
                </c:pt>
                <c:pt idx="12312">
                  <c:v>2014-07-25</c:v>
                </c:pt>
                <c:pt idx="12313">
                  <c:v>2014-07-28</c:v>
                </c:pt>
                <c:pt idx="12314">
                  <c:v>2014-07-29</c:v>
                </c:pt>
                <c:pt idx="12315">
                  <c:v>2014-07-30</c:v>
                </c:pt>
                <c:pt idx="12316">
                  <c:v>2014-07-31</c:v>
                </c:pt>
                <c:pt idx="12317">
                  <c:v>2014-08-01</c:v>
                </c:pt>
                <c:pt idx="12318">
                  <c:v>2014-08-04</c:v>
                </c:pt>
                <c:pt idx="12319">
                  <c:v>2014-08-05</c:v>
                </c:pt>
                <c:pt idx="12320">
                  <c:v>2014-08-06</c:v>
                </c:pt>
                <c:pt idx="12321">
                  <c:v>2014-08-07</c:v>
                </c:pt>
                <c:pt idx="12322">
                  <c:v>2014-08-08</c:v>
                </c:pt>
                <c:pt idx="12323">
                  <c:v>2014-08-11</c:v>
                </c:pt>
                <c:pt idx="12324">
                  <c:v>2014-08-12</c:v>
                </c:pt>
                <c:pt idx="12325">
                  <c:v>2014-08-13</c:v>
                </c:pt>
                <c:pt idx="12326">
                  <c:v>2014-08-14</c:v>
                </c:pt>
                <c:pt idx="12327">
                  <c:v>2014-08-15</c:v>
                </c:pt>
                <c:pt idx="12328">
                  <c:v>2014-08-18</c:v>
                </c:pt>
                <c:pt idx="12329">
                  <c:v>2014-08-19</c:v>
                </c:pt>
                <c:pt idx="12330">
                  <c:v>2014-08-20</c:v>
                </c:pt>
                <c:pt idx="12331">
                  <c:v>2014-08-21</c:v>
                </c:pt>
                <c:pt idx="12332">
                  <c:v>2014-08-22</c:v>
                </c:pt>
                <c:pt idx="12333">
                  <c:v>2014-08-25</c:v>
                </c:pt>
                <c:pt idx="12334">
                  <c:v>2014-08-26</c:v>
                </c:pt>
                <c:pt idx="12335">
                  <c:v>2014-08-27</c:v>
                </c:pt>
                <c:pt idx="12336">
                  <c:v>2014-08-28</c:v>
                </c:pt>
                <c:pt idx="12337">
                  <c:v>2014-08-29</c:v>
                </c:pt>
                <c:pt idx="12338">
                  <c:v>2014-09-02</c:v>
                </c:pt>
                <c:pt idx="12339">
                  <c:v>2014-09-03</c:v>
                </c:pt>
                <c:pt idx="12340">
                  <c:v>2014-09-04</c:v>
                </c:pt>
                <c:pt idx="12341">
                  <c:v>2014-09-05</c:v>
                </c:pt>
                <c:pt idx="12342">
                  <c:v>2014-09-08</c:v>
                </c:pt>
                <c:pt idx="12343">
                  <c:v>2014-09-09</c:v>
                </c:pt>
                <c:pt idx="12344">
                  <c:v>2014-09-10</c:v>
                </c:pt>
                <c:pt idx="12345">
                  <c:v>2014-09-11</c:v>
                </c:pt>
                <c:pt idx="12346">
                  <c:v>2014-09-12</c:v>
                </c:pt>
                <c:pt idx="12347">
                  <c:v>2014-09-15</c:v>
                </c:pt>
                <c:pt idx="12348">
                  <c:v>2014-09-16</c:v>
                </c:pt>
                <c:pt idx="12349">
                  <c:v>2014-09-17</c:v>
                </c:pt>
                <c:pt idx="12350">
                  <c:v>2014-09-18</c:v>
                </c:pt>
                <c:pt idx="12351">
                  <c:v>2014-09-19</c:v>
                </c:pt>
                <c:pt idx="12352">
                  <c:v>2014-09-22</c:v>
                </c:pt>
                <c:pt idx="12353">
                  <c:v>2014-09-23</c:v>
                </c:pt>
                <c:pt idx="12354">
                  <c:v>2014-09-24</c:v>
                </c:pt>
                <c:pt idx="12355">
                  <c:v>2014-09-25</c:v>
                </c:pt>
                <c:pt idx="12356">
                  <c:v>2014-09-26</c:v>
                </c:pt>
                <c:pt idx="12357">
                  <c:v>2014-09-29</c:v>
                </c:pt>
                <c:pt idx="12358">
                  <c:v>2014-09-30</c:v>
                </c:pt>
                <c:pt idx="12359">
                  <c:v>2014-10-01</c:v>
                </c:pt>
                <c:pt idx="12360">
                  <c:v>2014-10-02</c:v>
                </c:pt>
                <c:pt idx="12361">
                  <c:v>2014-10-03</c:v>
                </c:pt>
                <c:pt idx="12362">
                  <c:v>2014-10-06</c:v>
                </c:pt>
                <c:pt idx="12363">
                  <c:v>2014-10-07</c:v>
                </c:pt>
                <c:pt idx="12364">
                  <c:v>2014-10-08</c:v>
                </c:pt>
                <c:pt idx="12365">
                  <c:v>2014-10-09</c:v>
                </c:pt>
                <c:pt idx="12366">
                  <c:v>2014-10-10</c:v>
                </c:pt>
                <c:pt idx="12367">
                  <c:v>2014-10-13</c:v>
                </c:pt>
                <c:pt idx="12368">
                  <c:v>2014-10-14</c:v>
                </c:pt>
                <c:pt idx="12369">
                  <c:v>2014-10-15</c:v>
                </c:pt>
                <c:pt idx="12370">
                  <c:v>2014-10-16</c:v>
                </c:pt>
                <c:pt idx="12371">
                  <c:v>2014-10-17</c:v>
                </c:pt>
                <c:pt idx="12372">
                  <c:v>2014-10-20</c:v>
                </c:pt>
                <c:pt idx="12373">
                  <c:v>2014-10-21</c:v>
                </c:pt>
                <c:pt idx="12374">
                  <c:v>2014-10-22</c:v>
                </c:pt>
                <c:pt idx="12375">
                  <c:v>2014-10-23</c:v>
                </c:pt>
                <c:pt idx="12376">
                  <c:v>2014-10-24</c:v>
                </c:pt>
                <c:pt idx="12377">
                  <c:v>2014-10-27</c:v>
                </c:pt>
                <c:pt idx="12378">
                  <c:v>2014-10-28</c:v>
                </c:pt>
                <c:pt idx="12379">
                  <c:v>2014-10-29</c:v>
                </c:pt>
                <c:pt idx="12380">
                  <c:v>2014-10-30</c:v>
                </c:pt>
                <c:pt idx="12381">
                  <c:v>2014-10-31</c:v>
                </c:pt>
                <c:pt idx="12382">
                  <c:v>2014-11-03</c:v>
                </c:pt>
                <c:pt idx="12383">
                  <c:v>2014-11-04</c:v>
                </c:pt>
                <c:pt idx="12384">
                  <c:v>2014-11-05</c:v>
                </c:pt>
                <c:pt idx="12385">
                  <c:v>2014-11-06</c:v>
                </c:pt>
                <c:pt idx="12386">
                  <c:v>2014-11-07</c:v>
                </c:pt>
                <c:pt idx="12387">
                  <c:v>2014-11-10</c:v>
                </c:pt>
                <c:pt idx="12388">
                  <c:v>2014-11-11</c:v>
                </c:pt>
                <c:pt idx="12389">
                  <c:v>2014-11-12</c:v>
                </c:pt>
                <c:pt idx="12390">
                  <c:v>2014-11-13</c:v>
                </c:pt>
                <c:pt idx="12391">
                  <c:v>2014-11-14</c:v>
                </c:pt>
                <c:pt idx="12392">
                  <c:v>2014-11-17</c:v>
                </c:pt>
                <c:pt idx="12393">
                  <c:v>2014-11-18</c:v>
                </c:pt>
                <c:pt idx="12394">
                  <c:v>2014-11-19</c:v>
                </c:pt>
                <c:pt idx="12395">
                  <c:v>2014-11-20</c:v>
                </c:pt>
                <c:pt idx="12396">
                  <c:v>2014-11-21</c:v>
                </c:pt>
                <c:pt idx="12397">
                  <c:v>2014-11-24</c:v>
                </c:pt>
                <c:pt idx="12398">
                  <c:v>2014-11-25</c:v>
                </c:pt>
                <c:pt idx="12399">
                  <c:v>2014-11-26</c:v>
                </c:pt>
                <c:pt idx="12400">
                  <c:v>2014-11-28</c:v>
                </c:pt>
                <c:pt idx="12401">
                  <c:v>2014-12-01</c:v>
                </c:pt>
                <c:pt idx="12402">
                  <c:v>2014-12-02</c:v>
                </c:pt>
                <c:pt idx="12403">
                  <c:v>2014-12-03</c:v>
                </c:pt>
                <c:pt idx="12404">
                  <c:v>2014-12-04</c:v>
                </c:pt>
                <c:pt idx="12405">
                  <c:v>2014-12-05</c:v>
                </c:pt>
                <c:pt idx="12406">
                  <c:v>2014-12-08</c:v>
                </c:pt>
                <c:pt idx="12407">
                  <c:v>2014-12-09</c:v>
                </c:pt>
                <c:pt idx="12408">
                  <c:v>2014-12-10</c:v>
                </c:pt>
                <c:pt idx="12409">
                  <c:v>2014-12-11</c:v>
                </c:pt>
                <c:pt idx="12410">
                  <c:v>2014-12-12</c:v>
                </c:pt>
                <c:pt idx="12411">
                  <c:v>2014-12-15</c:v>
                </c:pt>
                <c:pt idx="12412">
                  <c:v>2014-12-16</c:v>
                </c:pt>
                <c:pt idx="12413">
                  <c:v>2014-12-17</c:v>
                </c:pt>
                <c:pt idx="12414">
                  <c:v>2014-12-18</c:v>
                </c:pt>
                <c:pt idx="12415">
                  <c:v>2014-12-19</c:v>
                </c:pt>
                <c:pt idx="12416">
                  <c:v>2014-12-22</c:v>
                </c:pt>
                <c:pt idx="12417">
                  <c:v>2014-12-23</c:v>
                </c:pt>
                <c:pt idx="12418">
                  <c:v>2014-12-24</c:v>
                </c:pt>
                <c:pt idx="12419">
                  <c:v>2014-12-26</c:v>
                </c:pt>
                <c:pt idx="12420">
                  <c:v>2014-12-29</c:v>
                </c:pt>
                <c:pt idx="12421">
                  <c:v>2014-12-30</c:v>
                </c:pt>
                <c:pt idx="12422">
                  <c:v>2014-12-31</c:v>
                </c:pt>
                <c:pt idx="12423">
                  <c:v>2015-01-02</c:v>
                </c:pt>
                <c:pt idx="12424">
                  <c:v>2015-01-05</c:v>
                </c:pt>
                <c:pt idx="12425">
                  <c:v>2015-01-06</c:v>
                </c:pt>
                <c:pt idx="12426">
                  <c:v>2015-01-07</c:v>
                </c:pt>
                <c:pt idx="12427">
                  <c:v>2015-01-08</c:v>
                </c:pt>
                <c:pt idx="12428">
                  <c:v>2015-01-09</c:v>
                </c:pt>
                <c:pt idx="12429">
                  <c:v>2015-01-12</c:v>
                </c:pt>
                <c:pt idx="12430">
                  <c:v>2015-01-13</c:v>
                </c:pt>
                <c:pt idx="12431">
                  <c:v>2015-01-14</c:v>
                </c:pt>
                <c:pt idx="12432">
                  <c:v>2015-01-15</c:v>
                </c:pt>
                <c:pt idx="12433">
                  <c:v>2015-01-16</c:v>
                </c:pt>
                <c:pt idx="12434">
                  <c:v>2015-01-20</c:v>
                </c:pt>
                <c:pt idx="12435">
                  <c:v>2015-01-21</c:v>
                </c:pt>
                <c:pt idx="12436">
                  <c:v>2015-01-22</c:v>
                </c:pt>
                <c:pt idx="12437">
                  <c:v>2015-01-23</c:v>
                </c:pt>
                <c:pt idx="12438">
                  <c:v>2015-01-26</c:v>
                </c:pt>
                <c:pt idx="12439">
                  <c:v>2015-01-27</c:v>
                </c:pt>
                <c:pt idx="12440">
                  <c:v>2015-01-28</c:v>
                </c:pt>
                <c:pt idx="12441">
                  <c:v>2015-01-29</c:v>
                </c:pt>
                <c:pt idx="12442">
                  <c:v>2015-01-30</c:v>
                </c:pt>
                <c:pt idx="12443">
                  <c:v>2015-02-02</c:v>
                </c:pt>
                <c:pt idx="12444">
                  <c:v>2015-02-03</c:v>
                </c:pt>
                <c:pt idx="12445">
                  <c:v>2015-02-04</c:v>
                </c:pt>
                <c:pt idx="12446">
                  <c:v>2015-02-05</c:v>
                </c:pt>
                <c:pt idx="12447">
                  <c:v>2015-02-06</c:v>
                </c:pt>
                <c:pt idx="12448">
                  <c:v>2015-02-09</c:v>
                </c:pt>
                <c:pt idx="12449">
                  <c:v>2015-02-10</c:v>
                </c:pt>
                <c:pt idx="12450">
                  <c:v>2015-02-11</c:v>
                </c:pt>
                <c:pt idx="12451">
                  <c:v>2015-02-12</c:v>
                </c:pt>
                <c:pt idx="12452">
                  <c:v>2015-02-13</c:v>
                </c:pt>
                <c:pt idx="12453">
                  <c:v>2015-02-17</c:v>
                </c:pt>
                <c:pt idx="12454">
                  <c:v>2015-02-18</c:v>
                </c:pt>
                <c:pt idx="12455">
                  <c:v>2015-02-19</c:v>
                </c:pt>
                <c:pt idx="12456">
                  <c:v>2015-02-20</c:v>
                </c:pt>
                <c:pt idx="12457">
                  <c:v>2015-02-23</c:v>
                </c:pt>
                <c:pt idx="12458">
                  <c:v>2015-02-24</c:v>
                </c:pt>
                <c:pt idx="12459">
                  <c:v>2015-02-25</c:v>
                </c:pt>
                <c:pt idx="12460">
                  <c:v>2015-02-26</c:v>
                </c:pt>
                <c:pt idx="12461">
                  <c:v>2015-02-27</c:v>
                </c:pt>
                <c:pt idx="12462">
                  <c:v>2015-03-02</c:v>
                </c:pt>
                <c:pt idx="12463">
                  <c:v>2015-03-03</c:v>
                </c:pt>
                <c:pt idx="12464">
                  <c:v>2015-03-04</c:v>
                </c:pt>
                <c:pt idx="12465">
                  <c:v>2015-03-05</c:v>
                </c:pt>
                <c:pt idx="12466">
                  <c:v>2015-03-06</c:v>
                </c:pt>
                <c:pt idx="12467">
                  <c:v>2015-03-09</c:v>
                </c:pt>
                <c:pt idx="12468">
                  <c:v>2015-03-10</c:v>
                </c:pt>
                <c:pt idx="12469">
                  <c:v>2015-03-11</c:v>
                </c:pt>
                <c:pt idx="12470">
                  <c:v>2015-03-12</c:v>
                </c:pt>
                <c:pt idx="12471">
                  <c:v>2015-03-13</c:v>
                </c:pt>
                <c:pt idx="12472">
                  <c:v>2015-03-16</c:v>
                </c:pt>
                <c:pt idx="12473">
                  <c:v>2015-03-17</c:v>
                </c:pt>
                <c:pt idx="12474">
                  <c:v>2015-03-18</c:v>
                </c:pt>
                <c:pt idx="12475">
                  <c:v>2015-03-19</c:v>
                </c:pt>
                <c:pt idx="12476">
                  <c:v>2015-03-20</c:v>
                </c:pt>
                <c:pt idx="12477">
                  <c:v>2015-03-23</c:v>
                </c:pt>
                <c:pt idx="12478">
                  <c:v>2015-03-24</c:v>
                </c:pt>
                <c:pt idx="12479">
                  <c:v>2015-03-25</c:v>
                </c:pt>
                <c:pt idx="12480">
                  <c:v>2015-03-26</c:v>
                </c:pt>
                <c:pt idx="12481">
                  <c:v>2015-03-27</c:v>
                </c:pt>
                <c:pt idx="12482">
                  <c:v>2015-03-30</c:v>
                </c:pt>
                <c:pt idx="12483">
                  <c:v>2015-03-31</c:v>
                </c:pt>
                <c:pt idx="12484">
                  <c:v>2015-04-01</c:v>
                </c:pt>
                <c:pt idx="12485">
                  <c:v>2015-04-02</c:v>
                </c:pt>
                <c:pt idx="12486">
                  <c:v>2015-04-06</c:v>
                </c:pt>
                <c:pt idx="12487">
                  <c:v>2015-04-07</c:v>
                </c:pt>
                <c:pt idx="12488">
                  <c:v>2015-04-08</c:v>
                </c:pt>
                <c:pt idx="12489">
                  <c:v>2015-04-09</c:v>
                </c:pt>
                <c:pt idx="12490">
                  <c:v>2015-04-10</c:v>
                </c:pt>
                <c:pt idx="12491">
                  <c:v>2015-04-13</c:v>
                </c:pt>
                <c:pt idx="12492">
                  <c:v>2015-04-14</c:v>
                </c:pt>
                <c:pt idx="12493">
                  <c:v>2015-04-15</c:v>
                </c:pt>
                <c:pt idx="12494">
                  <c:v>2015-04-16</c:v>
                </c:pt>
                <c:pt idx="12495">
                  <c:v>2015-04-17</c:v>
                </c:pt>
                <c:pt idx="12496">
                  <c:v>2015-04-20</c:v>
                </c:pt>
                <c:pt idx="12497">
                  <c:v>2015-04-21</c:v>
                </c:pt>
                <c:pt idx="12498">
                  <c:v>2015-04-22</c:v>
                </c:pt>
                <c:pt idx="12499">
                  <c:v>2015-04-23</c:v>
                </c:pt>
                <c:pt idx="12500">
                  <c:v>2015-04-24</c:v>
                </c:pt>
                <c:pt idx="12501">
                  <c:v>2015-04-27</c:v>
                </c:pt>
                <c:pt idx="12502">
                  <c:v>2015-04-28</c:v>
                </c:pt>
                <c:pt idx="12503">
                  <c:v>2015-04-29</c:v>
                </c:pt>
                <c:pt idx="12504">
                  <c:v>2015-04-30</c:v>
                </c:pt>
                <c:pt idx="12505">
                  <c:v>2015-05-01</c:v>
                </c:pt>
                <c:pt idx="12506">
                  <c:v>2015-05-04</c:v>
                </c:pt>
                <c:pt idx="12507">
                  <c:v>2015-05-05</c:v>
                </c:pt>
                <c:pt idx="12508">
                  <c:v>2015-05-06</c:v>
                </c:pt>
                <c:pt idx="12509">
                  <c:v>2015-05-07</c:v>
                </c:pt>
                <c:pt idx="12510">
                  <c:v>2015-05-08</c:v>
                </c:pt>
                <c:pt idx="12511">
                  <c:v>2015-05-11</c:v>
                </c:pt>
                <c:pt idx="12512">
                  <c:v>2015-05-12</c:v>
                </c:pt>
                <c:pt idx="12513">
                  <c:v>2015-05-13</c:v>
                </c:pt>
                <c:pt idx="12514">
                  <c:v>2015-05-14</c:v>
                </c:pt>
                <c:pt idx="12515">
                  <c:v>2015-05-15</c:v>
                </c:pt>
                <c:pt idx="12516">
                  <c:v>2015-05-18</c:v>
                </c:pt>
                <c:pt idx="12517">
                  <c:v>2015-05-19</c:v>
                </c:pt>
                <c:pt idx="12518">
                  <c:v>2015-05-20</c:v>
                </c:pt>
                <c:pt idx="12519">
                  <c:v>2015-05-21</c:v>
                </c:pt>
                <c:pt idx="12520">
                  <c:v>2015-05-22</c:v>
                </c:pt>
                <c:pt idx="12521">
                  <c:v>2015-05-26</c:v>
                </c:pt>
                <c:pt idx="12522">
                  <c:v>2015-05-27</c:v>
                </c:pt>
                <c:pt idx="12523">
                  <c:v>2015-05-28</c:v>
                </c:pt>
                <c:pt idx="12524">
                  <c:v>2015-05-29</c:v>
                </c:pt>
                <c:pt idx="12525">
                  <c:v>2015-06-01</c:v>
                </c:pt>
                <c:pt idx="12526">
                  <c:v>2015-06-02</c:v>
                </c:pt>
                <c:pt idx="12527">
                  <c:v>2015-06-03</c:v>
                </c:pt>
                <c:pt idx="12528">
                  <c:v>2015-06-04</c:v>
                </c:pt>
                <c:pt idx="12529">
                  <c:v>2015-06-05</c:v>
                </c:pt>
                <c:pt idx="12530">
                  <c:v>2015-06-08</c:v>
                </c:pt>
                <c:pt idx="12531">
                  <c:v>2015-06-09</c:v>
                </c:pt>
                <c:pt idx="12532">
                  <c:v>2015-06-10</c:v>
                </c:pt>
                <c:pt idx="12533">
                  <c:v>2015-06-11</c:v>
                </c:pt>
                <c:pt idx="12534">
                  <c:v>2015-06-12</c:v>
                </c:pt>
                <c:pt idx="12535">
                  <c:v>2015-06-15</c:v>
                </c:pt>
                <c:pt idx="12536">
                  <c:v>2015-06-16</c:v>
                </c:pt>
                <c:pt idx="12537">
                  <c:v>2015-06-17</c:v>
                </c:pt>
                <c:pt idx="12538">
                  <c:v>2015-06-18</c:v>
                </c:pt>
                <c:pt idx="12539">
                  <c:v>2015-06-19</c:v>
                </c:pt>
                <c:pt idx="12540">
                  <c:v>2015-06-22</c:v>
                </c:pt>
                <c:pt idx="12541">
                  <c:v>2015-06-23</c:v>
                </c:pt>
                <c:pt idx="12542">
                  <c:v>2015-06-24</c:v>
                </c:pt>
                <c:pt idx="12543">
                  <c:v>2015-06-25</c:v>
                </c:pt>
                <c:pt idx="12544">
                  <c:v>2015-06-26</c:v>
                </c:pt>
                <c:pt idx="12545">
                  <c:v>2015-06-29</c:v>
                </c:pt>
                <c:pt idx="12546">
                  <c:v>2015-06-30</c:v>
                </c:pt>
                <c:pt idx="12547">
                  <c:v>2015-07-01</c:v>
                </c:pt>
                <c:pt idx="12548">
                  <c:v>2015-07-02</c:v>
                </c:pt>
                <c:pt idx="12549">
                  <c:v>2015-07-06</c:v>
                </c:pt>
                <c:pt idx="12550">
                  <c:v>2015-07-07</c:v>
                </c:pt>
                <c:pt idx="12551">
                  <c:v>2015-07-08</c:v>
                </c:pt>
                <c:pt idx="12552">
                  <c:v>2015-07-09</c:v>
                </c:pt>
                <c:pt idx="12553">
                  <c:v>2015-07-10</c:v>
                </c:pt>
                <c:pt idx="12554">
                  <c:v>2015-07-13</c:v>
                </c:pt>
                <c:pt idx="12555">
                  <c:v>2015-07-14</c:v>
                </c:pt>
                <c:pt idx="12556">
                  <c:v>2015-07-15</c:v>
                </c:pt>
                <c:pt idx="12557">
                  <c:v>2015-07-16</c:v>
                </c:pt>
                <c:pt idx="12558">
                  <c:v>2015-07-17</c:v>
                </c:pt>
                <c:pt idx="12559">
                  <c:v>2015-07-20</c:v>
                </c:pt>
                <c:pt idx="12560">
                  <c:v>2015-07-21</c:v>
                </c:pt>
                <c:pt idx="12561">
                  <c:v>2015-07-22</c:v>
                </c:pt>
                <c:pt idx="12562">
                  <c:v>2015-07-23</c:v>
                </c:pt>
                <c:pt idx="12563">
                  <c:v>2015-07-24</c:v>
                </c:pt>
                <c:pt idx="12564">
                  <c:v>2015-07-27</c:v>
                </c:pt>
                <c:pt idx="12565">
                  <c:v>2015-07-28</c:v>
                </c:pt>
                <c:pt idx="12566">
                  <c:v>2015-07-29</c:v>
                </c:pt>
                <c:pt idx="12567">
                  <c:v>2015-07-30</c:v>
                </c:pt>
                <c:pt idx="12568">
                  <c:v>2015-07-31</c:v>
                </c:pt>
                <c:pt idx="12569">
                  <c:v>2015-08-03</c:v>
                </c:pt>
                <c:pt idx="12570">
                  <c:v>2015-08-04</c:v>
                </c:pt>
                <c:pt idx="12571">
                  <c:v>2015-08-05</c:v>
                </c:pt>
                <c:pt idx="12572">
                  <c:v>2015-08-06</c:v>
                </c:pt>
                <c:pt idx="12573">
                  <c:v>2015-08-07</c:v>
                </c:pt>
                <c:pt idx="12574">
                  <c:v>2015-08-10</c:v>
                </c:pt>
                <c:pt idx="12575">
                  <c:v>2015-08-11</c:v>
                </c:pt>
                <c:pt idx="12576">
                  <c:v>2015-08-12</c:v>
                </c:pt>
                <c:pt idx="12577">
                  <c:v>2015-08-13</c:v>
                </c:pt>
                <c:pt idx="12578">
                  <c:v>2015-08-14</c:v>
                </c:pt>
                <c:pt idx="12579">
                  <c:v>2015-08-17</c:v>
                </c:pt>
                <c:pt idx="12580">
                  <c:v>2015-08-18</c:v>
                </c:pt>
                <c:pt idx="12581">
                  <c:v>2015-08-19</c:v>
                </c:pt>
                <c:pt idx="12582">
                  <c:v>2015-08-20</c:v>
                </c:pt>
                <c:pt idx="12583">
                  <c:v>2015-08-21</c:v>
                </c:pt>
                <c:pt idx="12584">
                  <c:v>2015-08-24</c:v>
                </c:pt>
                <c:pt idx="12585">
                  <c:v>2015-08-25</c:v>
                </c:pt>
                <c:pt idx="12586">
                  <c:v>2015-08-26</c:v>
                </c:pt>
                <c:pt idx="12587">
                  <c:v>2015-08-27</c:v>
                </c:pt>
                <c:pt idx="12588">
                  <c:v>2015-08-28</c:v>
                </c:pt>
                <c:pt idx="12589">
                  <c:v>2015-08-31</c:v>
                </c:pt>
                <c:pt idx="12590">
                  <c:v>2015-09-01</c:v>
                </c:pt>
                <c:pt idx="12591">
                  <c:v>2015-09-02</c:v>
                </c:pt>
                <c:pt idx="12592">
                  <c:v>2015-09-03</c:v>
                </c:pt>
                <c:pt idx="12593">
                  <c:v>2015-09-04</c:v>
                </c:pt>
                <c:pt idx="12594">
                  <c:v>2015-09-08</c:v>
                </c:pt>
                <c:pt idx="12595">
                  <c:v>2015-09-09</c:v>
                </c:pt>
                <c:pt idx="12596">
                  <c:v>2015-09-10</c:v>
                </c:pt>
                <c:pt idx="12597">
                  <c:v>2015-09-11</c:v>
                </c:pt>
                <c:pt idx="12598">
                  <c:v>2015-09-14</c:v>
                </c:pt>
                <c:pt idx="12599">
                  <c:v>2015-09-15</c:v>
                </c:pt>
                <c:pt idx="12600">
                  <c:v>2015-09-16</c:v>
                </c:pt>
                <c:pt idx="12601">
                  <c:v>2015-09-17</c:v>
                </c:pt>
                <c:pt idx="12602">
                  <c:v>2015-09-18</c:v>
                </c:pt>
                <c:pt idx="12603">
                  <c:v>2015-09-21</c:v>
                </c:pt>
                <c:pt idx="12604">
                  <c:v>2015-09-22</c:v>
                </c:pt>
                <c:pt idx="12605">
                  <c:v>2015-09-23</c:v>
                </c:pt>
                <c:pt idx="12606">
                  <c:v>2015-09-24</c:v>
                </c:pt>
                <c:pt idx="12607">
                  <c:v>2015-09-25</c:v>
                </c:pt>
                <c:pt idx="12608">
                  <c:v>2015-09-28</c:v>
                </c:pt>
                <c:pt idx="12609">
                  <c:v>2015-09-29</c:v>
                </c:pt>
                <c:pt idx="12610">
                  <c:v>2015-09-30</c:v>
                </c:pt>
                <c:pt idx="12611">
                  <c:v>2015-10-01</c:v>
                </c:pt>
                <c:pt idx="12612">
                  <c:v>2015-10-02</c:v>
                </c:pt>
                <c:pt idx="12613">
                  <c:v>2015-10-05</c:v>
                </c:pt>
                <c:pt idx="12614">
                  <c:v>2015-10-06</c:v>
                </c:pt>
                <c:pt idx="12615">
                  <c:v>2015-10-07</c:v>
                </c:pt>
                <c:pt idx="12616">
                  <c:v>2015-10-08</c:v>
                </c:pt>
                <c:pt idx="12617">
                  <c:v>2015-10-09</c:v>
                </c:pt>
                <c:pt idx="12618">
                  <c:v>2015-10-12</c:v>
                </c:pt>
                <c:pt idx="12619">
                  <c:v>2015-10-13</c:v>
                </c:pt>
                <c:pt idx="12620">
                  <c:v>2015-10-14</c:v>
                </c:pt>
                <c:pt idx="12621">
                  <c:v>2015-10-15</c:v>
                </c:pt>
                <c:pt idx="12622">
                  <c:v>2015-10-16</c:v>
                </c:pt>
                <c:pt idx="12623">
                  <c:v>2015-10-19</c:v>
                </c:pt>
                <c:pt idx="12624">
                  <c:v>2015-10-20</c:v>
                </c:pt>
                <c:pt idx="12625">
                  <c:v>2015-10-21</c:v>
                </c:pt>
                <c:pt idx="12626">
                  <c:v>2015-10-22</c:v>
                </c:pt>
                <c:pt idx="12627">
                  <c:v>2015-10-23</c:v>
                </c:pt>
                <c:pt idx="12628">
                  <c:v>2015-10-26</c:v>
                </c:pt>
                <c:pt idx="12629">
                  <c:v>2015-10-27</c:v>
                </c:pt>
                <c:pt idx="12630">
                  <c:v>2015-10-28</c:v>
                </c:pt>
                <c:pt idx="12631">
                  <c:v>2015-10-29</c:v>
                </c:pt>
                <c:pt idx="12632">
                  <c:v>2015-10-30</c:v>
                </c:pt>
                <c:pt idx="12633">
                  <c:v>2015-11-02</c:v>
                </c:pt>
                <c:pt idx="12634">
                  <c:v>2015-11-03</c:v>
                </c:pt>
                <c:pt idx="12635">
                  <c:v>2015-11-04</c:v>
                </c:pt>
                <c:pt idx="12636">
                  <c:v>2015-11-05</c:v>
                </c:pt>
                <c:pt idx="12637">
                  <c:v>2015-11-06</c:v>
                </c:pt>
                <c:pt idx="12638">
                  <c:v>2015-11-09</c:v>
                </c:pt>
                <c:pt idx="12639">
                  <c:v>2015-11-10</c:v>
                </c:pt>
                <c:pt idx="12640">
                  <c:v>2015-11-11</c:v>
                </c:pt>
                <c:pt idx="12641">
                  <c:v>2015-11-12</c:v>
                </c:pt>
                <c:pt idx="12642">
                  <c:v>2015-11-13</c:v>
                </c:pt>
                <c:pt idx="12643">
                  <c:v>2015-11-16</c:v>
                </c:pt>
                <c:pt idx="12644">
                  <c:v>2015-11-17</c:v>
                </c:pt>
                <c:pt idx="12645">
                  <c:v>2015-11-18</c:v>
                </c:pt>
                <c:pt idx="12646">
                  <c:v>2015-11-19</c:v>
                </c:pt>
                <c:pt idx="12647">
                  <c:v>2015-11-20</c:v>
                </c:pt>
                <c:pt idx="12648">
                  <c:v>2015-11-23</c:v>
                </c:pt>
                <c:pt idx="12649">
                  <c:v>2015-11-24</c:v>
                </c:pt>
                <c:pt idx="12650">
                  <c:v>2015-11-25</c:v>
                </c:pt>
                <c:pt idx="12651">
                  <c:v>2015-11-27</c:v>
                </c:pt>
                <c:pt idx="12652">
                  <c:v>2015-11-30</c:v>
                </c:pt>
                <c:pt idx="12653">
                  <c:v>2015-12-01</c:v>
                </c:pt>
                <c:pt idx="12654">
                  <c:v>2015-12-02</c:v>
                </c:pt>
                <c:pt idx="12655">
                  <c:v>2015-12-03</c:v>
                </c:pt>
                <c:pt idx="12656">
                  <c:v>2015-12-04</c:v>
                </c:pt>
                <c:pt idx="12657">
                  <c:v>2015-12-07</c:v>
                </c:pt>
                <c:pt idx="12658">
                  <c:v>2015-12-08</c:v>
                </c:pt>
                <c:pt idx="12659">
                  <c:v>2015-12-09</c:v>
                </c:pt>
                <c:pt idx="12660">
                  <c:v>2015-12-10</c:v>
                </c:pt>
                <c:pt idx="12661">
                  <c:v>2015-12-11</c:v>
                </c:pt>
                <c:pt idx="12662">
                  <c:v>2015-12-14</c:v>
                </c:pt>
                <c:pt idx="12663">
                  <c:v>2015-12-15</c:v>
                </c:pt>
                <c:pt idx="12664">
                  <c:v>2015-12-16</c:v>
                </c:pt>
                <c:pt idx="12665">
                  <c:v>2015-12-17</c:v>
                </c:pt>
                <c:pt idx="12666">
                  <c:v>2015-12-18</c:v>
                </c:pt>
                <c:pt idx="12667">
                  <c:v>2015-12-21</c:v>
                </c:pt>
                <c:pt idx="12668">
                  <c:v>2015-12-22</c:v>
                </c:pt>
                <c:pt idx="12669">
                  <c:v>2015-12-23</c:v>
                </c:pt>
                <c:pt idx="12670">
                  <c:v>2015-12-24</c:v>
                </c:pt>
                <c:pt idx="12671">
                  <c:v>2015-12-28</c:v>
                </c:pt>
                <c:pt idx="12672">
                  <c:v>2015-12-29</c:v>
                </c:pt>
                <c:pt idx="12673">
                  <c:v>2015-12-30</c:v>
                </c:pt>
                <c:pt idx="12674">
                  <c:v>2015-12-31</c:v>
                </c:pt>
                <c:pt idx="12675">
                  <c:v>2016-01-04</c:v>
                </c:pt>
                <c:pt idx="12676">
                  <c:v>2016-01-05</c:v>
                </c:pt>
                <c:pt idx="12677">
                  <c:v>2016-01-06</c:v>
                </c:pt>
                <c:pt idx="12678">
                  <c:v>2016-01-07</c:v>
                </c:pt>
                <c:pt idx="12679">
                  <c:v>2016-01-08</c:v>
                </c:pt>
                <c:pt idx="12680">
                  <c:v>2016-01-11</c:v>
                </c:pt>
                <c:pt idx="12681">
                  <c:v>2016-01-12</c:v>
                </c:pt>
                <c:pt idx="12682">
                  <c:v>2016-01-13</c:v>
                </c:pt>
                <c:pt idx="12683">
                  <c:v>2016-01-14</c:v>
                </c:pt>
                <c:pt idx="12684">
                  <c:v>2016-01-15</c:v>
                </c:pt>
                <c:pt idx="12685">
                  <c:v>2016-01-19</c:v>
                </c:pt>
                <c:pt idx="12686">
                  <c:v>2016-01-20</c:v>
                </c:pt>
                <c:pt idx="12687">
                  <c:v>2016-01-21</c:v>
                </c:pt>
                <c:pt idx="12688">
                  <c:v>2016-01-22</c:v>
                </c:pt>
                <c:pt idx="12689">
                  <c:v>2016-01-25</c:v>
                </c:pt>
                <c:pt idx="12690">
                  <c:v>2016-01-26</c:v>
                </c:pt>
                <c:pt idx="12691">
                  <c:v>2016-01-27</c:v>
                </c:pt>
                <c:pt idx="12692">
                  <c:v>2016-01-28</c:v>
                </c:pt>
                <c:pt idx="12693">
                  <c:v>2016-01-29</c:v>
                </c:pt>
                <c:pt idx="12694">
                  <c:v>2016-02-01</c:v>
                </c:pt>
                <c:pt idx="12695">
                  <c:v>2016-02-02</c:v>
                </c:pt>
                <c:pt idx="12696">
                  <c:v>2016-02-03</c:v>
                </c:pt>
                <c:pt idx="12697">
                  <c:v>2016-02-04</c:v>
                </c:pt>
                <c:pt idx="12698">
                  <c:v>2016-02-05</c:v>
                </c:pt>
                <c:pt idx="12699">
                  <c:v>2016-02-08</c:v>
                </c:pt>
                <c:pt idx="12700">
                  <c:v>2016-02-09</c:v>
                </c:pt>
                <c:pt idx="12701">
                  <c:v>2016-02-10</c:v>
                </c:pt>
                <c:pt idx="12702">
                  <c:v>2016-02-11</c:v>
                </c:pt>
                <c:pt idx="12703">
                  <c:v>2016-02-12</c:v>
                </c:pt>
                <c:pt idx="12704">
                  <c:v>2016-02-16</c:v>
                </c:pt>
                <c:pt idx="12705">
                  <c:v>2016-02-17</c:v>
                </c:pt>
                <c:pt idx="12706">
                  <c:v>2016-02-18</c:v>
                </c:pt>
                <c:pt idx="12707">
                  <c:v>2016-02-19</c:v>
                </c:pt>
                <c:pt idx="12708">
                  <c:v>2016-02-22</c:v>
                </c:pt>
                <c:pt idx="12709">
                  <c:v>2016-02-23</c:v>
                </c:pt>
                <c:pt idx="12710">
                  <c:v>2016-02-24</c:v>
                </c:pt>
                <c:pt idx="12711">
                  <c:v>2016-02-25</c:v>
                </c:pt>
                <c:pt idx="12712">
                  <c:v>2016-02-26</c:v>
                </c:pt>
                <c:pt idx="12713">
                  <c:v>2016-02-29</c:v>
                </c:pt>
                <c:pt idx="12714">
                  <c:v>2016-03-01</c:v>
                </c:pt>
                <c:pt idx="12715">
                  <c:v>2016-03-02</c:v>
                </c:pt>
                <c:pt idx="12716">
                  <c:v>2016-03-03</c:v>
                </c:pt>
                <c:pt idx="12717">
                  <c:v>2016-03-04</c:v>
                </c:pt>
                <c:pt idx="12718">
                  <c:v>2016-03-07</c:v>
                </c:pt>
                <c:pt idx="12719">
                  <c:v>2016-03-08</c:v>
                </c:pt>
                <c:pt idx="12720">
                  <c:v>2016-03-09</c:v>
                </c:pt>
                <c:pt idx="12721">
                  <c:v>2016-03-10</c:v>
                </c:pt>
                <c:pt idx="12722">
                  <c:v>2016-03-11</c:v>
                </c:pt>
                <c:pt idx="12723">
                  <c:v>2016-03-14</c:v>
                </c:pt>
                <c:pt idx="12724">
                  <c:v>2016-03-15</c:v>
                </c:pt>
                <c:pt idx="12725">
                  <c:v>2016-03-16</c:v>
                </c:pt>
                <c:pt idx="12726">
                  <c:v>2016-03-17</c:v>
                </c:pt>
                <c:pt idx="12727">
                  <c:v>2016-03-18</c:v>
                </c:pt>
                <c:pt idx="12728">
                  <c:v>2016-03-21</c:v>
                </c:pt>
                <c:pt idx="12729">
                  <c:v>2016-03-22</c:v>
                </c:pt>
                <c:pt idx="12730">
                  <c:v>2016-03-23</c:v>
                </c:pt>
                <c:pt idx="12731">
                  <c:v>2016-03-24</c:v>
                </c:pt>
                <c:pt idx="12732">
                  <c:v>2016-03-28</c:v>
                </c:pt>
                <c:pt idx="12733">
                  <c:v>2016-03-29</c:v>
                </c:pt>
                <c:pt idx="12734">
                  <c:v>2016-03-30</c:v>
                </c:pt>
                <c:pt idx="12735">
                  <c:v>2016-03-31</c:v>
                </c:pt>
                <c:pt idx="12736">
                  <c:v>2016-04-01</c:v>
                </c:pt>
                <c:pt idx="12737">
                  <c:v>2016-04-04</c:v>
                </c:pt>
                <c:pt idx="12738">
                  <c:v>2016-04-05</c:v>
                </c:pt>
                <c:pt idx="12739">
                  <c:v>2016-04-06</c:v>
                </c:pt>
                <c:pt idx="12740">
                  <c:v>2016-04-07</c:v>
                </c:pt>
                <c:pt idx="12741">
                  <c:v>2016-04-08</c:v>
                </c:pt>
                <c:pt idx="12742">
                  <c:v>2016-04-11</c:v>
                </c:pt>
                <c:pt idx="12743">
                  <c:v>2016-04-12</c:v>
                </c:pt>
                <c:pt idx="12744">
                  <c:v>2016-04-13</c:v>
                </c:pt>
                <c:pt idx="12745">
                  <c:v>2016-04-14</c:v>
                </c:pt>
                <c:pt idx="12746">
                  <c:v>2016-04-15</c:v>
                </c:pt>
                <c:pt idx="12747">
                  <c:v>2016-04-18</c:v>
                </c:pt>
                <c:pt idx="12748">
                  <c:v>2016-04-19</c:v>
                </c:pt>
                <c:pt idx="12749">
                  <c:v>2016-04-20</c:v>
                </c:pt>
                <c:pt idx="12750">
                  <c:v>2016-04-21</c:v>
                </c:pt>
                <c:pt idx="12751">
                  <c:v>2016-04-22</c:v>
                </c:pt>
                <c:pt idx="12752">
                  <c:v>2016-04-25</c:v>
                </c:pt>
                <c:pt idx="12753">
                  <c:v>2016-04-26</c:v>
                </c:pt>
                <c:pt idx="12754">
                  <c:v>2016-04-27</c:v>
                </c:pt>
                <c:pt idx="12755">
                  <c:v>2016-04-28</c:v>
                </c:pt>
                <c:pt idx="12756">
                  <c:v>2016-04-29</c:v>
                </c:pt>
                <c:pt idx="12757">
                  <c:v>2016-05-02</c:v>
                </c:pt>
                <c:pt idx="12758">
                  <c:v>2016-05-03</c:v>
                </c:pt>
                <c:pt idx="12759">
                  <c:v>2016-05-04</c:v>
                </c:pt>
                <c:pt idx="12760">
                  <c:v>2016-05-05</c:v>
                </c:pt>
                <c:pt idx="12761">
                  <c:v>2016-05-06</c:v>
                </c:pt>
                <c:pt idx="12762">
                  <c:v>2016-05-09</c:v>
                </c:pt>
                <c:pt idx="12763">
                  <c:v>2016-05-10</c:v>
                </c:pt>
                <c:pt idx="12764">
                  <c:v>2016-05-11</c:v>
                </c:pt>
                <c:pt idx="12765">
                  <c:v>2016-05-12</c:v>
                </c:pt>
                <c:pt idx="12766">
                  <c:v>2016-05-13</c:v>
                </c:pt>
                <c:pt idx="12767">
                  <c:v>2016-05-16</c:v>
                </c:pt>
                <c:pt idx="12768">
                  <c:v>2016-05-17</c:v>
                </c:pt>
                <c:pt idx="12769">
                  <c:v>2016-05-18</c:v>
                </c:pt>
                <c:pt idx="12770">
                  <c:v>2016-05-19</c:v>
                </c:pt>
                <c:pt idx="12771">
                  <c:v>2016-05-20</c:v>
                </c:pt>
                <c:pt idx="12772">
                  <c:v>2016-05-23</c:v>
                </c:pt>
                <c:pt idx="12773">
                  <c:v>2016-05-24</c:v>
                </c:pt>
                <c:pt idx="12774">
                  <c:v>2016-05-25</c:v>
                </c:pt>
                <c:pt idx="12775">
                  <c:v>2016-05-26</c:v>
                </c:pt>
                <c:pt idx="12776">
                  <c:v>2016-05-27</c:v>
                </c:pt>
                <c:pt idx="12777">
                  <c:v>2016-05-31</c:v>
                </c:pt>
                <c:pt idx="12778">
                  <c:v>2016-06-01</c:v>
                </c:pt>
                <c:pt idx="12779">
                  <c:v>2016-06-02</c:v>
                </c:pt>
                <c:pt idx="12780">
                  <c:v>2016-06-03</c:v>
                </c:pt>
                <c:pt idx="12781">
                  <c:v>2016-06-06</c:v>
                </c:pt>
                <c:pt idx="12782">
                  <c:v>2016-06-07</c:v>
                </c:pt>
                <c:pt idx="12783">
                  <c:v>2016-06-08</c:v>
                </c:pt>
                <c:pt idx="12784">
                  <c:v>2016-06-09</c:v>
                </c:pt>
                <c:pt idx="12785">
                  <c:v>2016-06-10</c:v>
                </c:pt>
                <c:pt idx="12786">
                  <c:v>2016-06-13</c:v>
                </c:pt>
                <c:pt idx="12787">
                  <c:v>2016-06-14</c:v>
                </c:pt>
                <c:pt idx="12788">
                  <c:v>2016-06-15</c:v>
                </c:pt>
                <c:pt idx="12789">
                  <c:v>2016-06-16</c:v>
                </c:pt>
                <c:pt idx="12790">
                  <c:v>2016-06-17</c:v>
                </c:pt>
                <c:pt idx="12791">
                  <c:v>2016-06-20</c:v>
                </c:pt>
                <c:pt idx="12792">
                  <c:v>2016-06-21</c:v>
                </c:pt>
                <c:pt idx="12793">
                  <c:v>2016-06-22</c:v>
                </c:pt>
                <c:pt idx="12794">
                  <c:v>2016-06-23</c:v>
                </c:pt>
                <c:pt idx="12795">
                  <c:v>2016-06-24</c:v>
                </c:pt>
                <c:pt idx="12796">
                  <c:v>2016-06-27</c:v>
                </c:pt>
                <c:pt idx="12797">
                  <c:v>2016-06-28</c:v>
                </c:pt>
                <c:pt idx="12798">
                  <c:v>2016-06-29</c:v>
                </c:pt>
                <c:pt idx="12799">
                  <c:v>2016-06-30</c:v>
                </c:pt>
                <c:pt idx="12800">
                  <c:v>2016-07-01</c:v>
                </c:pt>
                <c:pt idx="12801">
                  <c:v>2016-07-05</c:v>
                </c:pt>
                <c:pt idx="12802">
                  <c:v>2016-07-06</c:v>
                </c:pt>
                <c:pt idx="12803">
                  <c:v>2016-07-07</c:v>
                </c:pt>
                <c:pt idx="12804">
                  <c:v>2016-07-08</c:v>
                </c:pt>
                <c:pt idx="12805">
                  <c:v>2016-07-11</c:v>
                </c:pt>
                <c:pt idx="12806">
                  <c:v>2016-07-12</c:v>
                </c:pt>
                <c:pt idx="12807">
                  <c:v>2016-07-13</c:v>
                </c:pt>
                <c:pt idx="12808">
                  <c:v>2016-07-14</c:v>
                </c:pt>
                <c:pt idx="12809">
                  <c:v>2016-07-15</c:v>
                </c:pt>
                <c:pt idx="12810">
                  <c:v>2016-07-18</c:v>
                </c:pt>
                <c:pt idx="12811">
                  <c:v>2016-07-19</c:v>
                </c:pt>
                <c:pt idx="12812">
                  <c:v>2016-07-20</c:v>
                </c:pt>
                <c:pt idx="12813">
                  <c:v>2016-07-21</c:v>
                </c:pt>
                <c:pt idx="12814">
                  <c:v>2016-07-22</c:v>
                </c:pt>
                <c:pt idx="12815">
                  <c:v>2016-07-25</c:v>
                </c:pt>
                <c:pt idx="12816">
                  <c:v>2016-07-26</c:v>
                </c:pt>
                <c:pt idx="12817">
                  <c:v>2016-07-27</c:v>
                </c:pt>
                <c:pt idx="12818">
                  <c:v>2016-07-28</c:v>
                </c:pt>
                <c:pt idx="12819">
                  <c:v>2016-07-29</c:v>
                </c:pt>
                <c:pt idx="12820">
                  <c:v>2016-08-01</c:v>
                </c:pt>
                <c:pt idx="12821">
                  <c:v>2016-08-02</c:v>
                </c:pt>
                <c:pt idx="12822">
                  <c:v>2016-08-03</c:v>
                </c:pt>
                <c:pt idx="12823">
                  <c:v>2016-08-04</c:v>
                </c:pt>
                <c:pt idx="12824">
                  <c:v>2016-08-05</c:v>
                </c:pt>
                <c:pt idx="12825">
                  <c:v>2016-08-08</c:v>
                </c:pt>
                <c:pt idx="12826">
                  <c:v>2016-08-09</c:v>
                </c:pt>
                <c:pt idx="12827">
                  <c:v>2016-08-10</c:v>
                </c:pt>
                <c:pt idx="12828">
                  <c:v>2016-08-11</c:v>
                </c:pt>
                <c:pt idx="12829">
                  <c:v>2016-08-12</c:v>
                </c:pt>
                <c:pt idx="12830">
                  <c:v>2016-08-15</c:v>
                </c:pt>
                <c:pt idx="12831">
                  <c:v>2016-08-16</c:v>
                </c:pt>
                <c:pt idx="12832">
                  <c:v>2016-08-17</c:v>
                </c:pt>
                <c:pt idx="12833">
                  <c:v>2016-08-18</c:v>
                </c:pt>
                <c:pt idx="12834">
                  <c:v>2016-08-19</c:v>
                </c:pt>
                <c:pt idx="12835">
                  <c:v>2016-08-22</c:v>
                </c:pt>
                <c:pt idx="12836">
                  <c:v>2016-08-23</c:v>
                </c:pt>
                <c:pt idx="12837">
                  <c:v>2016-08-24</c:v>
                </c:pt>
                <c:pt idx="12838">
                  <c:v>2016-08-25</c:v>
                </c:pt>
                <c:pt idx="12839">
                  <c:v>2016-08-26</c:v>
                </c:pt>
                <c:pt idx="12840">
                  <c:v>2016-08-29</c:v>
                </c:pt>
                <c:pt idx="12841">
                  <c:v>2016-08-30</c:v>
                </c:pt>
                <c:pt idx="12842">
                  <c:v>2016-08-31</c:v>
                </c:pt>
                <c:pt idx="12843">
                  <c:v>2016-09-01</c:v>
                </c:pt>
                <c:pt idx="12844">
                  <c:v>2016-09-02</c:v>
                </c:pt>
                <c:pt idx="12845">
                  <c:v>2016-09-06</c:v>
                </c:pt>
                <c:pt idx="12846">
                  <c:v>2016-09-07</c:v>
                </c:pt>
                <c:pt idx="12847">
                  <c:v>2016-09-08</c:v>
                </c:pt>
                <c:pt idx="12848">
                  <c:v>2016-09-09</c:v>
                </c:pt>
                <c:pt idx="12849">
                  <c:v>2016-09-12</c:v>
                </c:pt>
                <c:pt idx="12850">
                  <c:v>2016-09-13</c:v>
                </c:pt>
                <c:pt idx="12851">
                  <c:v>2016-09-14</c:v>
                </c:pt>
                <c:pt idx="12852">
                  <c:v>2016-09-15</c:v>
                </c:pt>
                <c:pt idx="12853">
                  <c:v>2016-09-16</c:v>
                </c:pt>
                <c:pt idx="12854">
                  <c:v>2016-09-19</c:v>
                </c:pt>
                <c:pt idx="12855">
                  <c:v>2016-09-20</c:v>
                </c:pt>
                <c:pt idx="12856">
                  <c:v>2016-09-21</c:v>
                </c:pt>
                <c:pt idx="12857">
                  <c:v>2016-09-22</c:v>
                </c:pt>
                <c:pt idx="12858">
                  <c:v>2016-09-23</c:v>
                </c:pt>
                <c:pt idx="12859">
                  <c:v>2016-09-26</c:v>
                </c:pt>
                <c:pt idx="12860">
                  <c:v>2016-09-27</c:v>
                </c:pt>
                <c:pt idx="12861">
                  <c:v>2016-09-28</c:v>
                </c:pt>
                <c:pt idx="12862">
                  <c:v>2016-09-29</c:v>
                </c:pt>
                <c:pt idx="12863">
                  <c:v>2016-09-30</c:v>
                </c:pt>
                <c:pt idx="12864">
                  <c:v>2016-10-03</c:v>
                </c:pt>
                <c:pt idx="12865">
                  <c:v>2016-10-04</c:v>
                </c:pt>
                <c:pt idx="12866">
                  <c:v>2016-10-05</c:v>
                </c:pt>
                <c:pt idx="12867">
                  <c:v>2016-10-06</c:v>
                </c:pt>
                <c:pt idx="12868">
                  <c:v>2016-10-07</c:v>
                </c:pt>
                <c:pt idx="12869">
                  <c:v>2016-10-10</c:v>
                </c:pt>
                <c:pt idx="12870">
                  <c:v>2016-10-11</c:v>
                </c:pt>
                <c:pt idx="12871">
                  <c:v>2016-10-12</c:v>
                </c:pt>
                <c:pt idx="12872">
                  <c:v>2016-10-13</c:v>
                </c:pt>
                <c:pt idx="12873">
                  <c:v>2016-10-14</c:v>
                </c:pt>
                <c:pt idx="12874">
                  <c:v>2016-10-17</c:v>
                </c:pt>
                <c:pt idx="12875">
                  <c:v>2016-10-18</c:v>
                </c:pt>
                <c:pt idx="12876">
                  <c:v>2016-10-19</c:v>
                </c:pt>
                <c:pt idx="12877">
                  <c:v>2016-10-20</c:v>
                </c:pt>
                <c:pt idx="12878">
                  <c:v>2016-10-21</c:v>
                </c:pt>
                <c:pt idx="12879">
                  <c:v>2016-10-24</c:v>
                </c:pt>
                <c:pt idx="12880">
                  <c:v>2016-10-25</c:v>
                </c:pt>
                <c:pt idx="12881">
                  <c:v>2016-10-26</c:v>
                </c:pt>
                <c:pt idx="12882">
                  <c:v>2016-10-27</c:v>
                </c:pt>
                <c:pt idx="12883">
                  <c:v>2016-10-28</c:v>
                </c:pt>
                <c:pt idx="12884">
                  <c:v>2016-10-31</c:v>
                </c:pt>
                <c:pt idx="12885">
                  <c:v>2016-11-01</c:v>
                </c:pt>
                <c:pt idx="12886">
                  <c:v>2016-11-02</c:v>
                </c:pt>
                <c:pt idx="12887">
                  <c:v>2016-11-03</c:v>
                </c:pt>
                <c:pt idx="12888">
                  <c:v>2016-11-04</c:v>
                </c:pt>
                <c:pt idx="12889">
                  <c:v>2016-11-07</c:v>
                </c:pt>
                <c:pt idx="12890">
                  <c:v>2016-11-08</c:v>
                </c:pt>
                <c:pt idx="12891">
                  <c:v>2016-11-09</c:v>
                </c:pt>
                <c:pt idx="12892">
                  <c:v>2016-11-10</c:v>
                </c:pt>
                <c:pt idx="12893">
                  <c:v>2016-11-11</c:v>
                </c:pt>
                <c:pt idx="12894">
                  <c:v>2016-11-14</c:v>
                </c:pt>
                <c:pt idx="12895">
                  <c:v>2016-11-15</c:v>
                </c:pt>
                <c:pt idx="12896">
                  <c:v>2016-11-16</c:v>
                </c:pt>
                <c:pt idx="12897">
                  <c:v>2016-11-17</c:v>
                </c:pt>
                <c:pt idx="12898">
                  <c:v>2016-11-18</c:v>
                </c:pt>
                <c:pt idx="12899">
                  <c:v>2016-11-21</c:v>
                </c:pt>
                <c:pt idx="12900">
                  <c:v>2016-11-22</c:v>
                </c:pt>
                <c:pt idx="12901">
                  <c:v>2016-11-23</c:v>
                </c:pt>
                <c:pt idx="12902">
                  <c:v>2016-11-25</c:v>
                </c:pt>
                <c:pt idx="12903">
                  <c:v>2016-11-28</c:v>
                </c:pt>
                <c:pt idx="12904">
                  <c:v>2016-11-29</c:v>
                </c:pt>
                <c:pt idx="12905">
                  <c:v>2016-11-30</c:v>
                </c:pt>
                <c:pt idx="12906">
                  <c:v>2016-12-01</c:v>
                </c:pt>
                <c:pt idx="12907">
                  <c:v>2016-12-02</c:v>
                </c:pt>
                <c:pt idx="12908">
                  <c:v>2016-12-05</c:v>
                </c:pt>
                <c:pt idx="12909">
                  <c:v>2016-12-06</c:v>
                </c:pt>
                <c:pt idx="12910">
                  <c:v>2016-12-07</c:v>
                </c:pt>
                <c:pt idx="12911">
                  <c:v>2016-12-08</c:v>
                </c:pt>
                <c:pt idx="12912">
                  <c:v>2016-12-09</c:v>
                </c:pt>
                <c:pt idx="12913">
                  <c:v>2016-12-12</c:v>
                </c:pt>
                <c:pt idx="12914">
                  <c:v>2016-12-13</c:v>
                </c:pt>
                <c:pt idx="12915">
                  <c:v>2016-12-14</c:v>
                </c:pt>
                <c:pt idx="12916">
                  <c:v>2016-12-15</c:v>
                </c:pt>
                <c:pt idx="12917">
                  <c:v>2016-12-16</c:v>
                </c:pt>
                <c:pt idx="12918">
                  <c:v>2016-12-19</c:v>
                </c:pt>
                <c:pt idx="12919">
                  <c:v>2016-12-20</c:v>
                </c:pt>
                <c:pt idx="12920">
                  <c:v>2016-12-21</c:v>
                </c:pt>
                <c:pt idx="12921">
                  <c:v>2016-12-22</c:v>
                </c:pt>
                <c:pt idx="12922">
                  <c:v>2016-12-23</c:v>
                </c:pt>
                <c:pt idx="12923">
                  <c:v>2016-12-27</c:v>
                </c:pt>
                <c:pt idx="12924">
                  <c:v>2016-12-28</c:v>
                </c:pt>
                <c:pt idx="12925">
                  <c:v>2016-12-29</c:v>
                </c:pt>
                <c:pt idx="12926">
                  <c:v>2016-12-30</c:v>
                </c:pt>
                <c:pt idx="12927">
                  <c:v>2017-01-03</c:v>
                </c:pt>
                <c:pt idx="12928">
                  <c:v>2017-01-04</c:v>
                </c:pt>
                <c:pt idx="12929">
                  <c:v>2017-01-05</c:v>
                </c:pt>
                <c:pt idx="12930">
                  <c:v>2017-01-06</c:v>
                </c:pt>
                <c:pt idx="12931">
                  <c:v>2017-01-09</c:v>
                </c:pt>
                <c:pt idx="12932">
                  <c:v>2017-01-10</c:v>
                </c:pt>
                <c:pt idx="12933">
                  <c:v>2017-01-11</c:v>
                </c:pt>
                <c:pt idx="12934">
                  <c:v>2017-01-12</c:v>
                </c:pt>
                <c:pt idx="12935">
                  <c:v>2017-01-13</c:v>
                </c:pt>
                <c:pt idx="12936">
                  <c:v>2017-01-17</c:v>
                </c:pt>
                <c:pt idx="12937">
                  <c:v>2017-01-18</c:v>
                </c:pt>
                <c:pt idx="12938">
                  <c:v>2017-01-19</c:v>
                </c:pt>
                <c:pt idx="12939">
                  <c:v>2017-01-20</c:v>
                </c:pt>
                <c:pt idx="12940">
                  <c:v>2017-01-23</c:v>
                </c:pt>
                <c:pt idx="12941">
                  <c:v>2017-01-24</c:v>
                </c:pt>
                <c:pt idx="12942">
                  <c:v>2017-01-25</c:v>
                </c:pt>
                <c:pt idx="12943">
                  <c:v>2017-01-26</c:v>
                </c:pt>
                <c:pt idx="12944">
                  <c:v>2017-01-27</c:v>
                </c:pt>
                <c:pt idx="12945">
                  <c:v>2017-01-30</c:v>
                </c:pt>
                <c:pt idx="12946">
                  <c:v>2017-01-31</c:v>
                </c:pt>
                <c:pt idx="12947">
                  <c:v>2017-02-01</c:v>
                </c:pt>
                <c:pt idx="12948">
                  <c:v>2017-02-02</c:v>
                </c:pt>
                <c:pt idx="12949">
                  <c:v>2017-02-03</c:v>
                </c:pt>
                <c:pt idx="12950">
                  <c:v>2017-02-06</c:v>
                </c:pt>
                <c:pt idx="12951">
                  <c:v>2017-02-07</c:v>
                </c:pt>
                <c:pt idx="12952">
                  <c:v>2017-02-08</c:v>
                </c:pt>
                <c:pt idx="12953">
                  <c:v>2017-02-09</c:v>
                </c:pt>
                <c:pt idx="12954">
                  <c:v>2017-02-10</c:v>
                </c:pt>
                <c:pt idx="12955">
                  <c:v>2017-02-13</c:v>
                </c:pt>
                <c:pt idx="12956">
                  <c:v>2017-02-14</c:v>
                </c:pt>
                <c:pt idx="12957">
                  <c:v>2017-02-15</c:v>
                </c:pt>
                <c:pt idx="12958">
                  <c:v>2017-02-16</c:v>
                </c:pt>
                <c:pt idx="12959">
                  <c:v>2017-02-17</c:v>
                </c:pt>
                <c:pt idx="12960">
                  <c:v>2017-02-21</c:v>
                </c:pt>
                <c:pt idx="12961">
                  <c:v>2017-02-22</c:v>
                </c:pt>
                <c:pt idx="12962">
                  <c:v>2017-02-23</c:v>
                </c:pt>
                <c:pt idx="12963">
                  <c:v>2017-02-24</c:v>
                </c:pt>
                <c:pt idx="12964">
                  <c:v>2017-02-27</c:v>
                </c:pt>
                <c:pt idx="12965">
                  <c:v>2017-02-28</c:v>
                </c:pt>
                <c:pt idx="12966">
                  <c:v>2017-03-01</c:v>
                </c:pt>
                <c:pt idx="12967">
                  <c:v>2017-03-02</c:v>
                </c:pt>
                <c:pt idx="12968">
                  <c:v>2017-03-03</c:v>
                </c:pt>
                <c:pt idx="12969">
                  <c:v>2017-03-06</c:v>
                </c:pt>
                <c:pt idx="12970">
                  <c:v>2017-03-07</c:v>
                </c:pt>
                <c:pt idx="12971">
                  <c:v>2017-03-08</c:v>
                </c:pt>
                <c:pt idx="12972">
                  <c:v>2017-03-09</c:v>
                </c:pt>
                <c:pt idx="12973">
                  <c:v>2017-03-10</c:v>
                </c:pt>
                <c:pt idx="12974">
                  <c:v>2017-03-13</c:v>
                </c:pt>
                <c:pt idx="12975">
                  <c:v>2017-03-14</c:v>
                </c:pt>
                <c:pt idx="12976">
                  <c:v>2017-03-15</c:v>
                </c:pt>
                <c:pt idx="12977">
                  <c:v>2017-03-16</c:v>
                </c:pt>
                <c:pt idx="12978">
                  <c:v>2017-03-17</c:v>
                </c:pt>
                <c:pt idx="12979">
                  <c:v>2017-03-20</c:v>
                </c:pt>
                <c:pt idx="12980">
                  <c:v>2017-03-21</c:v>
                </c:pt>
                <c:pt idx="12981">
                  <c:v>2017-03-22</c:v>
                </c:pt>
                <c:pt idx="12982">
                  <c:v>2017-03-23</c:v>
                </c:pt>
                <c:pt idx="12983">
                  <c:v>2017-03-24</c:v>
                </c:pt>
                <c:pt idx="12984">
                  <c:v>2017-03-27</c:v>
                </c:pt>
                <c:pt idx="12985">
                  <c:v>2017-03-28</c:v>
                </c:pt>
                <c:pt idx="12986">
                  <c:v>2017-03-29</c:v>
                </c:pt>
                <c:pt idx="12987">
                  <c:v>2017-03-30</c:v>
                </c:pt>
                <c:pt idx="12988">
                  <c:v>2017-03-31</c:v>
                </c:pt>
                <c:pt idx="12989">
                  <c:v>2017-04-03</c:v>
                </c:pt>
                <c:pt idx="12990">
                  <c:v>2017-04-04</c:v>
                </c:pt>
                <c:pt idx="12991">
                  <c:v>2017-04-05</c:v>
                </c:pt>
                <c:pt idx="12992">
                  <c:v>2017-04-06</c:v>
                </c:pt>
                <c:pt idx="12993">
                  <c:v>2017-04-07</c:v>
                </c:pt>
                <c:pt idx="12994">
                  <c:v>2017-04-10</c:v>
                </c:pt>
                <c:pt idx="12995">
                  <c:v>2017-04-11</c:v>
                </c:pt>
                <c:pt idx="12996">
                  <c:v>2017-04-12</c:v>
                </c:pt>
                <c:pt idx="12997">
                  <c:v>2017-04-13</c:v>
                </c:pt>
                <c:pt idx="12998">
                  <c:v>2017-04-17</c:v>
                </c:pt>
                <c:pt idx="12999">
                  <c:v>2017-04-18</c:v>
                </c:pt>
                <c:pt idx="13000">
                  <c:v>2017-04-19</c:v>
                </c:pt>
                <c:pt idx="13001">
                  <c:v>2017-04-20</c:v>
                </c:pt>
                <c:pt idx="13002">
                  <c:v>2017-04-21</c:v>
                </c:pt>
                <c:pt idx="13003">
                  <c:v>2017-04-24</c:v>
                </c:pt>
                <c:pt idx="13004">
                  <c:v>2017-04-25</c:v>
                </c:pt>
                <c:pt idx="13005">
                  <c:v>2017-04-26</c:v>
                </c:pt>
                <c:pt idx="13006">
                  <c:v>2017-04-27</c:v>
                </c:pt>
                <c:pt idx="13007">
                  <c:v>2017-04-28</c:v>
                </c:pt>
                <c:pt idx="13008">
                  <c:v>2017-05-01</c:v>
                </c:pt>
                <c:pt idx="13009">
                  <c:v>2017-05-02</c:v>
                </c:pt>
                <c:pt idx="13010">
                  <c:v>2017-05-03</c:v>
                </c:pt>
                <c:pt idx="13011">
                  <c:v>2017-05-04</c:v>
                </c:pt>
                <c:pt idx="13012">
                  <c:v>2017-05-05</c:v>
                </c:pt>
                <c:pt idx="13013">
                  <c:v>2017-05-08</c:v>
                </c:pt>
                <c:pt idx="13014">
                  <c:v>2017-05-09</c:v>
                </c:pt>
                <c:pt idx="13015">
                  <c:v>2017-05-10</c:v>
                </c:pt>
                <c:pt idx="13016">
                  <c:v>2017-05-11</c:v>
                </c:pt>
                <c:pt idx="13017">
                  <c:v>2017-05-12</c:v>
                </c:pt>
                <c:pt idx="13018">
                  <c:v>2017-05-15</c:v>
                </c:pt>
                <c:pt idx="13019">
                  <c:v>2017-05-16</c:v>
                </c:pt>
                <c:pt idx="13020">
                  <c:v>2017-05-17</c:v>
                </c:pt>
                <c:pt idx="13021">
                  <c:v>2017-05-18</c:v>
                </c:pt>
                <c:pt idx="13022">
                  <c:v>2017-05-19</c:v>
                </c:pt>
                <c:pt idx="13023">
                  <c:v>2017-05-22</c:v>
                </c:pt>
                <c:pt idx="13024">
                  <c:v>2017-05-23</c:v>
                </c:pt>
                <c:pt idx="13025">
                  <c:v>2017-05-24</c:v>
                </c:pt>
                <c:pt idx="13026">
                  <c:v>2017-05-25</c:v>
                </c:pt>
                <c:pt idx="13027">
                  <c:v>2017-05-26</c:v>
                </c:pt>
                <c:pt idx="13028">
                  <c:v>2017-05-30</c:v>
                </c:pt>
                <c:pt idx="13029">
                  <c:v>2017-05-31</c:v>
                </c:pt>
                <c:pt idx="13030">
                  <c:v>2017-06-01</c:v>
                </c:pt>
                <c:pt idx="13031">
                  <c:v>2017-06-02</c:v>
                </c:pt>
                <c:pt idx="13032">
                  <c:v>2017-06-05</c:v>
                </c:pt>
                <c:pt idx="13033">
                  <c:v>2017-06-06</c:v>
                </c:pt>
                <c:pt idx="13034">
                  <c:v>2017-06-07</c:v>
                </c:pt>
                <c:pt idx="13035">
                  <c:v>2017-06-08</c:v>
                </c:pt>
                <c:pt idx="13036">
                  <c:v>2017-06-09</c:v>
                </c:pt>
                <c:pt idx="13037">
                  <c:v>2017-06-12</c:v>
                </c:pt>
                <c:pt idx="13038">
                  <c:v>2017-06-13</c:v>
                </c:pt>
                <c:pt idx="13039">
                  <c:v>2017-06-14</c:v>
                </c:pt>
                <c:pt idx="13040">
                  <c:v>2017-06-15</c:v>
                </c:pt>
                <c:pt idx="13041">
                  <c:v>2017-06-16</c:v>
                </c:pt>
                <c:pt idx="13042">
                  <c:v>2017-06-19</c:v>
                </c:pt>
                <c:pt idx="13043">
                  <c:v>2017-06-20</c:v>
                </c:pt>
                <c:pt idx="13044">
                  <c:v>2017-06-21</c:v>
                </c:pt>
                <c:pt idx="13045">
                  <c:v>2017-06-22</c:v>
                </c:pt>
                <c:pt idx="13046">
                  <c:v>2017-06-23</c:v>
                </c:pt>
                <c:pt idx="13047">
                  <c:v>2017-06-26</c:v>
                </c:pt>
                <c:pt idx="13048">
                  <c:v>2017-06-27</c:v>
                </c:pt>
                <c:pt idx="13049">
                  <c:v>2017-06-28</c:v>
                </c:pt>
                <c:pt idx="13050">
                  <c:v>2017-06-29</c:v>
                </c:pt>
                <c:pt idx="13051">
                  <c:v>2017-06-30</c:v>
                </c:pt>
                <c:pt idx="13052">
                  <c:v>2017-07-03</c:v>
                </c:pt>
                <c:pt idx="13053">
                  <c:v>2017-07-05</c:v>
                </c:pt>
                <c:pt idx="13054">
                  <c:v>2017-07-06</c:v>
                </c:pt>
                <c:pt idx="13055">
                  <c:v>2017-07-07</c:v>
                </c:pt>
                <c:pt idx="13056">
                  <c:v>2017-07-10</c:v>
                </c:pt>
                <c:pt idx="13057">
                  <c:v>2017-07-11</c:v>
                </c:pt>
                <c:pt idx="13058">
                  <c:v>2017-07-12</c:v>
                </c:pt>
                <c:pt idx="13059">
                  <c:v>2017-07-13</c:v>
                </c:pt>
                <c:pt idx="13060">
                  <c:v>2017-07-14</c:v>
                </c:pt>
                <c:pt idx="13061">
                  <c:v>2017-07-17</c:v>
                </c:pt>
                <c:pt idx="13062">
                  <c:v>2017-07-18</c:v>
                </c:pt>
                <c:pt idx="13063">
                  <c:v>2017-07-19</c:v>
                </c:pt>
                <c:pt idx="13064">
                  <c:v>2017-07-20</c:v>
                </c:pt>
                <c:pt idx="13065">
                  <c:v>2017-07-21</c:v>
                </c:pt>
                <c:pt idx="13066">
                  <c:v>2017-07-24</c:v>
                </c:pt>
                <c:pt idx="13067">
                  <c:v>2017-07-25</c:v>
                </c:pt>
                <c:pt idx="13068">
                  <c:v>2017-07-26</c:v>
                </c:pt>
                <c:pt idx="13069">
                  <c:v>2017-07-27</c:v>
                </c:pt>
                <c:pt idx="13070">
                  <c:v>2017-07-28</c:v>
                </c:pt>
                <c:pt idx="13071">
                  <c:v>2017-07-31</c:v>
                </c:pt>
                <c:pt idx="13072">
                  <c:v>2017-08-01</c:v>
                </c:pt>
                <c:pt idx="13073">
                  <c:v>2017-08-02</c:v>
                </c:pt>
                <c:pt idx="13074">
                  <c:v>2017-08-03</c:v>
                </c:pt>
                <c:pt idx="13075">
                  <c:v>2017-08-04</c:v>
                </c:pt>
                <c:pt idx="13076">
                  <c:v>2017-08-07</c:v>
                </c:pt>
                <c:pt idx="13077">
                  <c:v>2017-08-08</c:v>
                </c:pt>
                <c:pt idx="13078">
                  <c:v>2017-08-09</c:v>
                </c:pt>
                <c:pt idx="13079">
                  <c:v>2017-08-10</c:v>
                </c:pt>
                <c:pt idx="13080">
                  <c:v>2017-08-11</c:v>
                </c:pt>
                <c:pt idx="13081">
                  <c:v>2017-08-14</c:v>
                </c:pt>
                <c:pt idx="13082">
                  <c:v>2017-08-15</c:v>
                </c:pt>
                <c:pt idx="13083">
                  <c:v>2017-08-16</c:v>
                </c:pt>
                <c:pt idx="13084">
                  <c:v>2017-08-17</c:v>
                </c:pt>
                <c:pt idx="13085">
                  <c:v>2017-08-18</c:v>
                </c:pt>
                <c:pt idx="13086">
                  <c:v>2017-08-21</c:v>
                </c:pt>
                <c:pt idx="13087">
                  <c:v>2017-08-22</c:v>
                </c:pt>
                <c:pt idx="13088">
                  <c:v>2017-08-23</c:v>
                </c:pt>
                <c:pt idx="13089">
                  <c:v>2017-08-24</c:v>
                </c:pt>
                <c:pt idx="13090">
                  <c:v>2017-08-25</c:v>
                </c:pt>
                <c:pt idx="13091">
                  <c:v>2017-08-28</c:v>
                </c:pt>
                <c:pt idx="13092">
                  <c:v>2017-08-29</c:v>
                </c:pt>
                <c:pt idx="13093">
                  <c:v>2017-08-30</c:v>
                </c:pt>
                <c:pt idx="13094">
                  <c:v>2017-08-31</c:v>
                </c:pt>
                <c:pt idx="13095">
                  <c:v>2017-09-01</c:v>
                </c:pt>
                <c:pt idx="13096">
                  <c:v>2017-09-05</c:v>
                </c:pt>
                <c:pt idx="13097">
                  <c:v>2017-09-06</c:v>
                </c:pt>
                <c:pt idx="13098">
                  <c:v>2017-09-07</c:v>
                </c:pt>
                <c:pt idx="13099">
                  <c:v>2017-09-08</c:v>
                </c:pt>
                <c:pt idx="13100">
                  <c:v>2017-09-11</c:v>
                </c:pt>
                <c:pt idx="13101">
                  <c:v>2017-09-12</c:v>
                </c:pt>
                <c:pt idx="13102">
                  <c:v>2017-09-13</c:v>
                </c:pt>
                <c:pt idx="13103">
                  <c:v>2017-09-14</c:v>
                </c:pt>
                <c:pt idx="13104">
                  <c:v>2017-09-15</c:v>
                </c:pt>
                <c:pt idx="13105">
                  <c:v>2017-09-18</c:v>
                </c:pt>
                <c:pt idx="13106">
                  <c:v>2017-09-19</c:v>
                </c:pt>
                <c:pt idx="13107">
                  <c:v>2017-09-20</c:v>
                </c:pt>
                <c:pt idx="13108">
                  <c:v>2017-09-21</c:v>
                </c:pt>
                <c:pt idx="13109">
                  <c:v>2017-09-22</c:v>
                </c:pt>
                <c:pt idx="13110">
                  <c:v>2017-09-25</c:v>
                </c:pt>
                <c:pt idx="13111">
                  <c:v>2017-09-26</c:v>
                </c:pt>
                <c:pt idx="13112">
                  <c:v>2017-09-27</c:v>
                </c:pt>
                <c:pt idx="13113">
                  <c:v>2017-09-28</c:v>
                </c:pt>
                <c:pt idx="13114">
                  <c:v>2017-09-29</c:v>
                </c:pt>
                <c:pt idx="13115">
                  <c:v>2017-10-02</c:v>
                </c:pt>
                <c:pt idx="13116">
                  <c:v>2017-10-03</c:v>
                </c:pt>
                <c:pt idx="13117">
                  <c:v>2017-10-04</c:v>
                </c:pt>
                <c:pt idx="13118">
                  <c:v>2017-10-05</c:v>
                </c:pt>
                <c:pt idx="13119">
                  <c:v>2017-10-06</c:v>
                </c:pt>
                <c:pt idx="13120">
                  <c:v>2017-10-09</c:v>
                </c:pt>
                <c:pt idx="13121">
                  <c:v>2017-10-10</c:v>
                </c:pt>
                <c:pt idx="13122">
                  <c:v>2017-10-11</c:v>
                </c:pt>
                <c:pt idx="13123">
                  <c:v>2017-10-12</c:v>
                </c:pt>
                <c:pt idx="13124">
                  <c:v>2017-10-13</c:v>
                </c:pt>
                <c:pt idx="13125">
                  <c:v>2017-10-16</c:v>
                </c:pt>
                <c:pt idx="13126">
                  <c:v>2017-10-17</c:v>
                </c:pt>
                <c:pt idx="13127">
                  <c:v>2017-10-18</c:v>
                </c:pt>
                <c:pt idx="13128">
                  <c:v>2017-10-19</c:v>
                </c:pt>
                <c:pt idx="13129">
                  <c:v>2017-10-20</c:v>
                </c:pt>
                <c:pt idx="13130">
                  <c:v>2017-10-23</c:v>
                </c:pt>
                <c:pt idx="13131">
                  <c:v>2017-10-24</c:v>
                </c:pt>
                <c:pt idx="13132">
                  <c:v>2017-10-25</c:v>
                </c:pt>
                <c:pt idx="13133">
                  <c:v>2017-10-26</c:v>
                </c:pt>
                <c:pt idx="13134">
                  <c:v>2017-10-27</c:v>
                </c:pt>
                <c:pt idx="13135">
                  <c:v>2017-10-30</c:v>
                </c:pt>
                <c:pt idx="13136">
                  <c:v>2017-10-31</c:v>
                </c:pt>
                <c:pt idx="13137">
                  <c:v>2017-11-01</c:v>
                </c:pt>
                <c:pt idx="13138">
                  <c:v>2017-11-02</c:v>
                </c:pt>
                <c:pt idx="13139">
                  <c:v>2017-11-03</c:v>
                </c:pt>
                <c:pt idx="13140">
                  <c:v>2017-11-06</c:v>
                </c:pt>
                <c:pt idx="13141">
                  <c:v>2017-11-07</c:v>
                </c:pt>
                <c:pt idx="13142">
                  <c:v>2017-11-08</c:v>
                </c:pt>
                <c:pt idx="13143">
                  <c:v>2017-11-09</c:v>
                </c:pt>
                <c:pt idx="13144">
                  <c:v>2017-11-10</c:v>
                </c:pt>
                <c:pt idx="13145">
                  <c:v>2017-11-13</c:v>
                </c:pt>
                <c:pt idx="13146">
                  <c:v>2017-11-14</c:v>
                </c:pt>
                <c:pt idx="13147">
                  <c:v>2017-11-15</c:v>
                </c:pt>
                <c:pt idx="13148">
                  <c:v>2017-11-16</c:v>
                </c:pt>
                <c:pt idx="13149">
                  <c:v>2017-11-17</c:v>
                </c:pt>
                <c:pt idx="13150">
                  <c:v>2017-11-20</c:v>
                </c:pt>
                <c:pt idx="13151">
                  <c:v>2017-11-21</c:v>
                </c:pt>
                <c:pt idx="13152">
                  <c:v>2017-11-22</c:v>
                </c:pt>
                <c:pt idx="13153">
                  <c:v>2017-11-24</c:v>
                </c:pt>
                <c:pt idx="13154">
                  <c:v>2017-11-27</c:v>
                </c:pt>
                <c:pt idx="13155">
                  <c:v>2017-11-28</c:v>
                </c:pt>
                <c:pt idx="13156">
                  <c:v>2017-11-29</c:v>
                </c:pt>
                <c:pt idx="13157">
                  <c:v>2017-11-30</c:v>
                </c:pt>
                <c:pt idx="13158">
                  <c:v>2017-12-01</c:v>
                </c:pt>
                <c:pt idx="13159">
                  <c:v>2017-12-04</c:v>
                </c:pt>
                <c:pt idx="13160">
                  <c:v>2017-12-05</c:v>
                </c:pt>
                <c:pt idx="13161">
                  <c:v>2017-12-06</c:v>
                </c:pt>
                <c:pt idx="13162">
                  <c:v>2017-12-07</c:v>
                </c:pt>
                <c:pt idx="13163">
                  <c:v>2017-12-08</c:v>
                </c:pt>
                <c:pt idx="13164">
                  <c:v>2017-12-11</c:v>
                </c:pt>
                <c:pt idx="13165">
                  <c:v>2017-12-12</c:v>
                </c:pt>
                <c:pt idx="13166">
                  <c:v>2017-12-13</c:v>
                </c:pt>
                <c:pt idx="13167">
                  <c:v>2017-12-14</c:v>
                </c:pt>
                <c:pt idx="13168">
                  <c:v>2017-12-15</c:v>
                </c:pt>
                <c:pt idx="13169">
                  <c:v>2017-12-18</c:v>
                </c:pt>
                <c:pt idx="13170">
                  <c:v>2017-12-19</c:v>
                </c:pt>
                <c:pt idx="13171">
                  <c:v>2017-12-20</c:v>
                </c:pt>
                <c:pt idx="13172">
                  <c:v>2017-12-21</c:v>
                </c:pt>
                <c:pt idx="13173">
                  <c:v>2017-12-22</c:v>
                </c:pt>
                <c:pt idx="13174">
                  <c:v>2017-12-26</c:v>
                </c:pt>
                <c:pt idx="13175">
                  <c:v>2017-12-27</c:v>
                </c:pt>
                <c:pt idx="13176">
                  <c:v>2017-12-28</c:v>
                </c:pt>
                <c:pt idx="13177">
                  <c:v>2017-12-29</c:v>
                </c:pt>
                <c:pt idx="13178">
                  <c:v>2018-01-02</c:v>
                </c:pt>
                <c:pt idx="13179">
                  <c:v>2018-01-03</c:v>
                </c:pt>
                <c:pt idx="13180">
                  <c:v>2018-01-04</c:v>
                </c:pt>
                <c:pt idx="13181">
                  <c:v>2018-01-05</c:v>
                </c:pt>
                <c:pt idx="13182">
                  <c:v>2018-01-08</c:v>
                </c:pt>
                <c:pt idx="13183">
                  <c:v>2018-01-09</c:v>
                </c:pt>
                <c:pt idx="13184">
                  <c:v>2018-01-10</c:v>
                </c:pt>
                <c:pt idx="13185">
                  <c:v>2018-01-11</c:v>
                </c:pt>
                <c:pt idx="13186">
                  <c:v>2018-01-12</c:v>
                </c:pt>
                <c:pt idx="13187">
                  <c:v>2018-01-16</c:v>
                </c:pt>
                <c:pt idx="13188">
                  <c:v>2018-01-17</c:v>
                </c:pt>
                <c:pt idx="13189">
                  <c:v>2018-01-18</c:v>
                </c:pt>
                <c:pt idx="13190">
                  <c:v>2018-01-19</c:v>
                </c:pt>
                <c:pt idx="13191">
                  <c:v>2018-01-22</c:v>
                </c:pt>
                <c:pt idx="13192">
                  <c:v>2018-01-23</c:v>
                </c:pt>
                <c:pt idx="13193">
                  <c:v>2018-01-24</c:v>
                </c:pt>
                <c:pt idx="13194">
                  <c:v>2018-01-25</c:v>
                </c:pt>
                <c:pt idx="13195">
                  <c:v>2018-01-26</c:v>
                </c:pt>
                <c:pt idx="13196">
                  <c:v>2018-01-29</c:v>
                </c:pt>
                <c:pt idx="13197">
                  <c:v>2018-01-30</c:v>
                </c:pt>
                <c:pt idx="13198">
                  <c:v>2018-01-31</c:v>
                </c:pt>
                <c:pt idx="13199">
                  <c:v>2018-02-01</c:v>
                </c:pt>
                <c:pt idx="13200">
                  <c:v>2018-02-02</c:v>
                </c:pt>
                <c:pt idx="13201">
                  <c:v>2018-02-05</c:v>
                </c:pt>
                <c:pt idx="13202">
                  <c:v>2018-02-06</c:v>
                </c:pt>
                <c:pt idx="13203">
                  <c:v>2018-02-07</c:v>
                </c:pt>
                <c:pt idx="13204">
                  <c:v>2018-02-08</c:v>
                </c:pt>
                <c:pt idx="13205">
                  <c:v>2018-02-09</c:v>
                </c:pt>
                <c:pt idx="13206">
                  <c:v>2018-02-12</c:v>
                </c:pt>
                <c:pt idx="13207">
                  <c:v>2018-02-13</c:v>
                </c:pt>
                <c:pt idx="13208">
                  <c:v>2018-02-14</c:v>
                </c:pt>
                <c:pt idx="13209">
                  <c:v>2018-02-15</c:v>
                </c:pt>
                <c:pt idx="13210">
                  <c:v>2018-02-16</c:v>
                </c:pt>
                <c:pt idx="13211">
                  <c:v>2018-02-20</c:v>
                </c:pt>
                <c:pt idx="13212">
                  <c:v>2018-02-21</c:v>
                </c:pt>
                <c:pt idx="13213">
                  <c:v>2018-02-22</c:v>
                </c:pt>
                <c:pt idx="13214">
                  <c:v>2018-02-23</c:v>
                </c:pt>
                <c:pt idx="13215">
                  <c:v>2018-02-26</c:v>
                </c:pt>
                <c:pt idx="13216">
                  <c:v>2018-02-27</c:v>
                </c:pt>
                <c:pt idx="13217">
                  <c:v>2018-02-28</c:v>
                </c:pt>
                <c:pt idx="13218">
                  <c:v>2018-03-01</c:v>
                </c:pt>
                <c:pt idx="13219">
                  <c:v>2018-03-02</c:v>
                </c:pt>
                <c:pt idx="13220">
                  <c:v>2018-03-05</c:v>
                </c:pt>
                <c:pt idx="13221">
                  <c:v>2018-03-06</c:v>
                </c:pt>
                <c:pt idx="13222">
                  <c:v>2018-03-07</c:v>
                </c:pt>
                <c:pt idx="13223">
                  <c:v>2018-03-08</c:v>
                </c:pt>
                <c:pt idx="13224">
                  <c:v>2018-03-09</c:v>
                </c:pt>
                <c:pt idx="13225">
                  <c:v>2018-03-12</c:v>
                </c:pt>
                <c:pt idx="13226">
                  <c:v>2018-03-13</c:v>
                </c:pt>
                <c:pt idx="13227">
                  <c:v>2018-03-14</c:v>
                </c:pt>
                <c:pt idx="13228">
                  <c:v>2018-03-15</c:v>
                </c:pt>
                <c:pt idx="13229">
                  <c:v>2018-03-16</c:v>
                </c:pt>
                <c:pt idx="13230">
                  <c:v>2018-03-19</c:v>
                </c:pt>
                <c:pt idx="13231">
                  <c:v>2018-03-20</c:v>
                </c:pt>
                <c:pt idx="13232">
                  <c:v>2018-03-21</c:v>
                </c:pt>
                <c:pt idx="13233">
                  <c:v>2018-03-22</c:v>
                </c:pt>
                <c:pt idx="13234">
                  <c:v>2018-03-23</c:v>
                </c:pt>
                <c:pt idx="13235">
                  <c:v>2018-03-26</c:v>
                </c:pt>
                <c:pt idx="13236">
                  <c:v>2018-03-27</c:v>
                </c:pt>
                <c:pt idx="13237">
                  <c:v>2018-03-28</c:v>
                </c:pt>
                <c:pt idx="13238">
                  <c:v>2018-03-29</c:v>
                </c:pt>
                <c:pt idx="13239">
                  <c:v>2018-04-02</c:v>
                </c:pt>
                <c:pt idx="13240">
                  <c:v>2018-04-03</c:v>
                </c:pt>
                <c:pt idx="13241">
                  <c:v>2018-04-04</c:v>
                </c:pt>
                <c:pt idx="13242">
                  <c:v>2018-04-05</c:v>
                </c:pt>
                <c:pt idx="13243">
                  <c:v>2018-04-06</c:v>
                </c:pt>
                <c:pt idx="13244">
                  <c:v>2018-04-09</c:v>
                </c:pt>
                <c:pt idx="13245">
                  <c:v>2018-04-10</c:v>
                </c:pt>
                <c:pt idx="13246">
                  <c:v>2018-04-11</c:v>
                </c:pt>
                <c:pt idx="13247">
                  <c:v>2018-04-12</c:v>
                </c:pt>
                <c:pt idx="13248">
                  <c:v>2018-04-13</c:v>
                </c:pt>
                <c:pt idx="13249">
                  <c:v>2018-04-16</c:v>
                </c:pt>
                <c:pt idx="13250">
                  <c:v>2018-04-17</c:v>
                </c:pt>
                <c:pt idx="13251">
                  <c:v>2018-04-18</c:v>
                </c:pt>
                <c:pt idx="13252">
                  <c:v>2018-04-19</c:v>
                </c:pt>
                <c:pt idx="13253">
                  <c:v>2018-04-20</c:v>
                </c:pt>
                <c:pt idx="13254">
                  <c:v>2018-04-23</c:v>
                </c:pt>
                <c:pt idx="13255">
                  <c:v>2018-04-24</c:v>
                </c:pt>
                <c:pt idx="13256">
                  <c:v>2018-04-25</c:v>
                </c:pt>
                <c:pt idx="13257">
                  <c:v>2018-04-26</c:v>
                </c:pt>
                <c:pt idx="13258">
                  <c:v>2018-04-27</c:v>
                </c:pt>
                <c:pt idx="13259">
                  <c:v>2018-04-30</c:v>
                </c:pt>
                <c:pt idx="13260">
                  <c:v>2018-05-01</c:v>
                </c:pt>
                <c:pt idx="13261">
                  <c:v>2018-05-02</c:v>
                </c:pt>
                <c:pt idx="13262">
                  <c:v>2018-05-03</c:v>
                </c:pt>
                <c:pt idx="13263">
                  <c:v>2018-05-04</c:v>
                </c:pt>
                <c:pt idx="13264">
                  <c:v>2018-05-07</c:v>
                </c:pt>
                <c:pt idx="13265">
                  <c:v>2018-05-08</c:v>
                </c:pt>
                <c:pt idx="13266">
                  <c:v>2018-05-09</c:v>
                </c:pt>
                <c:pt idx="13267">
                  <c:v>2018-05-10</c:v>
                </c:pt>
                <c:pt idx="13268">
                  <c:v>2018-05-11</c:v>
                </c:pt>
                <c:pt idx="13269">
                  <c:v>2018-05-14</c:v>
                </c:pt>
                <c:pt idx="13270">
                  <c:v>2018-05-15</c:v>
                </c:pt>
                <c:pt idx="13271">
                  <c:v>2018-05-16</c:v>
                </c:pt>
                <c:pt idx="13272">
                  <c:v>2018-05-17</c:v>
                </c:pt>
                <c:pt idx="13273">
                  <c:v>2018-05-18</c:v>
                </c:pt>
                <c:pt idx="13274">
                  <c:v>2018-05-21</c:v>
                </c:pt>
                <c:pt idx="13275">
                  <c:v>2018-05-22</c:v>
                </c:pt>
                <c:pt idx="13276">
                  <c:v>2018-05-23</c:v>
                </c:pt>
                <c:pt idx="13277">
                  <c:v>2018-05-24</c:v>
                </c:pt>
                <c:pt idx="13278">
                  <c:v>2018-05-25</c:v>
                </c:pt>
                <c:pt idx="13279">
                  <c:v>2018-05-29</c:v>
                </c:pt>
                <c:pt idx="13280">
                  <c:v>2018-05-30</c:v>
                </c:pt>
                <c:pt idx="13281">
                  <c:v>2018-05-31</c:v>
                </c:pt>
                <c:pt idx="13282">
                  <c:v>2018-06-01</c:v>
                </c:pt>
                <c:pt idx="13283">
                  <c:v>2018-06-04</c:v>
                </c:pt>
                <c:pt idx="13284">
                  <c:v>2018-06-05</c:v>
                </c:pt>
                <c:pt idx="13285">
                  <c:v>2018-06-06</c:v>
                </c:pt>
                <c:pt idx="13286">
                  <c:v>2018-06-07</c:v>
                </c:pt>
                <c:pt idx="13287">
                  <c:v>2018-06-08</c:v>
                </c:pt>
                <c:pt idx="13288">
                  <c:v>2018-06-11</c:v>
                </c:pt>
                <c:pt idx="13289">
                  <c:v>2018-06-12</c:v>
                </c:pt>
                <c:pt idx="13290">
                  <c:v>2018-06-13</c:v>
                </c:pt>
                <c:pt idx="13291">
                  <c:v>2018-06-14</c:v>
                </c:pt>
                <c:pt idx="13292">
                  <c:v>2018-06-15</c:v>
                </c:pt>
                <c:pt idx="13293">
                  <c:v>2018-06-18</c:v>
                </c:pt>
                <c:pt idx="13294">
                  <c:v>2018-06-19</c:v>
                </c:pt>
                <c:pt idx="13295">
                  <c:v>2018-06-20</c:v>
                </c:pt>
                <c:pt idx="13296">
                  <c:v>2018-06-21</c:v>
                </c:pt>
                <c:pt idx="13297">
                  <c:v>2018-06-22</c:v>
                </c:pt>
                <c:pt idx="13298">
                  <c:v>2018-06-25</c:v>
                </c:pt>
                <c:pt idx="13299">
                  <c:v>2018-06-26</c:v>
                </c:pt>
                <c:pt idx="13300">
                  <c:v>2018-06-27</c:v>
                </c:pt>
                <c:pt idx="13301">
                  <c:v>2018-06-28</c:v>
                </c:pt>
                <c:pt idx="13302">
                  <c:v>2018-06-29</c:v>
                </c:pt>
                <c:pt idx="13303">
                  <c:v>2018-07-02</c:v>
                </c:pt>
                <c:pt idx="13304">
                  <c:v>2018-07-03</c:v>
                </c:pt>
                <c:pt idx="13305">
                  <c:v>2018-07-05</c:v>
                </c:pt>
                <c:pt idx="13306">
                  <c:v>2018-07-06</c:v>
                </c:pt>
                <c:pt idx="13307">
                  <c:v>2018-07-09</c:v>
                </c:pt>
                <c:pt idx="13308">
                  <c:v>2018-07-10</c:v>
                </c:pt>
                <c:pt idx="13309">
                  <c:v>2018-07-11</c:v>
                </c:pt>
                <c:pt idx="13310">
                  <c:v>2018-07-12</c:v>
                </c:pt>
                <c:pt idx="13311">
                  <c:v>2018-07-13</c:v>
                </c:pt>
                <c:pt idx="13312">
                  <c:v>2018-07-16</c:v>
                </c:pt>
                <c:pt idx="13313">
                  <c:v>2018-07-17</c:v>
                </c:pt>
                <c:pt idx="13314">
                  <c:v>2018-07-18</c:v>
                </c:pt>
                <c:pt idx="13315">
                  <c:v>2018-07-19</c:v>
                </c:pt>
                <c:pt idx="13316">
                  <c:v>2018-07-20</c:v>
                </c:pt>
                <c:pt idx="13317">
                  <c:v>2018-07-23</c:v>
                </c:pt>
                <c:pt idx="13318">
                  <c:v>2018-07-24</c:v>
                </c:pt>
                <c:pt idx="13319">
                  <c:v>2018-07-25</c:v>
                </c:pt>
                <c:pt idx="13320">
                  <c:v>2018-07-26</c:v>
                </c:pt>
                <c:pt idx="13321">
                  <c:v>2018-07-27</c:v>
                </c:pt>
                <c:pt idx="13322">
                  <c:v>2018-07-30</c:v>
                </c:pt>
                <c:pt idx="13323">
                  <c:v>2018-07-31</c:v>
                </c:pt>
                <c:pt idx="13324">
                  <c:v>2018-08-01</c:v>
                </c:pt>
                <c:pt idx="13325">
                  <c:v>2018-08-02</c:v>
                </c:pt>
                <c:pt idx="13326">
                  <c:v>2018-08-03</c:v>
                </c:pt>
                <c:pt idx="13327">
                  <c:v>2018-08-06</c:v>
                </c:pt>
                <c:pt idx="13328">
                  <c:v>2018-08-07</c:v>
                </c:pt>
                <c:pt idx="13329">
                  <c:v>2018-08-08</c:v>
                </c:pt>
                <c:pt idx="13330">
                  <c:v>2018-08-09</c:v>
                </c:pt>
                <c:pt idx="13331">
                  <c:v>2018-08-10</c:v>
                </c:pt>
                <c:pt idx="13332">
                  <c:v>2018-08-13</c:v>
                </c:pt>
                <c:pt idx="13333">
                  <c:v>2018-08-14</c:v>
                </c:pt>
                <c:pt idx="13334">
                  <c:v>2018-08-15</c:v>
                </c:pt>
                <c:pt idx="13335">
                  <c:v>2018-08-16</c:v>
                </c:pt>
                <c:pt idx="13336">
                  <c:v>2018-08-17</c:v>
                </c:pt>
                <c:pt idx="13337">
                  <c:v>2018-08-20</c:v>
                </c:pt>
                <c:pt idx="13338">
                  <c:v>2018-08-21</c:v>
                </c:pt>
                <c:pt idx="13339">
                  <c:v>2018-08-22</c:v>
                </c:pt>
                <c:pt idx="13340">
                  <c:v>2018-08-23</c:v>
                </c:pt>
                <c:pt idx="13341">
                  <c:v>2018-08-24</c:v>
                </c:pt>
                <c:pt idx="13342">
                  <c:v>2018-08-27</c:v>
                </c:pt>
                <c:pt idx="13343">
                  <c:v>2018-08-28</c:v>
                </c:pt>
                <c:pt idx="13344">
                  <c:v>2018-08-29</c:v>
                </c:pt>
                <c:pt idx="13345">
                  <c:v>2018-08-30</c:v>
                </c:pt>
                <c:pt idx="13346">
                  <c:v>2018-08-31</c:v>
                </c:pt>
                <c:pt idx="13347">
                  <c:v>2018-09-04</c:v>
                </c:pt>
                <c:pt idx="13348">
                  <c:v>2018-09-05</c:v>
                </c:pt>
                <c:pt idx="13349">
                  <c:v>2018-09-06</c:v>
                </c:pt>
                <c:pt idx="13350">
                  <c:v>2018-09-07</c:v>
                </c:pt>
                <c:pt idx="13351">
                  <c:v>2018-09-10</c:v>
                </c:pt>
                <c:pt idx="13352">
                  <c:v>2018-09-11</c:v>
                </c:pt>
                <c:pt idx="13353">
                  <c:v>2018-09-12</c:v>
                </c:pt>
                <c:pt idx="13354">
                  <c:v>2018-09-13</c:v>
                </c:pt>
                <c:pt idx="13355">
                  <c:v>2018-09-14</c:v>
                </c:pt>
                <c:pt idx="13356">
                  <c:v>2018-09-17</c:v>
                </c:pt>
                <c:pt idx="13357">
                  <c:v>2018-09-18</c:v>
                </c:pt>
                <c:pt idx="13358">
                  <c:v>2018-09-19</c:v>
                </c:pt>
                <c:pt idx="13359">
                  <c:v>2018-09-20</c:v>
                </c:pt>
                <c:pt idx="13360">
                  <c:v>2018-09-21</c:v>
                </c:pt>
                <c:pt idx="13361">
                  <c:v>2018-09-24</c:v>
                </c:pt>
                <c:pt idx="13362">
                  <c:v>2018-09-25</c:v>
                </c:pt>
                <c:pt idx="13363">
                  <c:v>2018-09-26</c:v>
                </c:pt>
                <c:pt idx="13364">
                  <c:v>2018-09-27</c:v>
                </c:pt>
                <c:pt idx="13365">
                  <c:v>2018-09-28</c:v>
                </c:pt>
                <c:pt idx="13366">
                  <c:v>2018-10-01</c:v>
                </c:pt>
                <c:pt idx="13367">
                  <c:v>2018-10-02</c:v>
                </c:pt>
                <c:pt idx="13368">
                  <c:v>2018-10-03</c:v>
                </c:pt>
                <c:pt idx="13369">
                  <c:v>2018-10-04</c:v>
                </c:pt>
                <c:pt idx="13370">
                  <c:v>2018-10-05</c:v>
                </c:pt>
                <c:pt idx="13371">
                  <c:v>2018-10-08</c:v>
                </c:pt>
                <c:pt idx="13372">
                  <c:v>2018-10-09</c:v>
                </c:pt>
                <c:pt idx="13373">
                  <c:v>2018-10-10</c:v>
                </c:pt>
                <c:pt idx="13374">
                  <c:v>2018-10-11</c:v>
                </c:pt>
                <c:pt idx="13375">
                  <c:v>2018-10-12</c:v>
                </c:pt>
                <c:pt idx="13376">
                  <c:v>2018-10-15</c:v>
                </c:pt>
                <c:pt idx="13377">
                  <c:v>2018-10-16</c:v>
                </c:pt>
                <c:pt idx="13378">
                  <c:v>2018-10-17</c:v>
                </c:pt>
                <c:pt idx="13379">
                  <c:v>2018-10-18</c:v>
                </c:pt>
                <c:pt idx="13380">
                  <c:v>2018-10-19</c:v>
                </c:pt>
                <c:pt idx="13381">
                  <c:v>2018-10-22</c:v>
                </c:pt>
                <c:pt idx="13382">
                  <c:v>2018-10-23</c:v>
                </c:pt>
                <c:pt idx="13383">
                  <c:v>2018-10-24</c:v>
                </c:pt>
                <c:pt idx="13384">
                  <c:v>2018-10-25</c:v>
                </c:pt>
                <c:pt idx="13385">
                  <c:v>2018-10-26</c:v>
                </c:pt>
                <c:pt idx="13386">
                  <c:v>2018-10-29</c:v>
                </c:pt>
                <c:pt idx="13387">
                  <c:v>2018-10-30</c:v>
                </c:pt>
                <c:pt idx="13388">
                  <c:v>2018-10-31</c:v>
                </c:pt>
                <c:pt idx="13389">
                  <c:v>2018-11-01</c:v>
                </c:pt>
                <c:pt idx="13390">
                  <c:v>2018-11-02</c:v>
                </c:pt>
                <c:pt idx="13391">
                  <c:v>2018-11-05</c:v>
                </c:pt>
                <c:pt idx="13392">
                  <c:v>2018-11-06</c:v>
                </c:pt>
                <c:pt idx="13393">
                  <c:v>2018-11-07</c:v>
                </c:pt>
                <c:pt idx="13394">
                  <c:v>2018-11-08</c:v>
                </c:pt>
                <c:pt idx="13395">
                  <c:v>2018-11-09</c:v>
                </c:pt>
                <c:pt idx="13396">
                  <c:v>2018-11-12</c:v>
                </c:pt>
                <c:pt idx="13397">
                  <c:v>2018-11-13</c:v>
                </c:pt>
                <c:pt idx="13398">
                  <c:v>2018-11-14</c:v>
                </c:pt>
                <c:pt idx="13399">
                  <c:v>2018-11-15</c:v>
                </c:pt>
                <c:pt idx="13400">
                  <c:v>2018-11-16</c:v>
                </c:pt>
                <c:pt idx="13401">
                  <c:v>2018-11-19</c:v>
                </c:pt>
                <c:pt idx="13402">
                  <c:v>2018-11-20</c:v>
                </c:pt>
                <c:pt idx="13403">
                  <c:v>2018-11-21</c:v>
                </c:pt>
                <c:pt idx="13404">
                  <c:v>2018-11-23</c:v>
                </c:pt>
                <c:pt idx="13405">
                  <c:v>2018-11-26</c:v>
                </c:pt>
                <c:pt idx="13406">
                  <c:v>2018-11-27</c:v>
                </c:pt>
                <c:pt idx="13407">
                  <c:v>2018-11-28</c:v>
                </c:pt>
                <c:pt idx="13408">
                  <c:v>2018-11-29</c:v>
                </c:pt>
                <c:pt idx="13409">
                  <c:v>2018-11-30</c:v>
                </c:pt>
                <c:pt idx="13410">
                  <c:v>2018-12-03</c:v>
                </c:pt>
                <c:pt idx="13411">
                  <c:v>2018-12-04</c:v>
                </c:pt>
                <c:pt idx="13412">
                  <c:v>2018-12-06</c:v>
                </c:pt>
                <c:pt idx="13413">
                  <c:v>2018-12-07</c:v>
                </c:pt>
                <c:pt idx="13414">
                  <c:v>2018-12-10</c:v>
                </c:pt>
                <c:pt idx="13415">
                  <c:v>2018-12-11</c:v>
                </c:pt>
                <c:pt idx="13416">
                  <c:v>2018-12-12</c:v>
                </c:pt>
                <c:pt idx="13417">
                  <c:v>2018-12-13</c:v>
                </c:pt>
                <c:pt idx="13418">
                  <c:v>2018-12-14</c:v>
                </c:pt>
                <c:pt idx="13419">
                  <c:v>2018-12-17</c:v>
                </c:pt>
                <c:pt idx="13420">
                  <c:v>2018-12-18</c:v>
                </c:pt>
                <c:pt idx="13421">
                  <c:v>2018-12-19</c:v>
                </c:pt>
                <c:pt idx="13422">
                  <c:v>2018-12-20</c:v>
                </c:pt>
                <c:pt idx="13423">
                  <c:v>2018-12-21</c:v>
                </c:pt>
                <c:pt idx="13424">
                  <c:v>2018-12-24</c:v>
                </c:pt>
                <c:pt idx="13425">
                  <c:v>2018-12-26</c:v>
                </c:pt>
                <c:pt idx="13426">
                  <c:v>2018-12-27</c:v>
                </c:pt>
                <c:pt idx="13427">
                  <c:v>2018-12-28</c:v>
                </c:pt>
                <c:pt idx="13428">
                  <c:v>2018-12-31</c:v>
                </c:pt>
                <c:pt idx="13429">
                  <c:v>2019-01-02</c:v>
                </c:pt>
                <c:pt idx="13430">
                  <c:v>2019-01-03</c:v>
                </c:pt>
                <c:pt idx="13431">
                  <c:v>2019-01-04</c:v>
                </c:pt>
                <c:pt idx="13432">
                  <c:v>2019-01-07</c:v>
                </c:pt>
                <c:pt idx="13433">
                  <c:v>2019-01-08</c:v>
                </c:pt>
                <c:pt idx="13434">
                  <c:v>2019-01-09</c:v>
                </c:pt>
                <c:pt idx="13435">
                  <c:v>2019-01-10</c:v>
                </c:pt>
                <c:pt idx="13436">
                  <c:v>2019-01-11</c:v>
                </c:pt>
                <c:pt idx="13437">
                  <c:v>2019-01-14</c:v>
                </c:pt>
                <c:pt idx="13438">
                  <c:v>2019-01-15</c:v>
                </c:pt>
                <c:pt idx="13439">
                  <c:v>2019-01-16</c:v>
                </c:pt>
                <c:pt idx="13440">
                  <c:v>2019-01-17</c:v>
                </c:pt>
                <c:pt idx="13441">
                  <c:v>2019-01-18</c:v>
                </c:pt>
                <c:pt idx="13442">
                  <c:v>2019-01-22</c:v>
                </c:pt>
                <c:pt idx="13443">
                  <c:v>2019-01-23</c:v>
                </c:pt>
                <c:pt idx="13444">
                  <c:v>2019-01-24</c:v>
                </c:pt>
                <c:pt idx="13445">
                  <c:v>2019-01-25</c:v>
                </c:pt>
                <c:pt idx="13446">
                  <c:v>2019-01-28</c:v>
                </c:pt>
                <c:pt idx="13447">
                  <c:v>2019-01-29</c:v>
                </c:pt>
                <c:pt idx="13448">
                  <c:v>2019-01-30</c:v>
                </c:pt>
                <c:pt idx="13449">
                  <c:v>2019-01-31</c:v>
                </c:pt>
                <c:pt idx="13450">
                  <c:v>2019-02-01</c:v>
                </c:pt>
                <c:pt idx="13451">
                  <c:v>2019-02-04</c:v>
                </c:pt>
                <c:pt idx="13452">
                  <c:v>2019-02-05</c:v>
                </c:pt>
                <c:pt idx="13453">
                  <c:v>2019-02-06</c:v>
                </c:pt>
                <c:pt idx="13454">
                  <c:v>2019-02-07</c:v>
                </c:pt>
                <c:pt idx="13455">
                  <c:v>2019-02-08</c:v>
                </c:pt>
                <c:pt idx="13456">
                  <c:v>2019-02-11</c:v>
                </c:pt>
                <c:pt idx="13457">
                  <c:v>2019-02-12</c:v>
                </c:pt>
                <c:pt idx="13458">
                  <c:v>2019-02-13</c:v>
                </c:pt>
                <c:pt idx="13459">
                  <c:v>2019-02-14</c:v>
                </c:pt>
                <c:pt idx="13460">
                  <c:v>2019-02-15</c:v>
                </c:pt>
                <c:pt idx="13461">
                  <c:v>2019-02-19</c:v>
                </c:pt>
                <c:pt idx="13462">
                  <c:v>2019-02-20</c:v>
                </c:pt>
                <c:pt idx="13463">
                  <c:v>2019-02-21</c:v>
                </c:pt>
                <c:pt idx="13464">
                  <c:v>2019-02-22</c:v>
                </c:pt>
                <c:pt idx="13465">
                  <c:v>2019-02-25</c:v>
                </c:pt>
                <c:pt idx="13466">
                  <c:v>2019-02-26</c:v>
                </c:pt>
                <c:pt idx="13467">
                  <c:v>2019-02-27</c:v>
                </c:pt>
                <c:pt idx="13468">
                  <c:v>2019-02-28</c:v>
                </c:pt>
                <c:pt idx="13469">
                  <c:v>2019-03-01</c:v>
                </c:pt>
                <c:pt idx="13470">
                  <c:v>2019-03-04</c:v>
                </c:pt>
                <c:pt idx="13471">
                  <c:v>2019-03-05</c:v>
                </c:pt>
                <c:pt idx="13472">
                  <c:v>2019-03-06</c:v>
                </c:pt>
                <c:pt idx="13473">
                  <c:v>2019-03-07</c:v>
                </c:pt>
                <c:pt idx="13474">
                  <c:v>2019-03-08</c:v>
                </c:pt>
                <c:pt idx="13475">
                  <c:v>2019-03-11</c:v>
                </c:pt>
                <c:pt idx="13476">
                  <c:v>2019-03-12</c:v>
                </c:pt>
                <c:pt idx="13477">
                  <c:v>2019-03-13</c:v>
                </c:pt>
                <c:pt idx="13478">
                  <c:v>2019-03-14</c:v>
                </c:pt>
                <c:pt idx="13479">
                  <c:v>2019-03-15</c:v>
                </c:pt>
                <c:pt idx="13480">
                  <c:v>2019-03-18</c:v>
                </c:pt>
                <c:pt idx="13481">
                  <c:v>2019-03-19</c:v>
                </c:pt>
                <c:pt idx="13482">
                  <c:v>2019-03-20</c:v>
                </c:pt>
                <c:pt idx="13483">
                  <c:v>2019-03-21</c:v>
                </c:pt>
                <c:pt idx="13484">
                  <c:v>2019-03-22</c:v>
                </c:pt>
                <c:pt idx="13485">
                  <c:v>2019-03-25</c:v>
                </c:pt>
                <c:pt idx="13486">
                  <c:v>2019-03-26</c:v>
                </c:pt>
                <c:pt idx="13487">
                  <c:v>2019-03-27</c:v>
                </c:pt>
                <c:pt idx="13488">
                  <c:v>2019-03-28</c:v>
                </c:pt>
                <c:pt idx="13489">
                  <c:v>2019-03-29</c:v>
                </c:pt>
                <c:pt idx="13490">
                  <c:v>2019-04-01</c:v>
                </c:pt>
                <c:pt idx="13491">
                  <c:v>2019-04-02</c:v>
                </c:pt>
                <c:pt idx="13492">
                  <c:v>2019-04-03</c:v>
                </c:pt>
                <c:pt idx="13493">
                  <c:v>2019-04-04</c:v>
                </c:pt>
                <c:pt idx="13494">
                  <c:v>2019-04-05</c:v>
                </c:pt>
                <c:pt idx="13495">
                  <c:v>2019-04-08</c:v>
                </c:pt>
                <c:pt idx="13496">
                  <c:v>2019-04-09</c:v>
                </c:pt>
                <c:pt idx="13497">
                  <c:v>2019-04-10</c:v>
                </c:pt>
                <c:pt idx="13498">
                  <c:v>2019-04-11</c:v>
                </c:pt>
                <c:pt idx="13499">
                  <c:v>2019-04-12</c:v>
                </c:pt>
                <c:pt idx="13500">
                  <c:v>2019-04-15</c:v>
                </c:pt>
                <c:pt idx="13501">
                  <c:v>2019-04-16</c:v>
                </c:pt>
                <c:pt idx="13502">
                  <c:v>2019-04-17</c:v>
                </c:pt>
                <c:pt idx="13503">
                  <c:v>2019-04-18</c:v>
                </c:pt>
                <c:pt idx="13504">
                  <c:v>2019-04-22</c:v>
                </c:pt>
                <c:pt idx="13505">
                  <c:v>2019-04-23</c:v>
                </c:pt>
                <c:pt idx="13506">
                  <c:v>2019-04-24</c:v>
                </c:pt>
                <c:pt idx="13507">
                  <c:v>2019-04-25</c:v>
                </c:pt>
                <c:pt idx="13508">
                  <c:v>2019-04-26</c:v>
                </c:pt>
                <c:pt idx="13509">
                  <c:v>2019-04-29</c:v>
                </c:pt>
                <c:pt idx="13510">
                  <c:v>2019-04-30</c:v>
                </c:pt>
                <c:pt idx="13511">
                  <c:v>2019-05-01</c:v>
                </c:pt>
                <c:pt idx="13512">
                  <c:v>2019-05-02</c:v>
                </c:pt>
                <c:pt idx="13513">
                  <c:v>2019-05-03</c:v>
                </c:pt>
                <c:pt idx="13514">
                  <c:v>2019-05-06</c:v>
                </c:pt>
                <c:pt idx="13515">
                  <c:v>2019-05-07</c:v>
                </c:pt>
                <c:pt idx="13516">
                  <c:v>2019-05-08</c:v>
                </c:pt>
                <c:pt idx="13517">
                  <c:v>2019-05-09</c:v>
                </c:pt>
                <c:pt idx="13518">
                  <c:v>2019-05-10</c:v>
                </c:pt>
                <c:pt idx="13519">
                  <c:v>2019-05-13</c:v>
                </c:pt>
                <c:pt idx="13520">
                  <c:v>2019-05-14</c:v>
                </c:pt>
                <c:pt idx="13521">
                  <c:v>2019-05-15</c:v>
                </c:pt>
                <c:pt idx="13522">
                  <c:v>2019-05-16</c:v>
                </c:pt>
                <c:pt idx="13523">
                  <c:v>2019-05-17</c:v>
                </c:pt>
                <c:pt idx="13524">
                  <c:v>2019-05-20</c:v>
                </c:pt>
                <c:pt idx="13525">
                  <c:v>2019-05-21</c:v>
                </c:pt>
                <c:pt idx="13526">
                  <c:v>2019-05-22</c:v>
                </c:pt>
                <c:pt idx="13527">
                  <c:v>2019-05-23</c:v>
                </c:pt>
                <c:pt idx="13528">
                  <c:v>2019-05-24</c:v>
                </c:pt>
                <c:pt idx="13529">
                  <c:v>2019-05-28</c:v>
                </c:pt>
                <c:pt idx="13530">
                  <c:v>2019-05-29</c:v>
                </c:pt>
                <c:pt idx="13531">
                  <c:v>2019-05-30</c:v>
                </c:pt>
                <c:pt idx="13532">
                  <c:v>2019-05-31</c:v>
                </c:pt>
                <c:pt idx="13533">
                  <c:v>2019-06-03</c:v>
                </c:pt>
                <c:pt idx="13534">
                  <c:v>2019-06-04</c:v>
                </c:pt>
                <c:pt idx="13535">
                  <c:v>2019-06-05</c:v>
                </c:pt>
                <c:pt idx="13536">
                  <c:v>2019-06-06</c:v>
                </c:pt>
                <c:pt idx="13537">
                  <c:v>2019-06-07</c:v>
                </c:pt>
                <c:pt idx="13538">
                  <c:v>2019-06-10</c:v>
                </c:pt>
                <c:pt idx="13539">
                  <c:v>2019-06-11</c:v>
                </c:pt>
                <c:pt idx="13540">
                  <c:v>2019-06-12</c:v>
                </c:pt>
                <c:pt idx="13541">
                  <c:v>2019-06-13</c:v>
                </c:pt>
                <c:pt idx="13542">
                  <c:v>2019-06-14</c:v>
                </c:pt>
                <c:pt idx="13543">
                  <c:v>2019-06-17</c:v>
                </c:pt>
                <c:pt idx="13544">
                  <c:v>2019-06-18</c:v>
                </c:pt>
                <c:pt idx="13545">
                  <c:v>2019-06-19</c:v>
                </c:pt>
                <c:pt idx="13546">
                  <c:v>2019-06-20</c:v>
                </c:pt>
                <c:pt idx="13547">
                  <c:v>2019-06-21</c:v>
                </c:pt>
                <c:pt idx="13548">
                  <c:v>2019-06-24</c:v>
                </c:pt>
                <c:pt idx="13549">
                  <c:v>2019-06-25</c:v>
                </c:pt>
                <c:pt idx="13550">
                  <c:v>2019-06-26</c:v>
                </c:pt>
                <c:pt idx="13551">
                  <c:v>2019-06-27</c:v>
                </c:pt>
                <c:pt idx="13552">
                  <c:v>2019-06-28</c:v>
                </c:pt>
                <c:pt idx="13553">
                  <c:v>2019-07-01</c:v>
                </c:pt>
                <c:pt idx="13554">
                  <c:v>2019-07-02</c:v>
                </c:pt>
                <c:pt idx="13555">
                  <c:v>2019-07-03</c:v>
                </c:pt>
                <c:pt idx="13556">
                  <c:v>2019-07-05</c:v>
                </c:pt>
                <c:pt idx="13557">
                  <c:v>2019-07-08</c:v>
                </c:pt>
                <c:pt idx="13558">
                  <c:v>2019-07-09</c:v>
                </c:pt>
                <c:pt idx="13559">
                  <c:v>2019-07-10</c:v>
                </c:pt>
                <c:pt idx="13560">
                  <c:v>2019-07-11</c:v>
                </c:pt>
                <c:pt idx="13561">
                  <c:v>2019-07-12</c:v>
                </c:pt>
                <c:pt idx="13562">
                  <c:v>2019-07-15</c:v>
                </c:pt>
                <c:pt idx="13563">
                  <c:v>2019-07-16</c:v>
                </c:pt>
                <c:pt idx="13564">
                  <c:v>2019-07-17</c:v>
                </c:pt>
                <c:pt idx="13565">
                  <c:v>2019-07-18</c:v>
                </c:pt>
                <c:pt idx="13566">
                  <c:v>2019-07-19</c:v>
                </c:pt>
                <c:pt idx="13567">
                  <c:v>2019-07-22</c:v>
                </c:pt>
                <c:pt idx="13568">
                  <c:v>2019-07-23</c:v>
                </c:pt>
                <c:pt idx="13569">
                  <c:v>2019-07-24</c:v>
                </c:pt>
                <c:pt idx="13570">
                  <c:v>2019-07-25</c:v>
                </c:pt>
                <c:pt idx="13571">
                  <c:v>2019-07-26</c:v>
                </c:pt>
                <c:pt idx="13572">
                  <c:v>2019-07-29</c:v>
                </c:pt>
                <c:pt idx="13573">
                  <c:v>2019-07-30</c:v>
                </c:pt>
                <c:pt idx="13574">
                  <c:v>2019-07-31</c:v>
                </c:pt>
                <c:pt idx="13575">
                  <c:v>2019-08-01</c:v>
                </c:pt>
                <c:pt idx="13576">
                  <c:v>2019-08-02</c:v>
                </c:pt>
                <c:pt idx="13577">
                  <c:v>2019-08-05</c:v>
                </c:pt>
                <c:pt idx="13578">
                  <c:v>2019-08-06</c:v>
                </c:pt>
                <c:pt idx="13579">
                  <c:v>2019-08-07</c:v>
                </c:pt>
                <c:pt idx="13580">
                  <c:v>2019-08-08</c:v>
                </c:pt>
                <c:pt idx="13581">
                  <c:v>2019-08-09</c:v>
                </c:pt>
                <c:pt idx="13582">
                  <c:v>2019-08-12</c:v>
                </c:pt>
                <c:pt idx="13583">
                  <c:v>2019-08-13</c:v>
                </c:pt>
                <c:pt idx="13584">
                  <c:v>2019-08-14</c:v>
                </c:pt>
                <c:pt idx="13585">
                  <c:v>2019-08-15</c:v>
                </c:pt>
                <c:pt idx="13586">
                  <c:v>2019-08-16</c:v>
                </c:pt>
                <c:pt idx="13587">
                  <c:v>2019-08-19</c:v>
                </c:pt>
                <c:pt idx="13588">
                  <c:v>2019-08-20</c:v>
                </c:pt>
                <c:pt idx="13589">
                  <c:v>2019-08-21</c:v>
                </c:pt>
                <c:pt idx="13590">
                  <c:v>2019-08-22</c:v>
                </c:pt>
                <c:pt idx="13591">
                  <c:v>2019-08-23</c:v>
                </c:pt>
                <c:pt idx="13592">
                  <c:v>2019-08-26</c:v>
                </c:pt>
                <c:pt idx="13593">
                  <c:v>2019-08-27</c:v>
                </c:pt>
                <c:pt idx="13594">
                  <c:v>2019-08-28</c:v>
                </c:pt>
                <c:pt idx="13595">
                  <c:v>2019-08-29</c:v>
                </c:pt>
                <c:pt idx="13596">
                  <c:v>2019-08-30</c:v>
                </c:pt>
                <c:pt idx="13597">
                  <c:v>2019-09-03</c:v>
                </c:pt>
                <c:pt idx="13598">
                  <c:v>2019-09-04</c:v>
                </c:pt>
                <c:pt idx="13599">
                  <c:v>2019-09-05</c:v>
                </c:pt>
                <c:pt idx="13600">
                  <c:v>2019-09-06</c:v>
                </c:pt>
                <c:pt idx="13601">
                  <c:v>2019-09-09</c:v>
                </c:pt>
                <c:pt idx="13602">
                  <c:v>2019-09-10</c:v>
                </c:pt>
                <c:pt idx="13603">
                  <c:v>2019-09-11</c:v>
                </c:pt>
                <c:pt idx="13604">
                  <c:v>2019-09-12</c:v>
                </c:pt>
                <c:pt idx="13605">
                  <c:v>2019-09-13</c:v>
                </c:pt>
                <c:pt idx="13606">
                  <c:v>2019-09-16</c:v>
                </c:pt>
                <c:pt idx="13607">
                  <c:v>2019-09-17</c:v>
                </c:pt>
                <c:pt idx="13608">
                  <c:v>2019-09-18</c:v>
                </c:pt>
                <c:pt idx="13609">
                  <c:v>2019-09-19</c:v>
                </c:pt>
                <c:pt idx="13610">
                  <c:v>2019-09-20</c:v>
                </c:pt>
                <c:pt idx="13611">
                  <c:v>2019-09-23</c:v>
                </c:pt>
                <c:pt idx="13612">
                  <c:v>2019-09-24</c:v>
                </c:pt>
                <c:pt idx="13613">
                  <c:v>2019-09-25</c:v>
                </c:pt>
                <c:pt idx="13614">
                  <c:v>2019-09-26</c:v>
                </c:pt>
                <c:pt idx="13615">
                  <c:v>2019-09-27</c:v>
                </c:pt>
                <c:pt idx="13616">
                  <c:v>2019-09-30</c:v>
                </c:pt>
                <c:pt idx="13617">
                  <c:v>2019-10-01</c:v>
                </c:pt>
                <c:pt idx="13618">
                  <c:v>2019-10-02</c:v>
                </c:pt>
                <c:pt idx="13619">
                  <c:v>2019-10-03</c:v>
                </c:pt>
                <c:pt idx="13620">
                  <c:v>2019-10-04</c:v>
                </c:pt>
                <c:pt idx="13621">
                  <c:v>2019-10-07</c:v>
                </c:pt>
                <c:pt idx="13622">
                  <c:v>2019-10-08</c:v>
                </c:pt>
                <c:pt idx="13623">
                  <c:v>2019-10-09</c:v>
                </c:pt>
                <c:pt idx="13624">
                  <c:v>2019-10-10</c:v>
                </c:pt>
                <c:pt idx="13625">
                  <c:v>2019-10-11</c:v>
                </c:pt>
                <c:pt idx="13626">
                  <c:v>2019-10-14</c:v>
                </c:pt>
                <c:pt idx="13627">
                  <c:v>2019-10-15</c:v>
                </c:pt>
                <c:pt idx="13628">
                  <c:v>2019-10-16</c:v>
                </c:pt>
                <c:pt idx="13629">
                  <c:v>2019-10-17</c:v>
                </c:pt>
                <c:pt idx="13630">
                  <c:v>2019-10-18</c:v>
                </c:pt>
                <c:pt idx="13631">
                  <c:v>2019-10-21</c:v>
                </c:pt>
                <c:pt idx="13632">
                  <c:v>2019-10-22</c:v>
                </c:pt>
                <c:pt idx="13633">
                  <c:v>2019-10-23</c:v>
                </c:pt>
                <c:pt idx="13634">
                  <c:v>2019-10-24</c:v>
                </c:pt>
                <c:pt idx="13635">
                  <c:v>2019-10-25</c:v>
                </c:pt>
                <c:pt idx="13636">
                  <c:v>2019-10-28</c:v>
                </c:pt>
                <c:pt idx="13637">
                  <c:v>2019-10-29</c:v>
                </c:pt>
                <c:pt idx="13638">
                  <c:v>2019-10-30</c:v>
                </c:pt>
                <c:pt idx="13639">
                  <c:v>2019-10-31</c:v>
                </c:pt>
                <c:pt idx="13640">
                  <c:v>2019-11-01</c:v>
                </c:pt>
                <c:pt idx="13641">
                  <c:v>2019-11-04</c:v>
                </c:pt>
                <c:pt idx="13642">
                  <c:v>2019-11-05</c:v>
                </c:pt>
                <c:pt idx="13643">
                  <c:v>2019-11-06</c:v>
                </c:pt>
                <c:pt idx="13644">
                  <c:v>2019-11-07</c:v>
                </c:pt>
                <c:pt idx="13645">
                  <c:v>2019-11-08</c:v>
                </c:pt>
                <c:pt idx="13646">
                  <c:v>2019-11-11</c:v>
                </c:pt>
                <c:pt idx="13647">
                  <c:v>2019-11-12</c:v>
                </c:pt>
                <c:pt idx="13648">
                  <c:v>2019-11-13</c:v>
                </c:pt>
                <c:pt idx="13649">
                  <c:v>2019-11-14</c:v>
                </c:pt>
                <c:pt idx="13650">
                  <c:v>2019-11-15</c:v>
                </c:pt>
                <c:pt idx="13651">
                  <c:v>2019-11-18</c:v>
                </c:pt>
                <c:pt idx="13652">
                  <c:v>2019-11-19</c:v>
                </c:pt>
                <c:pt idx="13653">
                  <c:v>2019-11-20</c:v>
                </c:pt>
                <c:pt idx="13654">
                  <c:v>2019-11-21</c:v>
                </c:pt>
                <c:pt idx="13655">
                  <c:v>2019-11-22</c:v>
                </c:pt>
                <c:pt idx="13656">
                  <c:v>2019-11-25</c:v>
                </c:pt>
                <c:pt idx="13657">
                  <c:v>2019-11-26</c:v>
                </c:pt>
                <c:pt idx="13658">
                  <c:v>2019-11-27</c:v>
                </c:pt>
                <c:pt idx="13659">
                  <c:v>2019-11-29</c:v>
                </c:pt>
                <c:pt idx="13660">
                  <c:v>2019-12-02</c:v>
                </c:pt>
                <c:pt idx="13661">
                  <c:v>2019-12-03</c:v>
                </c:pt>
                <c:pt idx="13662">
                  <c:v>2019-12-04</c:v>
                </c:pt>
                <c:pt idx="13663">
                  <c:v>2019-12-05</c:v>
                </c:pt>
                <c:pt idx="13664">
                  <c:v>2019-12-06</c:v>
                </c:pt>
                <c:pt idx="13665">
                  <c:v>2019-12-09</c:v>
                </c:pt>
                <c:pt idx="13666">
                  <c:v>2019-12-10</c:v>
                </c:pt>
                <c:pt idx="13667">
                  <c:v>2019-12-11</c:v>
                </c:pt>
                <c:pt idx="13668">
                  <c:v>2019-12-12</c:v>
                </c:pt>
                <c:pt idx="13669">
                  <c:v>2019-12-13</c:v>
                </c:pt>
                <c:pt idx="13670">
                  <c:v>2019-12-16</c:v>
                </c:pt>
                <c:pt idx="13671">
                  <c:v>2019-12-17</c:v>
                </c:pt>
                <c:pt idx="13672">
                  <c:v>2019-12-18</c:v>
                </c:pt>
                <c:pt idx="13673">
                  <c:v>2019-12-19</c:v>
                </c:pt>
                <c:pt idx="13674">
                  <c:v>2019-12-20</c:v>
                </c:pt>
                <c:pt idx="13675">
                  <c:v>2019-12-23</c:v>
                </c:pt>
                <c:pt idx="13676">
                  <c:v>2019-12-24</c:v>
                </c:pt>
                <c:pt idx="13677">
                  <c:v>2019-12-26</c:v>
                </c:pt>
                <c:pt idx="13678">
                  <c:v>2019-12-27</c:v>
                </c:pt>
                <c:pt idx="13679">
                  <c:v>2019-12-30</c:v>
                </c:pt>
                <c:pt idx="13680">
                  <c:v>2019-12-31</c:v>
                </c:pt>
                <c:pt idx="13681">
                  <c:v>2020-01-02</c:v>
                </c:pt>
                <c:pt idx="13682">
                  <c:v>2020-01-03</c:v>
                </c:pt>
                <c:pt idx="13683">
                  <c:v>2020-01-06</c:v>
                </c:pt>
                <c:pt idx="13684">
                  <c:v>2020-01-07</c:v>
                </c:pt>
                <c:pt idx="13685">
                  <c:v>2020-01-08</c:v>
                </c:pt>
                <c:pt idx="13686">
                  <c:v>2020-01-09</c:v>
                </c:pt>
                <c:pt idx="13687">
                  <c:v>2020-01-10</c:v>
                </c:pt>
                <c:pt idx="13688">
                  <c:v>2020-01-13</c:v>
                </c:pt>
                <c:pt idx="13689">
                  <c:v>2020-01-14</c:v>
                </c:pt>
                <c:pt idx="13690">
                  <c:v>2020-01-15</c:v>
                </c:pt>
                <c:pt idx="13691">
                  <c:v>2020-01-16</c:v>
                </c:pt>
                <c:pt idx="13692">
                  <c:v>2020-01-17</c:v>
                </c:pt>
                <c:pt idx="13693">
                  <c:v>2020-01-21</c:v>
                </c:pt>
                <c:pt idx="13694">
                  <c:v>2020-01-22</c:v>
                </c:pt>
                <c:pt idx="13695">
                  <c:v>2020-01-23</c:v>
                </c:pt>
                <c:pt idx="13696">
                  <c:v>2020-01-24</c:v>
                </c:pt>
                <c:pt idx="13697">
                  <c:v>2020-01-27</c:v>
                </c:pt>
                <c:pt idx="13698">
                  <c:v>2020-01-28</c:v>
                </c:pt>
                <c:pt idx="13699">
                  <c:v>2020-01-29</c:v>
                </c:pt>
                <c:pt idx="13700">
                  <c:v>2020-01-30</c:v>
                </c:pt>
                <c:pt idx="13701">
                  <c:v>2020-01-31</c:v>
                </c:pt>
                <c:pt idx="13702">
                  <c:v>2020-02-03</c:v>
                </c:pt>
                <c:pt idx="13703">
                  <c:v>2020-02-04</c:v>
                </c:pt>
                <c:pt idx="13704">
                  <c:v>2020-02-05</c:v>
                </c:pt>
                <c:pt idx="13705">
                  <c:v>2020-02-06</c:v>
                </c:pt>
                <c:pt idx="13706">
                  <c:v>2020-02-07</c:v>
                </c:pt>
                <c:pt idx="13707">
                  <c:v>2020-02-10</c:v>
                </c:pt>
                <c:pt idx="13708">
                  <c:v>2020-02-11</c:v>
                </c:pt>
                <c:pt idx="13709">
                  <c:v>2020-02-12</c:v>
                </c:pt>
                <c:pt idx="13710">
                  <c:v>2020-02-13</c:v>
                </c:pt>
                <c:pt idx="13711">
                  <c:v>2020-02-14</c:v>
                </c:pt>
                <c:pt idx="13712">
                  <c:v>2020-02-18</c:v>
                </c:pt>
                <c:pt idx="13713">
                  <c:v>2020-02-19</c:v>
                </c:pt>
                <c:pt idx="13714">
                  <c:v>2020-02-20</c:v>
                </c:pt>
                <c:pt idx="13715">
                  <c:v>2020-02-21</c:v>
                </c:pt>
                <c:pt idx="13716">
                  <c:v>2020-02-24</c:v>
                </c:pt>
                <c:pt idx="13717">
                  <c:v>2020-02-25</c:v>
                </c:pt>
                <c:pt idx="13718">
                  <c:v>2020-02-26</c:v>
                </c:pt>
                <c:pt idx="13719">
                  <c:v>2020-02-27</c:v>
                </c:pt>
                <c:pt idx="13720">
                  <c:v>2020-02-28</c:v>
                </c:pt>
                <c:pt idx="13721">
                  <c:v>2020-03-02</c:v>
                </c:pt>
                <c:pt idx="13722">
                  <c:v>2020-03-03</c:v>
                </c:pt>
                <c:pt idx="13723">
                  <c:v>2020-03-04</c:v>
                </c:pt>
                <c:pt idx="13724">
                  <c:v>2020-03-05</c:v>
                </c:pt>
                <c:pt idx="13725">
                  <c:v>2020-03-06</c:v>
                </c:pt>
                <c:pt idx="13726">
                  <c:v>2020-03-09</c:v>
                </c:pt>
                <c:pt idx="13727">
                  <c:v>2020-03-10</c:v>
                </c:pt>
                <c:pt idx="13728">
                  <c:v>2020-03-11</c:v>
                </c:pt>
                <c:pt idx="13729">
                  <c:v>2020-03-12</c:v>
                </c:pt>
                <c:pt idx="13730">
                  <c:v>2020-03-13</c:v>
                </c:pt>
                <c:pt idx="13731">
                  <c:v>2020-03-16</c:v>
                </c:pt>
                <c:pt idx="13732">
                  <c:v>2020-03-17</c:v>
                </c:pt>
                <c:pt idx="13733">
                  <c:v>2020-03-18</c:v>
                </c:pt>
                <c:pt idx="13734">
                  <c:v>2020-03-19</c:v>
                </c:pt>
                <c:pt idx="13735">
                  <c:v>2020-03-20</c:v>
                </c:pt>
                <c:pt idx="13736">
                  <c:v>2020-03-23</c:v>
                </c:pt>
                <c:pt idx="13737">
                  <c:v>2020-03-24</c:v>
                </c:pt>
                <c:pt idx="13738">
                  <c:v>2020-03-25</c:v>
                </c:pt>
                <c:pt idx="13739">
                  <c:v>2020-03-26</c:v>
                </c:pt>
                <c:pt idx="13740">
                  <c:v>2020-03-27</c:v>
                </c:pt>
                <c:pt idx="13741">
                  <c:v>2020-03-30</c:v>
                </c:pt>
                <c:pt idx="13742">
                  <c:v>2020-03-31</c:v>
                </c:pt>
                <c:pt idx="13743">
                  <c:v>2020-04-01</c:v>
                </c:pt>
                <c:pt idx="13744">
                  <c:v>2020-04-02</c:v>
                </c:pt>
                <c:pt idx="13745">
                  <c:v>2020-04-03</c:v>
                </c:pt>
                <c:pt idx="13746">
                  <c:v>2020-04-06</c:v>
                </c:pt>
                <c:pt idx="13747">
                  <c:v>2020-04-07</c:v>
                </c:pt>
                <c:pt idx="13748">
                  <c:v>2020-04-08</c:v>
                </c:pt>
                <c:pt idx="13749">
                  <c:v>2020-04-09</c:v>
                </c:pt>
                <c:pt idx="13750">
                  <c:v>2020-04-13</c:v>
                </c:pt>
                <c:pt idx="13751">
                  <c:v>2020-04-14</c:v>
                </c:pt>
                <c:pt idx="13752">
                  <c:v>2020-04-15</c:v>
                </c:pt>
                <c:pt idx="13753">
                  <c:v>2020-04-16</c:v>
                </c:pt>
                <c:pt idx="13754">
                  <c:v>2020-04-17</c:v>
                </c:pt>
                <c:pt idx="13755">
                  <c:v>2020-04-20</c:v>
                </c:pt>
                <c:pt idx="13756">
                  <c:v>2020-04-21</c:v>
                </c:pt>
                <c:pt idx="13757">
                  <c:v>2020-04-22</c:v>
                </c:pt>
                <c:pt idx="13758">
                  <c:v>2020-04-23</c:v>
                </c:pt>
                <c:pt idx="13759">
                  <c:v>2020-04-24</c:v>
                </c:pt>
                <c:pt idx="13760">
                  <c:v>2020-04-27</c:v>
                </c:pt>
                <c:pt idx="13761">
                  <c:v>2020-04-28</c:v>
                </c:pt>
                <c:pt idx="13762">
                  <c:v>2020-04-29</c:v>
                </c:pt>
                <c:pt idx="13763">
                  <c:v>2020-04-30</c:v>
                </c:pt>
                <c:pt idx="13764">
                  <c:v>2020-05-01</c:v>
                </c:pt>
                <c:pt idx="13765">
                  <c:v>2020-05-04</c:v>
                </c:pt>
                <c:pt idx="13766">
                  <c:v>2020-05-05</c:v>
                </c:pt>
                <c:pt idx="13767">
                  <c:v>2020-05-06</c:v>
                </c:pt>
                <c:pt idx="13768">
                  <c:v>2020-05-07</c:v>
                </c:pt>
                <c:pt idx="13769">
                  <c:v>2020-05-08</c:v>
                </c:pt>
                <c:pt idx="13770">
                  <c:v>2020-05-11</c:v>
                </c:pt>
                <c:pt idx="13771">
                  <c:v>2020-05-12</c:v>
                </c:pt>
                <c:pt idx="13772">
                  <c:v>2020-05-13</c:v>
                </c:pt>
                <c:pt idx="13773">
                  <c:v>2020-05-14</c:v>
                </c:pt>
                <c:pt idx="13774">
                  <c:v>2020-05-15</c:v>
                </c:pt>
                <c:pt idx="13775">
                  <c:v>2020-05-18</c:v>
                </c:pt>
                <c:pt idx="13776">
                  <c:v>2020-05-19</c:v>
                </c:pt>
                <c:pt idx="13777">
                  <c:v>2020-05-20</c:v>
                </c:pt>
                <c:pt idx="13778">
                  <c:v>2020-05-21</c:v>
                </c:pt>
                <c:pt idx="13779">
                  <c:v>2020-05-22</c:v>
                </c:pt>
                <c:pt idx="13780">
                  <c:v>2020-05-26</c:v>
                </c:pt>
                <c:pt idx="13781">
                  <c:v>2020-05-27</c:v>
                </c:pt>
                <c:pt idx="13782">
                  <c:v>2020-05-28</c:v>
                </c:pt>
                <c:pt idx="13783">
                  <c:v>2020-05-29</c:v>
                </c:pt>
                <c:pt idx="13784">
                  <c:v>2020-06-01</c:v>
                </c:pt>
                <c:pt idx="13785">
                  <c:v>2020-06-02</c:v>
                </c:pt>
                <c:pt idx="13786">
                  <c:v>2020-06-03</c:v>
                </c:pt>
                <c:pt idx="13787">
                  <c:v>2020-06-04</c:v>
                </c:pt>
                <c:pt idx="13788">
                  <c:v>2020-06-05</c:v>
                </c:pt>
                <c:pt idx="13789">
                  <c:v>2020-06-08</c:v>
                </c:pt>
                <c:pt idx="13790">
                  <c:v>2020-06-09</c:v>
                </c:pt>
                <c:pt idx="13791">
                  <c:v>2020-06-10</c:v>
                </c:pt>
                <c:pt idx="13792">
                  <c:v>2020-06-11</c:v>
                </c:pt>
                <c:pt idx="13793">
                  <c:v>2020-06-12</c:v>
                </c:pt>
                <c:pt idx="13794">
                  <c:v>2020-06-15</c:v>
                </c:pt>
                <c:pt idx="13795">
                  <c:v>2020-06-16</c:v>
                </c:pt>
                <c:pt idx="13796">
                  <c:v>2020-06-17</c:v>
                </c:pt>
                <c:pt idx="13797">
                  <c:v>2020-06-18</c:v>
                </c:pt>
                <c:pt idx="13798">
                  <c:v>2020-06-19</c:v>
                </c:pt>
                <c:pt idx="13799">
                  <c:v>2020-06-22</c:v>
                </c:pt>
                <c:pt idx="13800">
                  <c:v>2020-06-23</c:v>
                </c:pt>
                <c:pt idx="13801">
                  <c:v>2020-06-24</c:v>
                </c:pt>
                <c:pt idx="13802">
                  <c:v>2020-06-25</c:v>
                </c:pt>
                <c:pt idx="13803">
                  <c:v>2020-06-26</c:v>
                </c:pt>
                <c:pt idx="13804">
                  <c:v>2020-06-29</c:v>
                </c:pt>
                <c:pt idx="13805">
                  <c:v>2020-06-30</c:v>
                </c:pt>
                <c:pt idx="13806">
                  <c:v>2020-07-01</c:v>
                </c:pt>
                <c:pt idx="13807">
                  <c:v>2020-07-02</c:v>
                </c:pt>
                <c:pt idx="13808">
                  <c:v>2020-07-06</c:v>
                </c:pt>
                <c:pt idx="13809">
                  <c:v>2020-07-07</c:v>
                </c:pt>
                <c:pt idx="13810">
                  <c:v>2020-07-08</c:v>
                </c:pt>
                <c:pt idx="13811">
                  <c:v>2020-07-09</c:v>
                </c:pt>
                <c:pt idx="13812">
                  <c:v>2020-07-10</c:v>
                </c:pt>
                <c:pt idx="13813">
                  <c:v>2020-07-13</c:v>
                </c:pt>
                <c:pt idx="13814">
                  <c:v>2020-07-14</c:v>
                </c:pt>
                <c:pt idx="13815">
                  <c:v>2020-07-15</c:v>
                </c:pt>
                <c:pt idx="13816">
                  <c:v>2020-07-16</c:v>
                </c:pt>
                <c:pt idx="13817">
                  <c:v>2020-07-17</c:v>
                </c:pt>
                <c:pt idx="13818">
                  <c:v>2020-07-20</c:v>
                </c:pt>
                <c:pt idx="13819">
                  <c:v>2020-07-21</c:v>
                </c:pt>
                <c:pt idx="13820">
                  <c:v>2020-07-22</c:v>
                </c:pt>
                <c:pt idx="13821">
                  <c:v>2020-07-23</c:v>
                </c:pt>
                <c:pt idx="13822">
                  <c:v>2020-07-24</c:v>
                </c:pt>
                <c:pt idx="13823">
                  <c:v>2020-07-27</c:v>
                </c:pt>
                <c:pt idx="13824">
                  <c:v>2020-07-28</c:v>
                </c:pt>
                <c:pt idx="13825">
                  <c:v>2020-07-29</c:v>
                </c:pt>
                <c:pt idx="13826">
                  <c:v>2020-07-30</c:v>
                </c:pt>
                <c:pt idx="13827">
                  <c:v>2020-07-31</c:v>
                </c:pt>
                <c:pt idx="13828">
                  <c:v>2020-08-03</c:v>
                </c:pt>
                <c:pt idx="13829">
                  <c:v>2020-08-04</c:v>
                </c:pt>
                <c:pt idx="13830">
                  <c:v>2020-08-05</c:v>
                </c:pt>
                <c:pt idx="13831">
                  <c:v>2020-08-06</c:v>
                </c:pt>
                <c:pt idx="13832">
                  <c:v>2020-08-07</c:v>
                </c:pt>
                <c:pt idx="13833">
                  <c:v>2020-08-10</c:v>
                </c:pt>
                <c:pt idx="13834">
                  <c:v>2020-08-11</c:v>
                </c:pt>
                <c:pt idx="13835">
                  <c:v>2020-08-12</c:v>
                </c:pt>
                <c:pt idx="13836">
                  <c:v>2020-08-13</c:v>
                </c:pt>
                <c:pt idx="13837">
                  <c:v>2020-08-14</c:v>
                </c:pt>
                <c:pt idx="13838">
                  <c:v>2020-08-17</c:v>
                </c:pt>
                <c:pt idx="13839">
                  <c:v>2020-08-18</c:v>
                </c:pt>
                <c:pt idx="13840">
                  <c:v>2020-08-19</c:v>
                </c:pt>
                <c:pt idx="13841">
                  <c:v>2020-08-20</c:v>
                </c:pt>
                <c:pt idx="13842">
                  <c:v>2020-08-21</c:v>
                </c:pt>
                <c:pt idx="13843">
                  <c:v>2020-08-24</c:v>
                </c:pt>
                <c:pt idx="13844">
                  <c:v>2020-08-25</c:v>
                </c:pt>
                <c:pt idx="13845">
                  <c:v>2020-08-26</c:v>
                </c:pt>
                <c:pt idx="13846">
                  <c:v>2020-08-27</c:v>
                </c:pt>
                <c:pt idx="13847">
                  <c:v>2020-08-28</c:v>
                </c:pt>
                <c:pt idx="13848">
                  <c:v>2020-08-31</c:v>
                </c:pt>
                <c:pt idx="13849">
                  <c:v>2020-09-01</c:v>
                </c:pt>
                <c:pt idx="13850">
                  <c:v>2020-09-02</c:v>
                </c:pt>
                <c:pt idx="13851">
                  <c:v>2020-09-03</c:v>
                </c:pt>
                <c:pt idx="13852">
                  <c:v>2020-09-04</c:v>
                </c:pt>
                <c:pt idx="13853">
                  <c:v>2020-09-08</c:v>
                </c:pt>
                <c:pt idx="13854">
                  <c:v>2020-09-09</c:v>
                </c:pt>
                <c:pt idx="13855">
                  <c:v>2020-09-10</c:v>
                </c:pt>
                <c:pt idx="13856">
                  <c:v>2020-09-11</c:v>
                </c:pt>
                <c:pt idx="13857">
                  <c:v>2020-09-14</c:v>
                </c:pt>
                <c:pt idx="13858">
                  <c:v>2020-09-15</c:v>
                </c:pt>
                <c:pt idx="13859">
                  <c:v>2020-09-16</c:v>
                </c:pt>
                <c:pt idx="13860">
                  <c:v>2020-09-17</c:v>
                </c:pt>
                <c:pt idx="13861">
                  <c:v>2020-09-18</c:v>
                </c:pt>
                <c:pt idx="13862">
                  <c:v>2020-09-21</c:v>
                </c:pt>
                <c:pt idx="13863">
                  <c:v>2020-09-22</c:v>
                </c:pt>
                <c:pt idx="13864">
                  <c:v>2020-09-23</c:v>
                </c:pt>
                <c:pt idx="13865">
                  <c:v>2020-09-24</c:v>
                </c:pt>
                <c:pt idx="13866">
                  <c:v>2020-09-25</c:v>
                </c:pt>
                <c:pt idx="13867">
                  <c:v>2020-09-28</c:v>
                </c:pt>
                <c:pt idx="13868">
                  <c:v>2020-09-29</c:v>
                </c:pt>
                <c:pt idx="13869">
                  <c:v>2020-09-30</c:v>
                </c:pt>
                <c:pt idx="13870">
                  <c:v>2020-10-01</c:v>
                </c:pt>
                <c:pt idx="13871">
                  <c:v>2020-10-02</c:v>
                </c:pt>
                <c:pt idx="13872">
                  <c:v>2020-10-05</c:v>
                </c:pt>
                <c:pt idx="13873">
                  <c:v>2020-10-06</c:v>
                </c:pt>
                <c:pt idx="13874">
                  <c:v>2020-10-07</c:v>
                </c:pt>
                <c:pt idx="13875">
                  <c:v>2020-10-08</c:v>
                </c:pt>
                <c:pt idx="13876">
                  <c:v>2020-10-09</c:v>
                </c:pt>
                <c:pt idx="13877">
                  <c:v>2020-10-12</c:v>
                </c:pt>
                <c:pt idx="13878">
                  <c:v>2020-10-13</c:v>
                </c:pt>
                <c:pt idx="13879">
                  <c:v>2020-10-14</c:v>
                </c:pt>
                <c:pt idx="13880">
                  <c:v>2020-10-15</c:v>
                </c:pt>
                <c:pt idx="13881">
                  <c:v>2020-10-16</c:v>
                </c:pt>
                <c:pt idx="13882">
                  <c:v>2020-10-19</c:v>
                </c:pt>
                <c:pt idx="13883">
                  <c:v>2020-10-20</c:v>
                </c:pt>
                <c:pt idx="13884">
                  <c:v>2020-10-21</c:v>
                </c:pt>
                <c:pt idx="13885">
                  <c:v>2020-10-22</c:v>
                </c:pt>
                <c:pt idx="13886">
                  <c:v>2020-10-23</c:v>
                </c:pt>
                <c:pt idx="13887">
                  <c:v>2020-10-26</c:v>
                </c:pt>
                <c:pt idx="13888">
                  <c:v>2020-10-27</c:v>
                </c:pt>
                <c:pt idx="13889">
                  <c:v>2020-10-28</c:v>
                </c:pt>
                <c:pt idx="13890">
                  <c:v>2020-10-29</c:v>
                </c:pt>
                <c:pt idx="13891">
                  <c:v>2020-10-30</c:v>
                </c:pt>
                <c:pt idx="13892">
                  <c:v>2020-11-02</c:v>
                </c:pt>
                <c:pt idx="13893">
                  <c:v>2020-11-03</c:v>
                </c:pt>
                <c:pt idx="13894">
                  <c:v>2020-11-04</c:v>
                </c:pt>
                <c:pt idx="13895">
                  <c:v>2020-11-05</c:v>
                </c:pt>
                <c:pt idx="13896">
                  <c:v>2020-11-06</c:v>
                </c:pt>
                <c:pt idx="13897">
                  <c:v>2020-11-09</c:v>
                </c:pt>
                <c:pt idx="13898">
                  <c:v>2020-11-10</c:v>
                </c:pt>
                <c:pt idx="13899">
                  <c:v>2020-11-11</c:v>
                </c:pt>
                <c:pt idx="13900">
                  <c:v>2020-11-12</c:v>
                </c:pt>
                <c:pt idx="13901">
                  <c:v>2020-11-13</c:v>
                </c:pt>
                <c:pt idx="13902">
                  <c:v>2020-11-16</c:v>
                </c:pt>
                <c:pt idx="13903">
                  <c:v>2020-11-17</c:v>
                </c:pt>
                <c:pt idx="13904">
                  <c:v>2020-11-18</c:v>
                </c:pt>
                <c:pt idx="13905">
                  <c:v>2020-11-19</c:v>
                </c:pt>
                <c:pt idx="13906">
                  <c:v>2020-11-20</c:v>
                </c:pt>
                <c:pt idx="13907">
                  <c:v>2020-11-23</c:v>
                </c:pt>
                <c:pt idx="13908">
                  <c:v>2020-11-24</c:v>
                </c:pt>
                <c:pt idx="13909">
                  <c:v>2020-11-25</c:v>
                </c:pt>
                <c:pt idx="13910">
                  <c:v>2020-11-27</c:v>
                </c:pt>
                <c:pt idx="13911">
                  <c:v>2020-11-30</c:v>
                </c:pt>
                <c:pt idx="13912">
                  <c:v>2020-12-01</c:v>
                </c:pt>
                <c:pt idx="13913">
                  <c:v>2020-12-02</c:v>
                </c:pt>
                <c:pt idx="13914">
                  <c:v>2020-12-03</c:v>
                </c:pt>
                <c:pt idx="13915">
                  <c:v>2020-12-04</c:v>
                </c:pt>
                <c:pt idx="13916">
                  <c:v>2020-12-07</c:v>
                </c:pt>
                <c:pt idx="13917">
                  <c:v>2020-12-08</c:v>
                </c:pt>
                <c:pt idx="13918">
                  <c:v>2020-12-09</c:v>
                </c:pt>
                <c:pt idx="13919">
                  <c:v>2020-12-10</c:v>
                </c:pt>
                <c:pt idx="13920">
                  <c:v>2020-12-11</c:v>
                </c:pt>
                <c:pt idx="13921">
                  <c:v>2020-12-14</c:v>
                </c:pt>
                <c:pt idx="13922">
                  <c:v>2020-12-15</c:v>
                </c:pt>
                <c:pt idx="13923">
                  <c:v>2020-12-16</c:v>
                </c:pt>
                <c:pt idx="13924">
                  <c:v>2020-12-17</c:v>
                </c:pt>
                <c:pt idx="13925">
                  <c:v>2020-12-18</c:v>
                </c:pt>
                <c:pt idx="13926">
                  <c:v>2020-12-21</c:v>
                </c:pt>
                <c:pt idx="13927">
                  <c:v>2020-12-22</c:v>
                </c:pt>
                <c:pt idx="13928">
                  <c:v>2020-12-23</c:v>
                </c:pt>
                <c:pt idx="13929">
                  <c:v>2020-12-24</c:v>
                </c:pt>
                <c:pt idx="13930">
                  <c:v>2020-12-28</c:v>
                </c:pt>
                <c:pt idx="13931">
                  <c:v>2020-12-29</c:v>
                </c:pt>
                <c:pt idx="13932">
                  <c:v>2020-12-30</c:v>
                </c:pt>
                <c:pt idx="13933">
                  <c:v>2020-12-31</c:v>
                </c:pt>
                <c:pt idx="13934">
                  <c:v>2021-01-04</c:v>
                </c:pt>
                <c:pt idx="13935">
                  <c:v>2021-01-05</c:v>
                </c:pt>
                <c:pt idx="13936">
                  <c:v>2021-01-06</c:v>
                </c:pt>
                <c:pt idx="13937">
                  <c:v>2021-01-07</c:v>
                </c:pt>
                <c:pt idx="13938">
                  <c:v>2021-01-08</c:v>
                </c:pt>
                <c:pt idx="13939">
                  <c:v>2021-01-11</c:v>
                </c:pt>
                <c:pt idx="13940">
                  <c:v>2021-01-12</c:v>
                </c:pt>
                <c:pt idx="13941">
                  <c:v>2021-01-13</c:v>
                </c:pt>
                <c:pt idx="13942">
                  <c:v>2021-01-14</c:v>
                </c:pt>
                <c:pt idx="13943">
                  <c:v>2021-01-15</c:v>
                </c:pt>
                <c:pt idx="13944">
                  <c:v>2021-01-19</c:v>
                </c:pt>
                <c:pt idx="13945">
                  <c:v>2021-01-20</c:v>
                </c:pt>
                <c:pt idx="13946">
                  <c:v>2021-01-21</c:v>
                </c:pt>
                <c:pt idx="13947">
                  <c:v>2021-01-22</c:v>
                </c:pt>
                <c:pt idx="13948">
                  <c:v>2021-01-25</c:v>
                </c:pt>
                <c:pt idx="13949">
                  <c:v>2021-01-26</c:v>
                </c:pt>
                <c:pt idx="13950">
                  <c:v>2021-01-27</c:v>
                </c:pt>
                <c:pt idx="13951">
                  <c:v>2021-01-28</c:v>
                </c:pt>
                <c:pt idx="13952">
                  <c:v>2021-01-29</c:v>
                </c:pt>
                <c:pt idx="13953">
                  <c:v>2021-02-01</c:v>
                </c:pt>
                <c:pt idx="13954">
                  <c:v>2021-02-02</c:v>
                </c:pt>
                <c:pt idx="13955">
                  <c:v>2021-02-03</c:v>
                </c:pt>
                <c:pt idx="13956">
                  <c:v>2021-02-04</c:v>
                </c:pt>
                <c:pt idx="13957">
                  <c:v>2021-02-05</c:v>
                </c:pt>
                <c:pt idx="13958">
                  <c:v>2021-02-08</c:v>
                </c:pt>
                <c:pt idx="13959">
                  <c:v>2021-02-09</c:v>
                </c:pt>
                <c:pt idx="13960">
                  <c:v>2021-02-10</c:v>
                </c:pt>
                <c:pt idx="13961">
                  <c:v>2021-02-11</c:v>
                </c:pt>
                <c:pt idx="13962">
                  <c:v>2021-02-12</c:v>
                </c:pt>
                <c:pt idx="13963">
                  <c:v>2021-02-16</c:v>
                </c:pt>
                <c:pt idx="13964">
                  <c:v>2021-02-17</c:v>
                </c:pt>
                <c:pt idx="13965">
                  <c:v>2021-02-18</c:v>
                </c:pt>
                <c:pt idx="13966">
                  <c:v>2021-02-19</c:v>
                </c:pt>
                <c:pt idx="13967">
                  <c:v>2021-02-22</c:v>
                </c:pt>
                <c:pt idx="13968">
                  <c:v>2021-02-23</c:v>
                </c:pt>
                <c:pt idx="13969">
                  <c:v>2021-02-24</c:v>
                </c:pt>
                <c:pt idx="13970">
                  <c:v>2021-02-25</c:v>
                </c:pt>
                <c:pt idx="13971">
                  <c:v>2021-02-26</c:v>
                </c:pt>
                <c:pt idx="13972">
                  <c:v>2021-03-01</c:v>
                </c:pt>
                <c:pt idx="13973">
                  <c:v>2021-03-02</c:v>
                </c:pt>
                <c:pt idx="13974">
                  <c:v>2021-03-03</c:v>
                </c:pt>
                <c:pt idx="13975">
                  <c:v>2021-03-04</c:v>
                </c:pt>
                <c:pt idx="13976">
                  <c:v>2021-03-05</c:v>
                </c:pt>
                <c:pt idx="13977">
                  <c:v>2021-03-08</c:v>
                </c:pt>
                <c:pt idx="13978">
                  <c:v>2021-03-09</c:v>
                </c:pt>
                <c:pt idx="13979">
                  <c:v>2021-03-10</c:v>
                </c:pt>
                <c:pt idx="13980">
                  <c:v>2021-03-11</c:v>
                </c:pt>
                <c:pt idx="13981">
                  <c:v>2021-03-12</c:v>
                </c:pt>
                <c:pt idx="13982">
                  <c:v>2021-03-15</c:v>
                </c:pt>
                <c:pt idx="13983">
                  <c:v>2021-03-16</c:v>
                </c:pt>
                <c:pt idx="13984">
                  <c:v>2021-03-17</c:v>
                </c:pt>
                <c:pt idx="13985">
                  <c:v>2021-03-18</c:v>
                </c:pt>
                <c:pt idx="13986">
                  <c:v>2021-03-19</c:v>
                </c:pt>
                <c:pt idx="13987">
                  <c:v>2021-03-22</c:v>
                </c:pt>
                <c:pt idx="13988">
                  <c:v>2021-03-23</c:v>
                </c:pt>
                <c:pt idx="13989">
                  <c:v>2021-03-24</c:v>
                </c:pt>
                <c:pt idx="13990">
                  <c:v>2021-03-25</c:v>
                </c:pt>
                <c:pt idx="13991">
                  <c:v>2021-03-26</c:v>
                </c:pt>
                <c:pt idx="13992">
                  <c:v>2021-03-29</c:v>
                </c:pt>
                <c:pt idx="13993">
                  <c:v>2021-03-30</c:v>
                </c:pt>
                <c:pt idx="13994">
                  <c:v>2021-03-31</c:v>
                </c:pt>
                <c:pt idx="13995">
                  <c:v>2021-04-01</c:v>
                </c:pt>
                <c:pt idx="13996">
                  <c:v>2021-04-05</c:v>
                </c:pt>
                <c:pt idx="13997">
                  <c:v>2021-04-06</c:v>
                </c:pt>
                <c:pt idx="13998">
                  <c:v>2021-04-07</c:v>
                </c:pt>
                <c:pt idx="13999">
                  <c:v>2021-04-08</c:v>
                </c:pt>
                <c:pt idx="14000">
                  <c:v>2021-04-09</c:v>
                </c:pt>
                <c:pt idx="14001">
                  <c:v>2021-04-12</c:v>
                </c:pt>
                <c:pt idx="14002">
                  <c:v>2021-04-13</c:v>
                </c:pt>
                <c:pt idx="14003">
                  <c:v>2021-04-14</c:v>
                </c:pt>
                <c:pt idx="14004">
                  <c:v>2021-04-15</c:v>
                </c:pt>
                <c:pt idx="14005">
                  <c:v>2021-04-16</c:v>
                </c:pt>
                <c:pt idx="14006">
                  <c:v>2021-04-19</c:v>
                </c:pt>
                <c:pt idx="14007">
                  <c:v>2021-04-20</c:v>
                </c:pt>
                <c:pt idx="14008">
                  <c:v>2021-04-21</c:v>
                </c:pt>
                <c:pt idx="14009">
                  <c:v>2021-04-22</c:v>
                </c:pt>
                <c:pt idx="14010">
                  <c:v>2021-04-23</c:v>
                </c:pt>
                <c:pt idx="14011">
                  <c:v>2021-04-26</c:v>
                </c:pt>
                <c:pt idx="14012">
                  <c:v>2021-04-27</c:v>
                </c:pt>
                <c:pt idx="14013">
                  <c:v>2021-04-28</c:v>
                </c:pt>
                <c:pt idx="14014">
                  <c:v>2021-04-29</c:v>
                </c:pt>
                <c:pt idx="14015">
                  <c:v>2021-04-30</c:v>
                </c:pt>
                <c:pt idx="14016">
                  <c:v>2021-05-03</c:v>
                </c:pt>
                <c:pt idx="14017">
                  <c:v>2021-05-04</c:v>
                </c:pt>
                <c:pt idx="14018">
                  <c:v>2021-05-05</c:v>
                </c:pt>
                <c:pt idx="14019">
                  <c:v>2021-05-06</c:v>
                </c:pt>
                <c:pt idx="14020">
                  <c:v>2021-05-07</c:v>
                </c:pt>
                <c:pt idx="14021">
                  <c:v>2021-05-10</c:v>
                </c:pt>
                <c:pt idx="14022">
                  <c:v>2021-05-11</c:v>
                </c:pt>
                <c:pt idx="14023">
                  <c:v>2021-05-12</c:v>
                </c:pt>
                <c:pt idx="14024">
                  <c:v>2021-05-13</c:v>
                </c:pt>
                <c:pt idx="14025">
                  <c:v>2021-05-14</c:v>
                </c:pt>
                <c:pt idx="14026">
                  <c:v>2021-05-17</c:v>
                </c:pt>
                <c:pt idx="14027">
                  <c:v>2021-05-18</c:v>
                </c:pt>
                <c:pt idx="14028">
                  <c:v>2021-05-19</c:v>
                </c:pt>
                <c:pt idx="14029">
                  <c:v>2021-05-20</c:v>
                </c:pt>
                <c:pt idx="14030">
                  <c:v>2021-05-21</c:v>
                </c:pt>
                <c:pt idx="14031">
                  <c:v>2021-05-24</c:v>
                </c:pt>
                <c:pt idx="14032">
                  <c:v>2021-05-25</c:v>
                </c:pt>
                <c:pt idx="14033">
                  <c:v>2021-05-26</c:v>
                </c:pt>
                <c:pt idx="14034">
                  <c:v>2021-05-27</c:v>
                </c:pt>
                <c:pt idx="14035">
                  <c:v>2021-05-28</c:v>
                </c:pt>
                <c:pt idx="14036">
                  <c:v>2021-06-01</c:v>
                </c:pt>
                <c:pt idx="14037">
                  <c:v>2021-06-02</c:v>
                </c:pt>
                <c:pt idx="14038">
                  <c:v>2021-06-03</c:v>
                </c:pt>
                <c:pt idx="14039">
                  <c:v>2021-06-04</c:v>
                </c:pt>
                <c:pt idx="14040">
                  <c:v>2021-06-07</c:v>
                </c:pt>
                <c:pt idx="14041">
                  <c:v>2021-06-08</c:v>
                </c:pt>
                <c:pt idx="14042">
                  <c:v>2021-06-09</c:v>
                </c:pt>
                <c:pt idx="14043">
                  <c:v>2021-06-10</c:v>
                </c:pt>
                <c:pt idx="14044">
                  <c:v>2021-06-11</c:v>
                </c:pt>
                <c:pt idx="14045">
                  <c:v>2021-06-14</c:v>
                </c:pt>
                <c:pt idx="14046">
                  <c:v>2021-06-15</c:v>
                </c:pt>
                <c:pt idx="14047">
                  <c:v>2021-06-16</c:v>
                </c:pt>
                <c:pt idx="14048">
                  <c:v>2021-06-17</c:v>
                </c:pt>
                <c:pt idx="14049">
                  <c:v>2021-06-18</c:v>
                </c:pt>
                <c:pt idx="14050">
                  <c:v>2021-06-21</c:v>
                </c:pt>
                <c:pt idx="14051">
                  <c:v>2021-06-22</c:v>
                </c:pt>
                <c:pt idx="14052">
                  <c:v>2021-06-23</c:v>
                </c:pt>
                <c:pt idx="14053">
                  <c:v>2021-06-24</c:v>
                </c:pt>
                <c:pt idx="14054">
                  <c:v>2021-06-25</c:v>
                </c:pt>
                <c:pt idx="14055">
                  <c:v>2021-06-28</c:v>
                </c:pt>
                <c:pt idx="14056">
                  <c:v>2021-06-29</c:v>
                </c:pt>
                <c:pt idx="14057">
                  <c:v>2021-06-30</c:v>
                </c:pt>
                <c:pt idx="14058">
                  <c:v>2021-07-01</c:v>
                </c:pt>
                <c:pt idx="14059">
                  <c:v>2021-07-02</c:v>
                </c:pt>
                <c:pt idx="14060">
                  <c:v>2021-07-06</c:v>
                </c:pt>
                <c:pt idx="14061">
                  <c:v>2021-07-07</c:v>
                </c:pt>
                <c:pt idx="14062">
                  <c:v>2021-07-08</c:v>
                </c:pt>
                <c:pt idx="14063">
                  <c:v>2021-07-09</c:v>
                </c:pt>
                <c:pt idx="14064">
                  <c:v>2021-07-12</c:v>
                </c:pt>
                <c:pt idx="14065">
                  <c:v>2021-07-13</c:v>
                </c:pt>
                <c:pt idx="14066">
                  <c:v>2021-07-14</c:v>
                </c:pt>
                <c:pt idx="14067">
                  <c:v>2021-07-15</c:v>
                </c:pt>
                <c:pt idx="14068">
                  <c:v>2021-07-16</c:v>
                </c:pt>
                <c:pt idx="14069">
                  <c:v>2021-07-19</c:v>
                </c:pt>
                <c:pt idx="14070">
                  <c:v>2021-07-20</c:v>
                </c:pt>
                <c:pt idx="14071">
                  <c:v>2021-07-21</c:v>
                </c:pt>
                <c:pt idx="14072">
                  <c:v>2021-07-22</c:v>
                </c:pt>
                <c:pt idx="14073">
                  <c:v>2021-07-23</c:v>
                </c:pt>
                <c:pt idx="14074">
                  <c:v>2021-07-26</c:v>
                </c:pt>
                <c:pt idx="14075">
                  <c:v>2021-07-27</c:v>
                </c:pt>
                <c:pt idx="14076">
                  <c:v>2021-07-28</c:v>
                </c:pt>
                <c:pt idx="14077">
                  <c:v>2021-07-29</c:v>
                </c:pt>
                <c:pt idx="14078">
                  <c:v>2021-07-30</c:v>
                </c:pt>
                <c:pt idx="14079">
                  <c:v>2021-08-02</c:v>
                </c:pt>
                <c:pt idx="14080">
                  <c:v>2021-08-03</c:v>
                </c:pt>
                <c:pt idx="14081">
                  <c:v>2021-08-04</c:v>
                </c:pt>
                <c:pt idx="14082">
                  <c:v>2021-08-05</c:v>
                </c:pt>
                <c:pt idx="14083">
                  <c:v>2021-08-06</c:v>
                </c:pt>
                <c:pt idx="14084">
                  <c:v>2021-08-09</c:v>
                </c:pt>
                <c:pt idx="14085">
                  <c:v>2021-08-10</c:v>
                </c:pt>
                <c:pt idx="14086">
                  <c:v>2021-08-11</c:v>
                </c:pt>
                <c:pt idx="14087">
                  <c:v>2021-08-12</c:v>
                </c:pt>
                <c:pt idx="14088">
                  <c:v>2021-08-13</c:v>
                </c:pt>
                <c:pt idx="14089">
                  <c:v>2021-08-16</c:v>
                </c:pt>
                <c:pt idx="14090">
                  <c:v>2021-08-17</c:v>
                </c:pt>
                <c:pt idx="14091">
                  <c:v>2021-08-18</c:v>
                </c:pt>
                <c:pt idx="14092">
                  <c:v>2021-08-19</c:v>
                </c:pt>
                <c:pt idx="14093">
                  <c:v>2021-08-20</c:v>
                </c:pt>
                <c:pt idx="14094">
                  <c:v>2021-08-23</c:v>
                </c:pt>
                <c:pt idx="14095">
                  <c:v>2021-08-24</c:v>
                </c:pt>
                <c:pt idx="14096">
                  <c:v>2021-08-25</c:v>
                </c:pt>
                <c:pt idx="14097">
                  <c:v>2021-08-26</c:v>
                </c:pt>
                <c:pt idx="14098">
                  <c:v>2021-08-27</c:v>
                </c:pt>
                <c:pt idx="14099">
                  <c:v>2021-08-30</c:v>
                </c:pt>
                <c:pt idx="14100">
                  <c:v>2021-08-31</c:v>
                </c:pt>
                <c:pt idx="14101">
                  <c:v>2021-09-01</c:v>
                </c:pt>
                <c:pt idx="14102">
                  <c:v>2021-09-02</c:v>
                </c:pt>
                <c:pt idx="14103">
                  <c:v>2021-09-03</c:v>
                </c:pt>
                <c:pt idx="14104">
                  <c:v>2021-09-07</c:v>
                </c:pt>
                <c:pt idx="14105">
                  <c:v>2021-09-08</c:v>
                </c:pt>
                <c:pt idx="14106">
                  <c:v>2021-09-09</c:v>
                </c:pt>
                <c:pt idx="14107">
                  <c:v>2021-09-10</c:v>
                </c:pt>
                <c:pt idx="14108">
                  <c:v>2021-09-13</c:v>
                </c:pt>
                <c:pt idx="14109">
                  <c:v>2021-09-14</c:v>
                </c:pt>
                <c:pt idx="14110">
                  <c:v>2021-09-15</c:v>
                </c:pt>
                <c:pt idx="14111">
                  <c:v>2021-09-16</c:v>
                </c:pt>
                <c:pt idx="14112">
                  <c:v>2021-09-17</c:v>
                </c:pt>
                <c:pt idx="14113">
                  <c:v>2021-09-20</c:v>
                </c:pt>
                <c:pt idx="14114">
                  <c:v>2021-09-21</c:v>
                </c:pt>
                <c:pt idx="14115">
                  <c:v>2021-09-22</c:v>
                </c:pt>
                <c:pt idx="14116">
                  <c:v>2021-09-23</c:v>
                </c:pt>
                <c:pt idx="14117">
                  <c:v>2021-09-24</c:v>
                </c:pt>
                <c:pt idx="14118">
                  <c:v>2021-09-27</c:v>
                </c:pt>
                <c:pt idx="14119">
                  <c:v>2021-09-28</c:v>
                </c:pt>
                <c:pt idx="14120">
                  <c:v>2021-09-29</c:v>
                </c:pt>
                <c:pt idx="14121">
                  <c:v>2021-09-30</c:v>
                </c:pt>
                <c:pt idx="14122">
                  <c:v>2021-10-01</c:v>
                </c:pt>
                <c:pt idx="14123">
                  <c:v>2021-10-04</c:v>
                </c:pt>
                <c:pt idx="14124">
                  <c:v>2021-10-05</c:v>
                </c:pt>
                <c:pt idx="14125">
                  <c:v>2021-10-06</c:v>
                </c:pt>
                <c:pt idx="14126">
                  <c:v>2021-10-07</c:v>
                </c:pt>
                <c:pt idx="14127">
                  <c:v>2021-10-08</c:v>
                </c:pt>
                <c:pt idx="14128">
                  <c:v>2021-10-11</c:v>
                </c:pt>
                <c:pt idx="14129">
                  <c:v>2021-10-12</c:v>
                </c:pt>
                <c:pt idx="14130">
                  <c:v>2021-10-13</c:v>
                </c:pt>
                <c:pt idx="14131">
                  <c:v>2021-10-14</c:v>
                </c:pt>
                <c:pt idx="14132">
                  <c:v>2021-10-15</c:v>
                </c:pt>
                <c:pt idx="14133">
                  <c:v>2021-10-18</c:v>
                </c:pt>
                <c:pt idx="14134">
                  <c:v>2021-10-19</c:v>
                </c:pt>
                <c:pt idx="14135">
                  <c:v>2021-10-20</c:v>
                </c:pt>
                <c:pt idx="14136">
                  <c:v>2021-10-21</c:v>
                </c:pt>
                <c:pt idx="14137">
                  <c:v>2021-10-22</c:v>
                </c:pt>
                <c:pt idx="14138">
                  <c:v>2021-10-25</c:v>
                </c:pt>
                <c:pt idx="14139">
                  <c:v>2021-10-26</c:v>
                </c:pt>
                <c:pt idx="14140">
                  <c:v>2021-10-27</c:v>
                </c:pt>
                <c:pt idx="14141">
                  <c:v>2021-10-28</c:v>
                </c:pt>
                <c:pt idx="14142">
                  <c:v>2021-10-29</c:v>
                </c:pt>
                <c:pt idx="14143">
                  <c:v>2021-11-01</c:v>
                </c:pt>
                <c:pt idx="14144">
                  <c:v>2021-11-02</c:v>
                </c:pt>
                <c:pt idx="14145">
                  <c:v>2021-11-03</c:v>
                </c:pt>
                <c:pt idx="14146">
                  <c:v>2021-11-04</c:v>
                </c:pt>
                <c:pt idx="14147">
                  <c:v>2021-11-05</c:v>
                </c:pt>
                <c:pt idx="14148">
                  <c:v>2021-11-08</c:v>
                </c:pt>
                <c:pt idx="14149">
                  <c:v>2021-11-09</c:v>
                </c:pt>
                <c:pt idx="14150">
                  <c:v>2021-11-10</c:v>
                </c:pt>
                <c:pt idx="14151">
                  <c:v>2021-11-11</c:v>
                </c:pt>
                <c:pt idx="14152">
                  <c:v>2021-11-12</c:v>
                </c:pt>
                <c:pt idx="14153">
                  <c:v>2021-11-15</c:v>
                </c:pt>
                <c:pt idx="14154">
                  <c:v>2021-11-16</c:v>
                </c:pt>
                <c:pt idx="14155">
                  <c:v>2021-11-17</c:v>
                </c:pt>
                <c:pt idx="14156">
                  <c:v>2021-11-18</c:v>
                </c:pt>
                <c:pt idx="14157">
                  <c:v>2021-11-19</c:v>
                </c:pt>
                <c:pt idx="14158">
                  <c:v>2021-11-22</c:v>
                </c:pt>
                <c:pt idx="14159">
                  <c:v>2021-11-23</c:v>
                </c:pt>
                <c:pt idx="14160">
                  <c:v>2021-11-24</c:v>
                </c:pt>
                <c:pt idx="14161">
                  <c:v>2021-11-26</c:v>
                </c:pt>
                <c:pt idx="14162">
                  <c:v>2021-11-29</c:v>
                </c:pt>
                <c:pt idx="14163">
                  <c:v>2021-11-30</c:v>
                </c:pt>
                <c:pt idx="14164">
                  <c:v>2021-12-01</c:v>
                </c:pt>
                <c:pt idx="14165">
                  <c:v>2021-12-02</c:v>
                </c:pt>
                <c:pt idx="14166">
                  <c:v>2021-12-03</c:v>
                </c:pt>
                <c:pt idx="14167">
                  <c:v>2021-12-06</c:v>
                </c:pt>
                <c:pt idx="14168">
                  <c:v>2021-12-07</c:v>
                </c:pt>
                <c:pt idx="14169">
                  <c:v>2021-12-08</c:v>
                </c:pt>
                <c:pt idx="14170">
                  <c:v>2021-12-09</c:v>
                </c:pt>
                <c:pt idx="14171">
                  <c:v>2021-12-10</c:v>
                </c:pt>
                <c:pt idx="14172">
                  <c:v>2021-12-13</c:v>
                </c:pt>
                <c:pt idx="14173">
                  <c:v>2021-12-14</c:v>
                </c:pt>
                <c:pt idx="14174">
                  <c:v>2021-12-15</c:v>
                </c:pt>
                <c:pt idx="14175">
                  <c:v>2021-12-16</c:v>
                </c:pt>
                <c:pt idx="14176">
                  <c:v>2021-12-17</c:v>
                </c:pt>
                <c:pt idx="14177">
                  <c:v>2021-12-20</c:v>
                </c:pt>
                <c:pt idx="14178">
                  <c:v>2021-12-21</c:v>
                </c:pt>
                <c:pt idx="14179">
                  <c:v>2021-12-22</c:v>
                </c:pt>
                <c:pt idx="14180">
                  <c:v>2021-12-23</c:v>
                </c:pt>
                <c:pt idx="14181">
                  <c:v>2021-12-27</c:v>
                </c:pt>
                <c:pt idx="14182">
                  <c:v>2021-12-28</c:v>
                </c:pt>
                <c:pt idx="14183">
                  <c:v>2021-12-29</c:v>
                </c:pt>
                <c:pt idx="14184">
                  <c:v>2021-12-30</c:v>
                </c:pt>
                <c:pt idx="14185">
                  <c:v>2021-12-31</c:v>
                </c:pt>
                <c:pt idx="14186">
                  <c:v>2022-01-03</c:v>
                </c:pt>
                <c:pt idx="14187">
                  <c:v>2022-01-04</c:v>
                </c:pt>
                <c:pt idx="14188">
                  <c:v>2022-01-05</c:v>
                </c:pt>
                <c:pt idx="14189">
                  <c:v>2022-01-06</c:v>
                </c:pt>
                <c:pt idx="14190">
                  <c:v>2022-01-07</c:v>
                </c:pt>
                <c:pt idx="14191">
                  <c:v>2022-01-10</c:v>
                </c:pt>
                <c:pt idx="14192">
                  <c:v>2022-01-11</c:v>
                </c:pt>
                <c:pt idx="14193">
                  <c:v>2022-01-12</c:v>
                </c:pt>
                <c:pt idx="14194">
                  <c:v>2022-01-13</c:v>
                </c:pt>
                <c:pt idx="14195">
                  <c:v>2022-01-14</c:v>
                </c:pt>
                <c:pt idx="14196">
                  <c:v>2022-01-18</c:v>
                </c:pt>
                <c:pt idx="14197">
                  <c:v>2022-01-19</c:v>
                </c:pt>
                <c:pt idx="14198">
                  <c:v>2022-01-20</c:v>
                </c:pt>
                <c:pt idx="14199">
                  <c:v>2022-01-21</c:v>
                </c:pt>
                <c:pt idx="14200">
                  <c:v>2022-01-24</c:v>
                </c:pt>
                <c:pt idx="14201">
                  <c:v>2022-01-25</c:v>
                </c:pt>
                <c:pt idx="14202">
                  <c:v>2022-01-26</c:v>
                </c:pt>
                <c:pt idx="14203">
                  <c:v>2022-01-27</c:v>
                </c:pt>
                <c:pt idx="14204">
                  <c:v>2022-01-28</c:v>
                </c:pt>
                <c:pt idx="14205">
                  <c:v>2022-01-31</c:v>
                </c:pt>
                <c:pt idx="14206">
                  <c:v>2022-02-01</c:v>
                </c:pt>
                <c:pt idx="14207">
                  <c:v>2022-02-02</c:v>
                </c:pt>
                <c:pt idx="14208">
                  <c:v>2022-02-03</c:v>
                </c:pt>
                <c:pt idx="14209">
                  <c:v>2022-02-04</c:v>
                </c:pt>
                <c:pt idx="14210">
                  <c:v>2022-02-07</c:v>
                </c:pt>
                <c:pt idx="14211">
                  <c:v>2022-02-08</c:v>
                </c:pt>
                <c:pt idx="14212">
                  <c:v>2022-02-09</c:v>
                </c:pt>
                <c:pt idx="14213">
                  <c:v>2022-02-10</c:v>
                </c:pt>
                <c:pt idx="14214">
                  <c:v>2022-02-11</c:v>
                </c:pt>
                <c:pt idx="14215">
                  <c:v>2022-02-14</c:v>
                </c:pt>
                <c:pt idx="14216">
                  <c:v>2022-02-15</c:v>
                </c:pt>
                <c:pt idx="14217">
                  <c:v>2022-02-16</c:v>
                </c:pt>
                <c:pt idx="14218">
                  <c:v>2022-02-17</c:v>
                </c:pt>
                <c:pt idx="14219">
                  <c:v>2022-02-18</c:v>
                </c:pt>
                <c:pt idx="14220">
                  <c:v>2022-02-22</c:v>
                </c:pt>
                <c:pt idx="14221">
                  <c:v>2022-02-23</c:v>
                </c:pt>
                <c:pt idx="14222">
                  <c:v>2022-02-24</c:v>
                </c:pt>
                <c:pt idx="14223">
                  <c:v>2022-02-25</c:v>
                </c:pt>
                <c:pt idx="14224">
                  <c:v>2022-02-28</c:v>
                </c:pt>
                <c:pt idx="14225">
                  <c:v>2022-03-01</c:v>
                </c:pt>
                <c:pt idx="14226">
                  <c:v>2022-03-02</c:v>
                </c:pt>
                <c:pt idx="14227">
                  <c:v>2022-03-03</c:v>
                </c:pt>
                <c:pt idx="14228">
                  <c:v>2022-03-04</c:v>
                </c:pt>
                <c:pt idx="14229">
                  <c:v>2022-03-07</c:v>
                </c:pt>
                <c:pt idx="14230">
                  <c:v>2022-03-08</c:v>
                </c:pt>
                <c:pt idx="14231">
                  <c:v>2022-03-09</c:v>
                </c:pt>
                <c:pt idx="14232">
                  <c:v>2022-03-10</c:v>
                </c:pt>
                <c:pt idx="14233">
                  <c:v>2022-03-11</c:v>
                </c:pt>
                <c:pt idx="14234">
                  <c:v>2022-03-14</c:v>
                </c:pt>
                <c:pt idx="14235">
                  <c:v>2022-03-15</c:v>
                </c:pt>
                <c:pt idx="14236">
                  <c:v>2022-03-16</c:v>
                </c:pt>
                <c:pt idx="14237">
                  <c:v>2022-03-17</c:v>
                </c:pt>
                <c:pt idx="14238">
                  <c:v>2022-03-18</c:v>
                </c:pt>
                <c:pt idx="14239">
                  <c:v>2022-03-21</c:v>
                </c:pt>
                <c:pt idx="14240">
                  <c:v>2022-03-22</c:v>
                </c:pt>
                <c:pt idx="14241">
                  <c:v>2022-03-23</c:v>
                </c:pt>
                <c:pt idx="14242">
                  <c:v>2022-03-24</c:v>
                </c:pt>
                <c:pt idx="14243">
                  <c:v>2022-03-25</c:v>
                </c:pt>
                <c:pt idx="14244">
                  <c:v>2022-03-28</c:v>
                </c:pt>
                <c:pt idx="14245">
                  <c:v>2022-03-29</c:v>
                </c:pt>
                <c:pt idx="14246">
                  <c:v>2022-03-30</c:v>
                </c:pt>
                <c:pt idx="14247">
                  <c:v>2022-03-31</c:v>
                </c:pt>
                <c:pt idx="14248">
                  <c:v>2022-04-01</c:v>
                </c:pt>
                <c:pt idx="14249">
                  <c:v>2022-04-04</c:v>
                </c:pt>
                <c:pt idx="14250">
                  <c:v>2022-04-05</c:v>
                </c:pt>
                <c:pt idx="14251">
                  <c:v>2022-04-06</c:v>
                </c:pt>
                <c:pt idx="14252">
                  <c:v>2022-04-07</c:v>
                </c:pt>
                <c:pt idx="14253">
                  <c:v>2022-04-08</c:v>
                </c:pt>
                <c:pt idx="14254">
                  <c:v>2022-04-11</c:v>
                </c:pt>
                <c:pt idx="14255">
                  <c:v>2022-04-12</c:v>
                </c:pt>
                <c:pt idx="14256">
                  <c:v>2022-04-13</c:v>
                </c:pt>
                <c:pt idx="14257">
                  <c:v>2022-04-14</c:v>
                </c:pt>
                <c:pt idx="14258">
                  <c:v>2022-04-18</c:v>
                </c:pt>
                <c:pt idx="14259">
                  <c:v>2022-04-19</c:v>
                </c:pt>
                <c:pt idx="14260">
                  <c:v>2022-04-20</c:v>
                </c:pt>
                <c:pt idx="14261">
                  <c:v>2022-04-21</c:v>
                </c:pt>
                <c:pt idx="14262">
                  <c:v>2022-04-22</c:v>
                </c:pt>
                <c:pt idx="14263">
                  <c:v>2022-04-25</c:v>
                </c:pt>
                <c:pt idx="14264">
                  <c:v>2022-04-26</c:v>
                </c:pt>
                <c:pt idx="14265">
                  <c:v>2022-04-27</c:v>
                </c:pt>
                <c:pt idx="14266">
                  <c:v>2022-04-28</c:v>
                </c:pt>
                <c:pt idx="14267">
                  <c:v>2022-04-29</c:v>
                </c:pt>
                <c:pt idx="14268">
                  <c:v>2022-05-02</c:v>
                </c:pt>
                <c:pt idx="14269">
                  <c:v>2022-05-03</c:v>
                </c:pt>
                <c:pt idx="14270">
                  <c:v>2022-05-04</c:v>
                </c:pt>
                <c:pt idx="14271">
                  <c:v>2022-05-05</c:v>
                </c:pt>
                <c:pt idx="14272">
                  <c:v>2022-05-06</c:v>
                </c:pt>
                <c:pt idx="14273">
                  <c:v>2022-05-09</c:v>
                </c:pt>
                <c:pt idx="14274">
                  <c:v>2022-05-10</c:v>
                </c:pt>
                <c:pt idx="14275">
                  <c:v>2022-05-11</c:v>
                </c:pt>
                <c:pt idx="14276">
                  <c:v>2022-05-12</c:v>
                </c:pt>
                <c:pt idx="14277">
                  <c:v>2022-05-13</c:v>
                </c:pt>
                <c:pt idx="14278">
                  <c:v>2022-05-16</c:v>
                </c:pt>
                <c:pt idx="14279">
                  <c:v>2022-05-17</c:v>
                </c:pt>
                <c:pt idx="14280">
                  <c:v>2022-05-18</c:v>
                </c:pt>
                <c:pt idx="14281">
                  <c:v>2022-05-19</c:v>
                </c:pt>
                <c:pt idx="14282">
                  <c:v>2022-05-20</c:v>
                </c:pt>
                <c:pt idx="14283">
                  <c:v>2022-05-23</c:v>
                </c:pt>
                <c:pt idx="14284">
                  <c:v>2022-05-24</c:v>
                </c:pt>
                <c:pt idx="14285">
                  <c:v>2022-05-25</c:v>
                </c:pt>
                <c:pt idx="14286">
                  <c:v>2022-05-26</c:v>
                </c:pt>
                <c:pt idx="14287">
                  <c:v>2022-05-27</c:v>
                </c:pt>
                <c:pt idx="14288">
                  <c:v>2022-05-31</c:v>
                </c:pt>
                <c:pt idx="14289">
                  <c:v>2022-06-01</c:v>
                </c:pt>
                <c:pt idx="14290">
                  <c:v>2022-06-02</c:v>
                </c:pt>
                <c:pt idx="14291">
                  <c:v>2022-06-03</c:v>
                </c:pt>
                <c:pt idx="14292">
                  <c:v>2022-06-06</c:v>
                </c:pt>
                <c:pt idx="14293">
                  <c:v>2022-06-07</c:v>
                </c:pt>
                <c:pt idx="14294">
                  <c:v>2022-06-08</c:v>
                </c:pt>
                <c:pt idx="14295">
                  <c:v>2022-06-09</c:v>
                </c:pt>
                <c:pt idx="14296">
                  <c:v>2022-06-10</c:v>
                </c:pt>
                <c:pt idx="14297">
                  <c:v>2022-06-13</c:v>
                </c:pt>
                <c:pt idx="14298">
                  <c:v>2022-06-14</c:v>
                </c:pt>
              </c:strCache>
            </c:strRef>
          </c:cat>
          <c:val>
            <c:numRef>
              <c:f>Sheet1!$C$2:$C$14300</c:f>
              <c:numCache>
                <c:formatCode>General</c:formatCode>
                <c:ptCount val="14299"/>
                <c:pt idx="0">
                  <c:v>-0.912742354177654</c:v>
                </c:pt>
                <c:pt idx="1">
                  <c:v>-0.912035928604527</c:v>
                </c:pt>
                <c:pt idx="2">
                  <c:v>-0.911906514776579</c:v>
                </c:pt>
                <c:pt idx="3">
                  <c:v>-0.911884916123184</c:v>
                </c:pt>
                <c:pt idx="4">
                  <c:v>-0.911971330549771</c:v>
                </c:pt>
                <c:pt idx="5">
                  <c:v>-0.911971330549771</c:v>
                </c:pt>
                <c:pt idx="6">
                  <c:v>-0.910935309109621</c:v>
                </c:pt>
                <c:pt idx="7">
                  <c:v>-0.910040681744086</c:v>
                </c:pt>
                <c:pt idx="8">
                  <c:v>-0.909379980778707</c:v>
                </c:pt>
                <c:pt idx="9">
                  <c:v>-0.908714793387578</c:v>
                </c:pt>
                <c:pt idx="10">
                  <c:v>-0.908201365156043</c:v>
                </c:pt>
                <c:pt idx="11">
                  <c:v>-0.90768527996662</c:v>
                </c:pt>
                <c:pt idx="12">
                  <c:v>-0.90709886804865</c:v>
                </c:pt>
                <c:pt idx="13">
                  <c:v>-0.907892861327087</c:v>
                </c:pt>
                <c:pt idx="14">
                  <c:v>-0.906790010638577</c:v>
                </c:pt>
                <c:pt idx="15">
                  <c:v>-0.90565233319208</c:v>
                </c:pt>
                <c:pt idx="16">
                  <c:v>-0.905583314262166</c:v>
                </c:pt>
                <c:pt idx="17">
                  <c:v>-0.905514249345181</c:v>
                </c:pt>
                <c:pt idx="18">
                  <c:v>-0.906136247619529</c:v>
                </c:pt>
                <c:pt idx="19">
                  <c:v>-0.905197410806012</c:v>
                </c:pt>
                <c:pt idx="20">
                  <c:v>-0.906029247705</c:v>
                </c:pt>
                <c:pt idx="21">
                  <c:v>-0.905662504666813</c:v>
                </c:pt>
                <c:pt idx="22">
                  <c:v>-0.904213320692144</c:v>
                </c:pt>
                <c:pt idx="23">
                  <c:v>-0.904726419034882</c:v>
                </c:pt>
                <c:pt idx="24">
                  <c:v>-0.905677995097926</c:v>
                </c:pt>
                <c:pt idx="25">
                  <c:v>-0.905815981645344</c:v>
                </c:pt>
                <c:pt idx="26">
                  <c:v>-0.905953784128893</c:v>
                </c:pt>
                <c:pt idx="27">
                  <c:v>-0.905540928501318</c:v>
                </c:pt>
                <c:pt idx="28">
                  <c:v>-0.904274383662975</c:v>
                </c:pt>
                <c:pt idx="29">
                  <c:v>-0.904484151936011</c:v>
                </c:pt>
                <c:pt idx="30">
                  <c:v>-0.90464698067722</c:v>
                </c:pt>
                <c:pt idx="31">
                  <c:v>-0.903764421079963</c:v>
                </c:pt>
                <c:pt idx="32">
                  <c:v>-0.9025466048981</c:v>
                </c:pt>
                <c:pt idx="33">
                  <c:v>-0.902593977118137</c:v>
                </c:pt>
                <c:pt idx="34">
                  <c:v>-0.90261765285657</c:v>
                </c:pt>
                <c:pt idx="35">
                  <c:v>-0.902972711171711</c:v>
                </c:pt>
                <c:pt idx="36">
                  <c:v>-0.902524450211079</c:v>
                </c:pt>
                <c:pt idx="37">
                  <c:v>-0.901813726470753</c:v>
                </c:pt>
                <c:pt idx="38">
                  <c:v>-0.901527576441271</c:v>
                </c:pt>
                <c:pt idx="39">
                  <c:v>-0.90157539279696</c:v>
                </c:pt>
                <c:pt idx="40">
                  <c:v>-0.901193028667876</c:v>
                </c:pt>
                <c:pt idx="41">
                  <c:v>-0.901097104928075</c:v>
                </c:pt>
                <c:pt idx="42">
                  <c:v>-0.90184116049469</c:v>
                </c:pt>
                <c:pt idx="43">
                  <c:v>-0.900577669168849</c:v>
                </c:pt>
                <c:pt idx="44">
                  <c:v>-0.899830149578033</c:v>
                </c:pt>
                <c:pt idx="45">
                  <c:v>-0.900558403885251</c:v>
                </c:pt>
                <c:pt idx="46">
                  <c:v>-0.900051942937859</c:v>
                </c:pt>
                <c:pt idx="47">
                  <c:v>-0.900512251906625</c:v>
                </c:pt>
                <c:pt idx="48">
                  <c:v>-0.900319236144971</c:v>
                </c:pt>
                <c:pt idx="49">
                  <c:v>-0.899956704306327</c:v>
                </c:pt>
                <c:pt idx="50">
                  <c:v>-0.900174929182074</c:v>
                </c:pt>
                <c:pt idx="51">
                  <c:v>-0.900513728597628</c:v>
                </c:pt>
                <c:pt idx="52">
                  <c:v>-0.901237523293964</c:v>
                </c:pt>
                <c:pt idx="53">
                  <c:v>-0.901477213527897</c:v>
                </c:pt>
                <c:pt idx="54">
                  <c:v>-0.900807542557857</c:v>
                </c:pt>
                <c:pt idx="55">
                  <c:v>-0.899748804563332</c:v>
                </c:pt>
                <c:pt idx="56">
                  <c:v>-0.899554476404934</c:v>
                </c:pt>
                <c:pt idx="57">
                  <c:v>-0.900089801915014</c:v>
                </c:pt>
                <c:pt idx="58">
                  <c:v>-0.899629676655017</c:v>
                </c:pt>
                <c:pt idx="59">
                  <c:v>-0.900553703581034</c:v>
                </c:pt>
                <c:pt idx="60">
                  <c:v>-0.900505471377348</c:v>
                </c:pt>
                <c:pt idx="61">
                  <c:v>-0.90195306496671</c:v>
                </c:pt>
                <c:pt idx="62">
                  <c:v>-0.901619716156309</c:v>
                </c:pt>
                <c:pt idx="63">
                  <c:v>-0.901237583833855</c:v>
                </c:pt>
                <c:pt idx="64">
                  <c:v>-0.901021886264363</c:v>
                </c:pt>
                <c:pt idx="65">
                  <c:v>-0.901574191522681</c:v>
                </c:pt>
                <c:pt idx="66">
                  <c:v>-0.902028157461679</c:v>
                </c:pt>
                <c:pt idx="67">
                  <c:v>-0.902289889655224</c:v>
                </c:pt>
                <c:pt idx="68">
                  <c:v>-0.902978251825295</c:v>
                </c:pt>
                <c:pt idx="69">
                  <c:v>-0.902836737706365</c:v>
                </c:pt>
                <c:pt idx="70">
                  <c:v>-0.904442673067336</c:v>
                </c:pt>
                <c:pt idx="71">
                  <c:v>-0.90258170136861</c:v>
                </c:pt>
                <c:pt idx="72">
                  <c:v>-0.902842064830273</c:v>
                </c:pt>
                <c:pt idx="73">
                  <c:v>-0.902180918795163</c:v>
                </c:pt>
                <c:pt idx="74">
                  <c:v>-0.901610756159381</c:v>
                </c:pt>
                <c:pt idx="75">
                  <c:v>-0.90153911317459</c:v>
                </c:pt>
                <c:pt idx="76">
                  <c:v>-0.901419630182969</c:v>
                </c:pt>
                <c:pt idx="77">
                  <c:v>-0.901084713687602</c:v>
                </c:pt>
                <c:pt idx="78">
                  <c:v>-0.900844759698389</c:v>
                </c:pt>
                <c:pt idx="79">
                  <c:v>-0.900940949677912</c:v>
                </c:pt>
                <c:pt idx="80">
                  <c:v>-0.901974093571789</c:v>
                </c:pt>
                <c:pt idx="81">
                  <c:v>-0.90111725224457</c:v>
                </c:pt>
                <c:pt idx="82">
                  <c:v>-0.90044560511212</c:v>
                </c:pt>
                <c:pt idx="83">
                  <c:v>-0.900686934602422</c:v>
                </c:pt>
                <c:pt idx="84">
                  <c:v>-0.902300334415272</c:v>
                </c:pt>
                <c:pt idx="85">
                  <c:v>-0.90227660639968</c:v>
                </c:pt>
                <c:pt idx="86">
                  <c:v>-0.901612076790082</c:v>
                </c:pt>
                <c:pt idx="87">
                  <c:v>-0.900680836261699</c:v>
                </c:pt>
                <c:pt idx="88">
                  <c:v>-0.900126997027157</c:v>
                </c:pt>
                <c:pt idx="89">
                  <c:v>-0.900731992187968</c:v>
                </c:pt>
                <c:pt idx="90">
                  <c:v>-0.900539443847441</c:v>
                </c:pt>
                <c:pt idx="91">
                  <c:v>-0.899116937154046</c:v>
                </c:pt>
                <c:pt idx="92">
                  <c:v>-0.898604186610162</c:v>
                </c:pt>
                <c:pt idx="93">
                  <c:v>-0.898407971486925</c:v>
                </c:pt>
                <c:pt idx="94">
                  <c:v>-0.897941160035127</c:v>
                </c:pt>
                <c:pt idx="95">
                  <c:v>-0.897743807568113</c:v>
                </c:pt>
                <c:pt idx="96">
                  <c:v>-0.898287456464709</c:v>
                </c:pt>
                <c:pt idx="97">
                  <c:v>-0.897869347616848</c:v>
                </c:pt>
                <c:pt idx="98">
                  <c:v>-0.897523768715048</c:v>
                </c:pt>
                <c:pt idx="99">
                  <c:v>-0.89685529926196</c:v>
                </c:pt>
                <c:pt idx="100">
                  <c:v>-0.896407086584696</c:v>
                </c:pt>
                <c:pt idx="101">
                  <c:v>-0.897056985690256</c:v>
                </c:pt>
                <c:pt idx="102">
                  <c:v>-0.897877279412166</c:v>
                </c:pt>
                <c:pt idx="103">
                  <c:v>-0.897605781168732</c:v>
                </c:pt>
                <c:pt idx="104">
                  <c:v>-0.897012027129754</c:v>
                </c:pt>
                <c:pt idx="105">
                  <c:v>-0.89666389650467</c:v>
                </c:pt>
                <c:pt idx="106">
                  <c:v>-0.897038006433955</c:v>
                </c:pt>
                <c:pt idx="107">
                  <c:v>-0.897112588861692</c:v>
                </c:pt>
                <c:pt idx="108">
                  <c:v>-0.898007004712301</c:v>
                </c:pt>
                <c:pt idx="109">
                  <c:v>-0.899067091292023</c:v>
                </c:pt>
                <c:pt idx="110">
                  <c:v>-0.900825684532802</c:v>
                </c:pt>
                <c:pt idx="111">
                  <c:v>-0.899936083655142</c:v>
                </c:pt>
                <c:pt idx="112">
                  <c:v>-0.899645257046296</c:v>
                </c:pt>
                <c:pt idx="113">
                  <c:v>-0.898163058894256</c:v>
                </c:pt>
                <c:pt idx="114">
                  <c:v>-0.897350724492221</c:v>
                </c:pt>
                <c:pt idx="115">
                  <c:v>-0.897449883645318</c:v>
                </c:pt>
                <c:pt idx="116">
                  <c:v>-0.896186685601382</c:v>
                </c:pt>
                <c:pt idx="117">
                  <c:v>-0.896762540814867</c:v>
                </c:pt>
                <c:pt idx="118">
                  <c:v>-0.896812369692516</c:v>
                </c:pt>
                <c:pt idx="119">
                  <c:v>-0.897509676525482</c:v>
                </c:pt>
                <c:pt idx="120">
                  <c:v>-0.898400845968972</c:v>
                </c:pt>
                <c:pt idx="121">
                  <c:v>-0.898425409376081</c:v>
                </c:pt>
                <c:pt idx="122">
                  <c:v>-0.899653316062471</c:v>
                </c:pt>
                <c:pt idx="123">
                  <c:v>-0.900260643533195</c:v>
                </c:pt>
                <c:pt idx="124">
                  <c:v>-0.901565373005351</c:v>
                </c:pt>
                <c:pt idx="125">
                  <c:v>-0.902496600134327</c:v>
                </c:pt>
                <c:pt idx="126">
                  <c:v>-0.903893367743693</c:v>
                </c:pt>
                <c:pt idx="127">
                  <c:v>-0.903309200897215</c:v>
                </c:pt>
                <c:pt idx="128">
                  <c:v>-0.903121241977536</c:v>
                </c:pt>
                <c:pt idx="129">
                  <c:v>-0.905851426675678</c:v>
                </c:pt>
                <c:pt idx="130">
                  <c:v>-0.90793803587996</c:v>
                </c:pt>
                <c:pt idx="131">
                  <c:v>-0.907219262776483</c:v>
                </c:pt>
                <c:pt idx="132">
                  <c:v>-0.907739576436142</c:v>
                </c:pt>
                <c:pt idx="133">
                  <c:v>-0.910440263203888</c:v>
                </c:pt>
                <c:pt idx="134">
                  <c:v>-0.910133772271068</c:v>
                </c:pt>
                <c:pt idx="135">
                  <c:v>-0.908420757773493</c:v>
                </c:pt>
                <c:pt idx="136">
                  <c:v>-0.908420757773493</c:v>
                </c:pt>
                <c:pt idx="137">
                  <c:v>-0.908666573062924</c:v>
                </c:pt>
                <c:pt idx="138">
                  <c:v>-0.910895724247479</c:v>
                </c:pt>
                <c:pt idx="139">
                  <c:v>-0.911984925324281</c:v>
                </c:pt>
                <c:pt idx="140">
                  <c:v>-0.910886659002112</c:v>
                </c:pt>
                <c:pt idx="141">
                  <c:v>-0.910211335240123</c:v>
                </c:pt>
                <c:pt idx="142">
                  <c:v>-0.909421573567924</c:v>
                </c:pt>
                <c:pt idx="143">
                  <c:v>-0.907939785423499</c:v>
                </c:pt>
                <c:pt idx="144">
                  <c:v>-0.907356124931647</c:v>
                </c:pt>
                <c:pt idx="145">
                  <c:v>-0.908101230799708</c:v>
                </c:pt>
                <c:pt idx="146">
                  <c:v>-0.907742642473376</c:v>
                </c:pt>
                <c:pt idx="147">
                  <c:v>-0.907180340215238</c:v>
                </c:pt>
                <c:pt idx="148">
                  <c:v>-0.906999398708612</c:v>
                </c:pt>
                <c:pt idx="149">
                  <c:v>-0.907792431090154</c:v>
                </c:pt>
                <c:pt idx="150">
                  <c:v>-0.908893970568661</c:v>
                </c:pt>
                <c:pt idx="151">
                  <c:v>-0.907893519446745</c:v>
                </c:pt>
                <c:pt idx="152">
                  <c:v>-0.906299108789417</c:v>
                </c:pt>
                <c:pt idx="153">
                  <c:v>-0.904428603675274</c:v>
                </c:pt>
                <c:pt idx="154">
                  <c:v>-0.903151326295362</c:v>
                </c:pt>
                <c:pt idx="155">
                  <c:v>-0.902563751486878</c:v>
                </c:pt>
                <c:pt idx="156">
                  <c:v>-0.902091124690295</c:v>
                </c:pt>
                <c:pt idx="157">
                  <c:v>-0.902019921629746</c:v>
                </c:pt>
                <c:pt idx="158">
                  <c:v>-0.902827417136839</c:v>
                </c:pt>
                <c:pt idx="159">
                  <c:v>-0.902615257710406</c:v>
                </c:pt>
                <c:pt idx="160">
                  <c:v>-0.901835810151899</c:v>
                </c:pt>
                <c:pt idx="161">
                  <c:v>-0.901550338457355</c:v>
                </c:pt>
                <c:pt idx="162">
                  <c:v>-0.902528244778601</c:v>
                </c:pt>
                <c:pt idx="163">
                  <c:v>-0.902551882588997</c:v>
                </c:pt>
                <c:pt idx="164">
                  <c:v>-0.90134661756086</c:v>
                </c:pt>
                <c:pt idx="165">
                  <c:v>-0.900534206801234</c:v>
                </c:pt>
                <c:pt idx="166">
                  <c:v>-0.900895260439299</c:v>
                </c:pt>
                <c:pt idx="167">
                  <c:v>-0.901351108102868</c:v>
                </c:pt>
                <c:pt idx="168">
                  <c:v>-0.901566144842513</c:v>
                </c:pt>
                <c:pt idx="169">
                  <c:v>-0.902114607876583</c:v>
                </c:pt>
                <c:pt idx="170">
                  <c:v>-0.903609388459988</c:v>
                </c:pt>
                <c:pt idx="171">
                  <c:v>-0.903773178809587</c:v>
                </c:pt>
                <c:pt idx="172">
                  <c:v>-0.904146981164971</c:v>
                </c:pt>
                <c:pt idx="173">
                  <c:v>-0.906591423424197</c:v>
                </c:pt>
                <c:pt idx="174">
                  <c:v>-0.907637292590201</c:v>
                </c:pt>
                <c:pt idx="175">
                  <c:v>-0.910922626176533</c:v>
                </c:pt>
                <c:pt idx="176">
                  <c:v>-0.911118421389846</c:v>
                </c:pt>
                <c:pt idx="177">
                  <c:v>-0.914418408837545</c:v>
                </c:pt>
                <c:pt idx="178">
                  <c:v>-0.912826524253182</c:v>
                </c:pt>
                <c:pt idx="179">
                  <c:v>-0.912506852292037</c:v>
                </c:pt>
                <c:pt idx="180">
                  <c:v>-0.914645328103804</c:v>
                </c:pt>
                <c:pt idx="181">
                  <c:v>-0.916232874217628</c:v>
                </c:pt>
                <c:pt idx="182">
                  <c:v>-0.918407705737935</c:v>
                </c:pt>
                <c:pt idx="183">
                  <c:v>-0.919967859914973</c:v>
                </c:pt>
                <c:pt idx="184">
                  <c:v>-0.917043158598872</c:v>
                </c:pt>
                <c:pt idx="185">
                  <c:v>-0.917246319226386</c:v>
                </c:pt>
                <c:pt idx="186">
                  <c:v>-0.916415320095058</c:v>
                </c:pt>
                <c:pt idx="187">
                  <c:v>-0.914839683221927</c:v>
                </c:pt>
                <c:pt idx="188">
                  <c:v>-0.913652464790439</c:v>
                </c:pt>
                <c:pt idx="189">
                  <c:v>-0.913019403568017</c:v>
                </c:pt>
                <c:pt idx="190">
                  <c:v>-0.913019403568017</c:v>
                </c:pt>
                <c:pt idx="191">
                  <c:v>-0.912466969736382</c:v>
                </c:pt>
                <c:pt idx="192">
                  <c:v>-0.915031846311131</c:v>
                </c:pt>
                <c:pt idx="193">
                  <c:v>-0.915094181477625</c:v>
                </c:pt>
                <c:pt idx="194">
                  <c:v>-0.915384876205273</c:v>
                </c:pt>
                <c:pt idx="195">
                  <c:v>-0.915177913462927</c:v>
                </c:pt>
                <c:pt idx="196">
                  <c:v>-0.916505553242041</c:v>
                </c:pt>
                <c:pt idx="197">
                  <c:v>-0.917711131021298</c:v>
                </c:pt>
                <c:pt idx="198">
                  <c:v>-0.917509638142749</c:v>
                </c:pt>
                <c:pt idx="199">
                  <c:v>-0.916358424132627</c:v>
                </c:pt>
                <c:pt idx="200">
                  <c:v>-0.914434617609044</c:v>
                </c:pt>
                <c:pt idx="201">
                  <c:v>-0.913619082901123</c:v>
                </c:pt>
                <c:pt idx="202">
                  <c:v>-0.913112707077376</c:v>
                </c:pt>
                <c:pt idx="203">
                  <c:v>-0.913834027525745</c:v>
                </c:pt>
                <c:pt idx="204">
                  <c:v>-0.914381300753388</c:v>
                </c:pt>
                <c:pt idx="205">
                  <c:v>-0.914297611196465</c:v>
                </c:pt>
                <c:pt idx="206">
                  <c:v>-0.914360436408007</c:v>
                </c:pt>
                <c:pt idx="207">
                  <c:v>-0.913879110629516</c:v>
                </c:pt>
                <c:pt idx="208">
                  <c:v>-0.913584575445492</c:v>
                </c:pt>
                <c:pt idx="209">
                  <c:v>-0.914323287321831</c:v>
                </c:pt>
                <c:pt idx="210">
                  <c:v>-0.914155805296424</c:v>
                </c:pt>
                <c:pt idx="211">
                  <c:v>-0.915204502374544</c:v>
                </c:pt>
                <c:pt idx="212">
                  <c:v>-0.916054444066845</c:v>
                </c:pt>
                <c:pt idx="213">
                  <c:v>-0.917717524964314</c:v>
                </c:pt>
                <c:pt idx="214">
                  <c:v>-0.917959203814717</c:v>
                </c:pt>
                <c:pt idx="215">
                  <c:v>-0.916211994636898</c:v>
                </c:pt>
                <c:pt idx="216">
                  <c:v>-0.91578168273659</c:v>
                </c:pt>
                <c:pt idx="217">
                  <c:v>-0.913228358399359</c:v>
                </c:pt>
                <c:pt idx="218">
                  <c:v>-0.912550665859084</c:v>
                </c:pt>
                <c:pt idx="219">
                  <c:v>-0.912060006726529</c:v>
                </c:pt>
                <c:pt idx="220">
                  <c:v>-0.912403126976285</c:v>
                </c:pt>
                <c:pt idx="221">
                  <c:v>-0.913621019943402</c:v>
                </c:pt>
                <c:pt idx="222">
                  <c:v>-0.914844018451939</c:v>
                </c:pt>
                <c:pt idx="223">
                  <c:v>-0.913762275367096</c:v>
                </c:pt>
                <c:pt idx="224">
                  <c:v>-0.913214924829003</c:v>
                </c:pt>
                <c:pt idx="225">
                  <c:v>-0.913405523731971</c:v>
                </c:pt>
                <c:pt idx="226">
                  <c:v>-0.914800356842545</c:v>
                </c:pt>
                <c:pt idx="227">
                  <c:v>-0.916506833846545</c:v>
                </c:pt>
                <c:pt idx="228">
                  <c:v>-0.9164864222806</c:v>
                </c:pt>
                <c:pt idx="229">
                  <c:v>-0.916711002014702</c:v>
                </c:pt>
                <c:pt idx="230">
                  <c:v>-0.919928474646829</c:v>
                </c:pt>
                <c:pt idx="231">
                  <c:v>-0.920183224368164</c:v>
                </c:pt>
                <c:pt idx="232">
                  <c:v>-0.919401813955586</c:v>
                </c:pt>
                <c:pt idx="233">
                  <c:v>-0.920052609898784</c:v>
                </c:pt>
                <c:pt idx="234">
                  <c:v>-0.9203852270085</c:v>
                </c:pt>
                <c:pt idx="235">
                  <c:v>-0.922898938922079</c:v>
                </c:pt>
                <c:pt idx="236">
                  <c:v>-0.922861188227104</c:v>
                </c:pt>
                <c:pt idx="237">
                  <c:v>-0.921312657745514</c:v>
                </c:pt>
                <c:pt idx="238">
                  <c:v>-0.919810612930289</c:v>
                </c:pt>
                <c:pt idx="239">
                  <c:v>-0.919673308540676</c:v>
                </c:pt>
                <c:pt idx="240">
                  <c:v>-0.920164498648755</c:v>
                </c:pt>
                <c:pt idx="241">
                  <c:v>-0.920672286583769</c:v>
                </c:pt>
                <c:pt idx="242">
                  <c:v>-0.921409815845123</c:v>
                </c:pt>
                <c:pt idx="243">
                  <c:v>-0.921582896483988</c:v>
                </c:pt>
                <c:pt idx="244">
                  <c:v>-0.921295054194507</c:v>
                </c:pt>
                <c:pt idx="245">
                  <c:v>-0.922123178457124</c:v>
                </c:pt>
                <c:pt idx="246">
                  <c:v>-0.924238675144183</c:v>
                </c:pt>
                <c:pt idx="247">
                  <c:v>-0.925072984827226</c:v>
                </c:pt>
                <c:pt idx="248">
                  <c:v>-0.926943121121929</c:v>
                </c:pt>
                <c:pt idx="249">
                  <c:v>-0.927907996830863</c:v>
                </c:pt>
                <c:pt idx="250">
                  <c:v>-0.930340343223637</c:v>
                </c:pt>
                <c:pt idx="251">
                  <c:v>-0.930561394353424</c:v>
                </c:pt>
                <c:pt idx="252">
                  <c:v>-0.928934450375429</c:v>
                </c:pt>
                <c:pt idx="253">
                  <c:v>-0.930687694530207</c:v>
                </c:pt>
                <c:pt idx="254">
                  <c:v>-0.933477786578257</c:v>
                </c:pt>
                <c:pt idx="255">
                  <c:v>-0.936519505088128</c:v>
                </c:pt>
                <c:pt idx="256">
                  <c:v>-0.934476210961281</c:v>
                </c:pt>
                <c:pt idx="257">
                  <c:v>-0.932504385893718</c:v>
                </c:pt>
                <c:pt idx="258">
                  <c:v>-0.931519587105738</c:v>
                </c:pt>
                <c:pt idx="259">
                  <c:v>-0.931986257522384</c:v>
                </c:pt>
                <c:pt idx="260">
                  <c:v>-0.932747384795827</c:v>
                </c:pt>
                <c:pt idx="261">
                  <c:v>-0.933711943164511</c:v>
                </c:pt>
                <c:pt idx="262">
                  <c:v>-0.934227010222017</c:v>
                </c:pt>
                <c:pt idx="263">
                  <c:v>-0.933843960845227</c:v>
                </c:pt>
                <c:pt idx="264">
                  <c:v>-0.93124210962712</c:v>
                </c:pt>
                <c:pt idx="265">
                  <c:v>-0.930556232025367</c:v>
                </c:pt>
                <c:pt idx="266">
                  <c:v>-0.929187018596524</c:v>
                </c:pt>
                <c:pt idx="267">
                  <c:v>-0.927548274645562</c:v>
                </c:pt>
                <c:pt idx="268">
                  <c:v>-0.927707207562895</c:v>
                </c:pt>
                <c:pt idx="269">
                  <c:v>-0.928411986556508</c:v>
                </c:pt>
                <c:pt idx="270">
                  <c:v>-0.929371317040826</c:v>
                </c:pt>
                <c:pt idx="271">
                  <c:v>-0.931658867415101</c:v>
                </c:pt>
                <c:pt idx="272">
                  <c:v>-0.93127681702353</c:v>
                </c:pt>
                <c:pt idx="273">
                  <c:v>-0.931727957961864</c:v>
                </c:pt>
                <c:pt idx="274">
                  <c:v>-0.931412695616948</c:v>
                </c:pt>
                <c:pt idx="275">
                  <c:v>-0.931012525932635</c:v>
                </c:pt>
                <c:pt idx="276">
                  <c:v>-0.93267337102735</c:v>
                </c:pt>
                <c:pt idx="277">
                  <c:v>-0.933981006237875</c:v>
                </c:pt>
                <c:pt idx="278">
                  <c:v>-0.933580938149738</c:v>
                </c:pt>
                <c:pt idx="279">
                  <c:v>-0.936254739080106</c:v>
                </c:pt>
                <c:pt idx="280">
                  <c:v>-0.93594687370041</c:v>
                </c:pt>
                <c:pt idx="281">
                  <c:v>-0.936581359241588</c:v>
                </c:pt>
                <c:pt idx="282">
                  <c:v>-0.937560902199086</c:v>
                </c:pt>
                <c:pt idx="283">
                  <c:v>-0.938839369870097</c:v>
                </c:pt>
                <c:pt idx="284">
                  <c:v>-0.936885401963077</c:v>
                </c:pt>
                <c:pt idx="285">
                  <c:v>-0.936307200346305</c:v>
                </c:pt>
                <c:pt idx="286">
                  <c:v>-0.933033346816577</c:v>
                </c:pt>
                <c:pt idx="287">
                  <c:v>-0.933276648532868</c:v>
                </c:pt>
                <c:pt idx="288">
                  <c:v>-0.933745196566917</c:v>
                </c:pt>
                <c:pt idx="289">
                  <c:v>-0.932350195722985</c:v>
                </c:pt>
                <c:pt idx="290">
                  <c:v>-0.930366445240621</c:v>
                </c:pt>
                <c:pt idx="291">
                  <c:v>-0.931431075308176</c:v>
                </c:pt>
                <c:pt idx="292">
                  <c:v>-0.931780223046325</c:v>
                </c:pt>
                <c:pt idx="293">
                  <c:v>-0.931201449967199</c:v>
                </c:pt>
                <c:pt idx="294">
                  <c:v>-0.930817708389401</c:v>
                </c:pt>
                <c:pt idx="295">
                  <c:v>-0.930012158722878</c:v>
                </c:pt>
                <c:pt idx="296">
                  <c:v>-0.92885707809522</c:v>
                </c:pt>
                <c:pt idx="297">
                  <c:v>-0.927734087783923</c:v>
                </c:pt>
                <c:pt idx="298">
                  <c:v>-0.92771653106716</c:v>
                </c:pt>
                <c:pt idx="299">
                  <c:v>-0.927786775438414</c:v>
                </c:pt>
                <c:pt idx="300">
                  <c:v>-0.926716617332067</c:v>
                </c:pt>
                <c:pt idx="301">
                  <c:v>-0.926591958298584</c:v>
                </c:pt>
                <c:pt idx="302">
                  <c:v>-0.927162814587568</c:v>
                </c:pt>
                <c:pt idx="303">
                  <c:v>-0.926720376162252</c:v>
                </c:pt>
                <c:pt idx="304">
                  <c:v>-0.92686283246563</c:v>
                </c:pt>
                <c:pt idx="305">
                  <c:v>-0.925707668983024</c:v>
                </c:pt>
                <c:pt idx="306">
                  <c:v>-0.924786831363909</c:v>
                </c:pt>
                <c:pt idx="307">
                  <c:v>-0.9246954286848</c:v>
                </c:pt>
                <c:pt idx="308">
                  <c:v>-0.925738690877292</c:v>
                </c:pt>
                <c:pt idx="309">
                  <c:v>-0.925161205398891</c:v>
                </c:pt>
                <c:pt idx="310">
                  <c:v>-0.923924434603162</c:v>
                </c:pt>
                <c:pt idx="311">
                  <c:v>-0.924978256430677</c:v>
                </c:pt>
                <c:pt idx="312">
                  <c:v>-0.92596270041146</c:v>
                </c:pt>
                <c:pt idx="313">
                  <c:v>-0.928067313872222</c:v>
                </c:pt>
                <c:pt idx="314">
                  <c:v>-0.928800742531659</c:v>
                </c:pt>
                <c:pt idx="315">
                  <c:v>-0.927867705125554</c:v>
                </c:pt>
                <c:pt idx="316">
                  <c:v>-0.926746993501089</c:v>
                </c:pt>
                <c:pt idx="317">
                  <c:v>-0.92699603042132</c:v>
                </c:pt>
                <c:pt idx="318">
                  <c:v>-0.927510102978562</c:v>
                </c:pt>
                <c:pt idx="319">
                  <c:v>-0.927457306599676</c:v>
                </c:pt>
                <c:pt idx="320">
                  <c:v>-0.928108947574081</c:v>
                </c:pt>
                <c:pt idx="321">
                  <c:v>-0.928021701720426</c:v>
                </c:pt>
                <c:pt idx="322">
                  <c:v>-0.927829521305534</c:v>
                </c:pt>
                <c:pt idx="323">
                  <c:v>-0.926778390413062</c:v>
                </c:pt>
                <c:pt idx="324">
                  <c:v>-0.925213847179345</c:v>
                </c:pt>
                <c:pt idx="325">
                  <c:v>-0.924614507654975</c:v>
                </c:pt>
                <c:pt idx="326">
                  <c:v>-0.924449736599431</c:v>
                </c:pt>
                <c:pt idx="327">
                  <c:v>-0.922871807341592</c:v>
                </c:pt>
                <c:pt idx="328">
                  <c:v>-0.923377469782269</c:v>
                </c:pt>
                <c:pt idx="329">
                  <c:v>-0.923544923732868</c:v>
                </c:pt>
                <c:pt idx="330">
                  <c:v>-0.92540147057142</c:v>
                </c:pt>
                <c:pt idx="331">
                  <c:v>-0.925510134503479</c:v>
                </c:pt>
                <c:pt idx="332">
                  <c:v>-0.926070738983892</c:v>
                </c:pt>
                <c:pt idx="333">
                  <c:v>-0.926627066673634</c:v>
                </c:pt>
                <c:pt idx="334">
                  <c:v>-0.925879104558953</c:v>
                </c:pt>
                <c:pt idx="335">
                  <c:v>-0.925321338874995</c:v>
                </c:pt>
                <c:pt idx="336">
                  <c:v>-0.925720176832744</c:v>
                </c:pt>
                <c:pt idx="337">
                  <c:v>-0.926567637954335</c:v>
                </c:pt>
                <c:pt idx="338">
                  <c:v>-0.927262689637652</c:v>
                </c:pt>
                <c:pt idx="339">
                  <c:v>-0.927686274998347</c:v>
                </c:pt>
                <c:pt idx="340">
                  <c:v>-0.927756450923166</c:v>
                </c:pt>
                <c:pt idx="341">
                  <c:v>-0.927668818376691</c:v>
                </c:pt>
                <c:pt idx="342">
                  <c:v>-0.927370497041071</c:v>
                </c:pt>
                <c:pt idx="343">
                  <c:v>-0.925520146620786</c:v>
                </c:pt>
                <c:pt idx="344">
                  <c:v>-0.924471744292317</c:v>
                </c:pt>
                <c:pt idx="345">
                  <c:v>-0.923316888141094</c:v>
                </c:pt>
                <c:pt idx="346">
                  <c:v>-0.923316888141094</c:v>
                </c:pt>
                <c:pt idx="347">
                  <c:v>-0.922088630312828</c:v>
                </c:pt>
                <c:pt idx="348">
                  <c:v>-0.921256842594616</c:v>
                </c:pt>
                <c:pt idx="349">
                  <c:v>-0.920072486141575</c:v>
                </c:pt>
                <c:pt idx="350">
                  <c:v>-0.920498906531645</c:v>
                </c:pt>
                <c:pt idx="351">
                  <c:v>-0.918705718694168</c:v>
                </c:pt>
                <c:pt idx="352">
                  <c:v>-0.917622090641379</c:v>
                </c:pt>
                <c:pt idx="353">
                  <c:v>-0.917562225786497</c:v>
                </c:pt>
                <c:pt idx="354">
                  <c:v>-0.917063003214319</c:v>
                </c:pt>
                <c:pt idx="355">
                  <c:v>-0.916420286198705</c:v>
                </c:pt>
                <c:pt idx="356">
                  <c:v>-0.916177481786147</c:v>
                </c:pt>
                <c:pt idx="357">
                  <c:v>-0.917516610850319</c:v>
                </c:pt>
                <c:pt idx="358">
                  <c:v>-0.917596522309556</c:v>
                </c:pt>
                <c:pt idx="359">
                  <c:v>-0.916897948923554</c:v>
                </c:pt>
                <c:pt idx="360">
                  <c:v>-0.915891879081598</c:v>
                </c:pt>
                <c:pt idx="361">
                  <c:v>-0.915993647004915</c:v>
                </c:pt>
                <c:pt idx="362">
                  <c:v>-0.916359588523976</c:v>
                </c:pt>
                <c:pt idx="363">
                  <c:v>-0.91575222637068</c:v>
                </c:pt>
                <c:pt idx="364">
                  <c:v>-0.914467942185514</c:v>
                </c:pt>
                <c:pt idx="365">
                  <c:v>-0.914840172904017</c:v>
                </c:pt>
                <c:pt idx="366">
                  <c:v>-0.915313836991441</c:v>
                </c:pt>
                <c:pt idx="367">
                  <c:v>-0.913736481223288</c:v>
                </c:pt>
                <c:pt idx="368">
                  <c:v>-0.91448689309032</c:v>
                </c:pt>
                <c:pt idx="369">
                  <c:v>-0.913928722724939</c:v>
                </c:pt>
                <c:pt idx="370">
                  <c:v>-0.914032724570061</c:v>
                </c:pt>
                <c:pt idx="371">
                  <c:v>-0.912806904055634</c:v>
                </c:pt>
                <c:pt idx="372">
                  <c:v>-0.912596357282616</c:v>
                </c:pt>
                <c:pt idx="373">
                  <c:v>-0.913461554964007</c:v>
                </c:pt>
                <c:pt idx="374">
                  <c:v>-0.913398838664083</c:v>
                </c:pt>
                <c:pt idx="375">
                  <c:v>-0.914423904201831</c:v>
                </c:pt>
                <c:pt idx="376">
                  <c:v>-0.914548015018305</c:v>
                </c:pt>
                <c:pt idx="377">
                  <c:v>-0.91432079114314</c:v>
                </c:pt>
                <c:pt idx="378">
                  <c:v>-0.91440362587316</c:v>
                </c:pt>
                <c:pt idx="379">
                  <c:v>-0.916369150162157</c:v>
                </c:pt>
                <c:pt idx="380">
                  <c:v>-0.915721628158178</c:v>
                </c:pt>
                <c:pt idx="381">
                  <c:v>-0.913887041551635</c:v>
                </c:pt>
                <c:pt idx="382">
                  <c:v>-0.912888508646808</c:v>
                </c:pt>
                <c:pt idx="383">
                  <c:v>-0.912615127795181</c:v>
                </c:pt>
                <c:pt idx="384">
                  <c:v>-0.913015861055173</c:v>
                </c:pt>
                <c:pt idx="385">
                  <c:v>-0.912889859544091</c:v>
                </c:pt>
                <c:pt idx="386">
                  <c:v>-0.912658542341693</c:v>
                </c:pt>
                <c:pt idx="387">
                  <c:v>-0.912110429897182</c:v>
                </c:pt>
                <c:pt idx="388">
                  <c:v>-0.911347047265213</c:v>
                </c:pt>
                <c:pt idx="389">
                  <c:v>-0.912330381539764</c:v>
                </c:pt>
                <c:pt idx="390">
                  <c:v>-0.912499617009462</c:v>
                </c:pt>
                <c:pt idx="391">
                  <c:v>-0.9107258626375</c:v>
                </c:pt>
                <c:pt idx="392">
                  <c:v>-0.908789614261879</c:v>
                </c:pt>
                <c:pt idx="393">
                  <c:v>-0.908438514767327</c:v>
                </c:pt>
                <c:pt idx="394">
                  <c:v>-0.908548622389285</c:v>
                </c:pt>
                <c:pt idx="395">
                  <c:v>-0.908988564594981</c:v>
                </c:pt>
                <c:pt idx="396">
                  <c:v>-0.908441080961227</c:v>
                </c:pt>
                <c:pt idx="397">
                  <c:v>-0.906921654637166</c:v>
                </c:pt>
                <c:pt idx="398">
                  <c:v>-0.907078138457946</c:v>
                </c:pt>
                <c:pt idx="399">
                  <c:v>-0.906988856896787</c:v>
                </c:pt>
                <c:pt idx="400">
                  <c:v>-0.907390977473449</c:v>
                </c:pt>
                <c:pt idx="401">
                  <c:v>-0.907457731646109</c:v>
                </c:pt>
                <c:pt idx="402">
                  <c:v>-0.908569565201778</c:v>
                </c:pt>
                <c:pt idx="403">
                  <c:v>-0.910680619105081</c:v>
                </c:pt>
                <c:pt idx="404">
                  <c:v>-0.910723653158111</c:v>
                </c:pt>
                <c:pt idx="405">
                  <c:v>-0.909497732510236</c:v>
                </c:pt>
                <c:pt idx="406">
                  <c:v>-0.909171025854028</c:v>
                </c:pt>
                <c:pt idx="407">
                  <c:v>-0.910438505286285</c:v>
                </c:pt>
                <c:pt idx="408">
                  <c:v>-0.912854279686542</c:v>
                </c:pt>
                <c:pt idx="409">
                  <c:v>-0.911508880137118</c:v>
                </c:pt>
                <c:pt idx="410">
                  <c:v>-0.911722126268447</c:v>
                </c:pt>
                <c:pt idx="411">
                  <c:v>-0.910275319242887</c:v>
                </c:pt>
                <c:pt idx="412">
                  <c:v>-0.908180116594981</c:v>
                </c:pt>
                <c:pt idx="413">
                  <c:v>-0.906768058103584</c:v>
                </c:pt>
                <c:pt idx="414">
                  <c:v>-0.905000550188526</c:v>
                </c:pt>
                <c:pt idx="415">
                  <c:v>-0.904818483433577</c:v>
                </c:pt>
                <c:pt idx="416">
                  <c:v>-0.904430918284805</c:v>
                </c:pt>
                <c:pt idx="417">
                  <c:v>-0.903996158335336</c:v>
                </c:pt>
                <c:pt idx="418">
                  <c:v>-0.903260916465154</c:v>
                </c:pt>
                <c:pt idx="419">
                  <c:v>-0.902127297854215</c:v>
                </c:pt>
                <c:pt idx="420">
                  <c:v>-0.90233770502588</c:v>
                </c:pt>
                <c:pt idx="421">
                  <c:v>-0.900494371521058</c:v>
                </c:pt>
                <c:pt idx="422">
                  <c:v>-0.900019844951666</c:v>
                </c:pt>
                <c:pt idx="423">
                  <c:v>-0.900424908725773</c:v>
                </c:pt>
                <c:pt idx="424">
                  <c:v>-0.900828504877511</c:v>
                </c:pt>
                <c:pt idx="425">
                  <c:v>-0.900260790252199</c:v>
                </c:pt>
                <c:pt idx="426">
                  <c:v>-0.899285987283572</c:v>
                </c:pt>
                <c:pt idx="427">
                  <c:v>-0.898998198682954</c:v>
                </c:pt>
                <c:pt idx="428">
                  <c:v>-0.898661592066856</c:v>
                </c:pt>
                <c:pt idx="429">
                  <c:v>-0.901024813944856</c:v>
                </c:pt>
                <c:pt idx="430">
                  <c:v>-0.901615052620342</c:v>
                </c:pt>
                <c:pt idx="431">
                  <c:v>-0.900675729024946</c:v>
                </c:pt>
                <c:pt idx="432">
                  <c:v>-0.901315182955748</c:v>
                </c:pt>
                <c:pt idx="433">
                  <c:v>-0.903128276396734</c:v>
                </c:pt>
                <c:pt idx="434">
                  <c:v>-0.902132588355736</c:v>
                </c:pt>
                <c:pt idx="435">
                  <c:v>-0.902973884611619</c:v>
                </c:pt>
                <c:pt idx="436">
                  <c:v>-0.903553584299326</c:v>
                </c:pt>
                <c:pt idx="437">
                  <c:v>-0.904614467932285</c:v>
                </c:pt>
                <c:pt idx="438">
                  <c:v>-0.905527757377879</c:v>
                </c:pt>
                <c:pt idx="439">
                  <c:v>-0.906523608508165</c:v>
                </c:pt>
                <c:pt idx="440">
                  <c:v>-0.908877148190645</c:v>
                </c:pt>
                <c:pt idx="441">
                  <c:v>-0.906665985616479</c:v>
                </c:pt>
                <c:pt idx="442">
                  <c:v>-0.907135916392532</c:v>
                </c:pt>
                <c:pt idx="443">
                  <c:v>-0.908227359631177</c:v>
                </c:pt>
                <c:pt idx="444">
                  <c:v>-0.911334029865353</c:v>
                </c:pt>
                <c:pt idx="445">
                  <c:v>-0.908880433444254</c:v>
                </c:pt>
                <c:pt idx="446">
                  <c:v>-0.909843130337811</c:v>
                </c:pt>
                <c:pt idx="447">
                  <c:v>-0.912789576031712</c:v>
                </c:pt>
                <c:pt idx="448">
                  <c:v>-0.909009818789662</c:v>
                </c:pt>
                <c:pt idx="449">
                  <c:v>-0.907524939758454</c:v>
                </c:pt>
                <c:pt idx="450">
                  <c:v>-0.906438946561842</c:v>
                </c:pt>
                <c:pt idx="451">
                  <c:v>-0.906080534374094</c:v>
                </c:pt>
                <c:pt idx="452">
                  <c:v>-0.905001539884898</c:v>
                </c:pt>
                <c:pt idx="453">
                  <c:v>-0.903684156076516</c:v>
                </c:pt>
                <c:pt idx="454">
                  <c:v>-0.904190111738528</c:v>
                </c:pt>
                <c:pt idx="455">
                  <c:v>-0.903984115504708</c:v>
                </c:pt>
                <c:pt idx="456">
                  <c:v>-0.903869450429877</c:v>
                </c:pt>
                <c:pt idx="457">
                  <c:v>-0.903938323819973</c:v>
                </c:pt>
                <c:pt idx="458">
                  <c:v>-0.904007152540266</c:v>
                </c:pt>
                <c:pt idx="459">
                  <c:v>-0.904649137146758</c:v>
                </c:pt>
                <c:pt idx="460">
                  <c:v>-0.905173278684872</c:v>
                </c:pt>
                <c:pt idx="461">
                  <c:v>-0.905105254340233</c:v>
                </c:pt>
                <c:pt idx="462">
                  <c:v>-0.905922078840338</c:v>
                </c:pt>
                <c:pt idx="463">
                  <c:v>-0.90668746308566</c:v>
                </c:pt>
                <c:pt idx="464">
                  <c:v>-0.906665119447908</c:v>
                </c:pt>
                <c:pt idx="465">
                  <c:v>-0.907693151909332</c:v>
                </c:pt>
                <c:pt idx="466">
                  <c:v>-0.908157718477343</c:v>
                </c:pt>
                <c:pt idx="467">
                  <c:v>-0.907563186322045</c:v>
                </c:pt>
                <c:pt idx="468">
                  <c:v>-0.906566413587069</c:v>
                </c:pt>
                <c:pt idx="469">
                  <c:v>-0.906655888438722</c:v>
                </c:pt>
                <c:pt idx="470">
                  <c:v>-0.905828971109008</c:v>
                </c:pt>
                <c:pt idx="471">
                  <c:v>-0.905017909489426</c:v>
                </c:pt>
                <c:pt idx="472">
                  <c:v>-0.90404156389908</c:v>
                </c:pt>
                <c:pt idx="473">
                  <c:v>-0.904224898769529</c:v>
                </c:pt>
                <c:pt idx="474">
                  <c:v>-0.904179144417662</c:v>
                </c:pt>
                <c:pt idx="475">
                  <c:v>-0.903446757943103</c:v>
                </c:pt>
                <c:pt idx="476">
                  <c:v>-0.903423712921741</c:v>
                </c:pt>
                <c:pt idx="477">
                  <c:v>-0.90169496362386</c:v>
                </c:pt>
                <c:pt idx="478">
                  <c:v>-0.901343666975093</c:v>
                </c:pt>
                <c:pt idx="479">
                  <c:v>-0.900873770977205</c:v>
                </c:pt>
                <c:pt idx="480">
                  <c:v>-0.900425467163556</c:v>
                </c:pt>
                <c:pt idx="481">
                  <c:v>-0.901159865867705</c:v>
                </c:pt>
                <c:pt idx="482">
                  <c:v>-0.902313011073332</c:v>
                </c:pt>
                <c:pt idx="483">
                  <c:v>-0.900403540563384</c:v>
                </c:pt>
                <c:pt idx="484">
                  <c:v>-0.899716465693392</c:v>
                </c:pt>
                <c:pt idx="485">
                  <c:v>-0.899382735362921</c:v>
                </c:pt>
                <c:pt idx="486">
                  <c:v>-0.898761113869425</c:v>
                </c:pt>
                <c:pt idx="487">
                  <c:v>-0.897270650487858</c:v>
                </c:pt>
                <c:pt idx="488">
                  <c:v>-0.896272206336721</c:v>
                </c:pt>
                <c:pt idx="489">
                  <c:v>-0.896566935736921</c:v>
                </c:pt>
                <c:pt idx="490">
                  <c:v>-0.896150449963313</c:v>
                </c:pt>
                <c:pt idx="491">
                  <c:v>-0.896765102086987</c:v>
                </c:pt>
                <c:pt idx="492">
                  <c:v>-0.896496069919961</c:v>
                </c:pt>
                <c:pt idx="493">
                  <c:v>-0.896275446622899</c:v>
                </c:pt>
                <c:pt idx="494">
                  <c:v>-0.896889440833767</c:v>
                </c:pt>
                <c:pt idx="495">
                  <c:v>-0.897817827332096</c:v>
                </c:pt>
                <c:pt idx="496">
                  <c:v>-0.899053867512543</c:v>
                </c:pt>
                <c:pt idx="497">
                  <c:v>-0.89874219416172</c:v>
                </c:pt>
                <c:pt idx="498">
                  <c:v>-0.899271088413902</c:v>
                </c:pt>
                <c:pt idx="499">
                  <c:v>-0.899079658240073</c:v>
                </c:pt>
                <c:pt idx="500">
                  <c:v>-0.898720119784166</c:v>
                </c:pt>
                <c:pt idx="501">
                  <c:v>-0.89999450999908</c:v>
                </c:pt>
                <c:pt idx="502">
                  <c:v>-0.901207018207982</c:v>
                </c:pt>
                <c:pt idx="503">
                  <c:v>-0.901512725879741</c:v>
                </c:pt>
                <c:pt idx="504">
                  <c:v>-0.902732160177728</c:v>
                </c:pt>
                <c:pt idx="505">
                  <c:v>-0.903636518275776</c:v>
                </c:pt>
                <c:pt idx="506">
                  <c:v>-0.903774479600766</c:v>
                </c:pt>
                <c:pt idx="507">
                  <c:v>-0.903223349126325</c:v>
                </c:pt>
                <c:pt idx="508">
                  <c:v>-0.902784782660283</c:v>
                </c:pt>
                <c:pt idx="509">
                  <c:v>-0.901463711329514</c:v>
                </c:pt>
                <c:pt idx="510">
                  <c:v>-0.901369875930988</c:v>
                </c:pt>
                <c:pt idx="511">
                  <c:v>-0.900125495142174</c:v>
                </c:pt>
                <c:pt idx="512">
                  <c:v>-0.899698120161049</c:v>
                </c:pt>
                <c:pt idx="513">
                  <c:v>-0.899841121818928</c:v>
                </c:pt>
                <c:pt idx="514">
                  <c:v>-0.899769711948321</c:v>
                </c:pt>
                <c:pt idx="515">
                  <c:v>-0.899340980283458</c:v>
                </c:pt>
                <c:pt idx="516">
                  <c:v>-0.898265069690177</c:v>
                </c:pt>
                <c:pt idx="517">
                  <c:v>-0.895851504126791</c:v>
                </c:pt>
                <c:pt idx="518">
                  <c:v>-0.895334094909094</c:v>
                </c:pt>
                <c:pt idx="519">
                  <c:v>-0.895160872183474</c:v>
                </c:pt>
                <c:pt idx="520">
                  <c:v>-0.894516537830089</c:v>
                </c:pt>
                <c:pt idx="521">
                  <c:v>-0.895413499063287</c:v>
                </c:pt>
                <c:pt idx="522">
                  <c:v>-0.895512415276138</c:v>
                </c:pt>
                <c:pt idx="523">
                  <c:v>-0.893980489916864</c:v>
                </c:pt>
                <c:pt idx="524">
                  <c:v>-0.893354861151526</c:v>
                </c:pt>
                <c:pt idx="525">
                  <c:v>-0.891870766523646</c:v>
                </c:pt>
                <c:pt idx="526">
                  <c:v>-0.893983805021068</c:v>
                </c:pt>
                <c:pt idx="527">
                  <c:v>-0.893908740411661</c:v>
                </c:pt>
                <c:pt idx="528">
                  <c:v>-0.893908740411661</c:v>
                </c:pt>
                <c:pt idx="529">
                  <c:v>-0.894109036789966</c:v>
                </c:pt>
                <c:pt idx="530">
                  <c:v>-0.895083866173804</c:v>
                </c:pt>
                <c:pt idx="531">
                  <c:v>-0.894265690227718</c:v>
                </c:pt>
                <c:pt idx="532">
                  <c:v>-0.894814865611844</c:v>
                </c:pt>
                <c:pt idx="533">
                  <c:v>-0.894218498825323</c:v>
                </c:pt>
                <c:pt idx="534">
                  <c:v>-0.892745150938473</c:v>
                </c:pt>
                <c:pt idx="535">
                  <c:v>-0.892113276711861</c:v>
                </c:pt>
                <c:pt idx="536">
                  <c:v>-0.893815382968724</c:v>
                </c:pt>
                <c:pt idx="537">
                  <c:v>-0.894992875915071</c:v>
                </c:pt>
                <c:pt idx="538">
                  <c:v>-0.896531013592757</c:v>
                </c:pt>
                <c:pt idx="539">
                  <c:v>-0.895918828837775</c:v>
                </c:pt>
                <c:pt idx="540">
                  <c:v>-0.897764948489518</c:v>
                </c:pt>
                <c:pt idx="541">
                  <c:v>-0.898370630789959</c:v>
                </c:pt>
                <c:pt idx="542">
                  <c:v>-0.8977681362911</c:v>
                </c:pt>
                <c:pt idx="543">
                  <c:v>-0.897332063107358</c:v>
                </c:pt>
                <c:pt idx="544">
                  <c:v>-0.897453651503363</c:v>
                </c:pt>
                <c:pt idx="545">
                  <c:v>-0.898473923215662</c:v>
                </c:pt>
                <c:pt idx="546">
                  <c:v>-0.899774097367266</c:v>
                </c:pt>
                <c:pt idx="547">
                  <c:v>-0.899536078399003</c:v>
                </c:pt>
                <c:pt idx="548">
                  <c:v>-0.89853428345581</c:v>
                </c:pt>
                <c:pt idx="549">
                  <c:v>-0.898486156859734</c:v>
                </c:pt>
                <c:pt idx="550">
                  <c:v>-0.898895405241482</c:v>
                </c:pt>
                <c:pt idx="551">
                  <c:v>-0.902469481024328</c:v>
                </c:pt>
                <c:pt idx="552">
                  <c:v>-0.90383951641264</c:v>
                </c:pt>
                <c:pt idx="553">
                  <c:v>-0.904687755691019</c:v>
                </c:pt>
                <c:pt idx="554">
                  <c:v>-0.905961288932556</c:v>
                </c:pt>
                <c:pt idx="555">
                  <c:v>-0.906635213322855</c:v>
                </c:pt>
                <c:pt idx="556">
                  <c:v>-0.907393984803715</c:v>
                </c:pt>
                <c:pt idx="557">
                  <c:v>-0.906397221237922</c:v>
                </c:pt>
                <c:pt idx="558">
                  <c:v>-0.905010407768131</c:v>
                </c:pt>
                <c:pt idx="559">
                  <c:v>-0.905554457858921</c:v>
                </c:pt>
                <c:pt idx="560">
                  <c:v>-0.906862383578706</c:v>
                </c:pt>
                <c:pt idx="561">
                  <c:v>-0.906038607662915</c:v>
                </c:pt>
                <c:pt idx="562">
                  <c:v>-0.904153331482487</c:v>
                </c:pt>
                <c:pt idx="563">
                  <c:v>-0.903650610557567</c:v>
                </c:pt>
                <c:pt idx="564">
                  <c:v>-0.906336845476858</c:v>
                </c:pt>
                <c:pt idx="565">
                  <c:v>-0.903092749077692</c:v>
                </c:pt>
                <c:pt idx="566">
                  <c:v>-0.901823899936049</c:v>
                </c:pt>
                <c:pt idx="567">
                  <c:v>-0.90124037590474</c:v>
                </c:pt>
                <c:pt idx="568">
                  <c:v>-0.900606814221673</c:v>
                </c:pt>
                <c:pt idx="569">
                  <c:v>-0.899851620476671</c:v>
                </c:pt>
                <c:pt idx="570">
                  <c:v>-0.899899139778291</c:v>
                </c:pt>
                <c:pt idx="571">
                  <c:v>-0.901015370537503</c:v>
                </c:pt>
                <c:pt idx="572">
                  <c:v>-0.899839765801737</c:v>
                </c:pt>
                <c:pt idx="573">
                  <c:v>-0.898414111804713</c:v>
                </c:pt>
                <c:pt idx="574">
                  <c:v>-0.8981013224183</c:v>
                </c:pt>
                <c:pt idx="575">
                  <c:v>-0.897112139469445</c:v>
                </c:pt>
                <c:pt idx="576">
                  <c:v>-0.897379805427079</c:v>
                </c:pt>
                <c:pt idx="577">
                  <c:v>-0.897646854965675</c:v>
                </c:pt>
                <c:pt idx="578">
                  <c:v>-0.898373492684306</c:v>
                </c:pt>
                <c:pt idx="579">
                  <c:v>-0.898638245897376</c:v>
                </c:pt>
                <c:pt idx="580">
                  <c:v>-0.897845825402685</c:v>
                </c:pt>
                <c:pt idx="581">
                  <c:v>-0.897531498757576</c:v>
                </c:pt>
                <c:pt idx="582">
                  <c:v>-0.898598270879625</c:v>
                </c:pt>
                <c:pt idx="583">
                  <c:v>-0.899222798894119</c:v>
                </c:pt>
                <c:pt idx="584">
                  <c:v>-0.899557238028187</c:v>
                </c:pt>
                <c:pt idx="585">
                  <c:v>-0.898318711073912</c:v>
                </c:pt>
                <c:pt idx="586">
                  <c:v>-0.897764913451165</c:v>
                </c:pt>
                <c:pt idx="587">
                  <c:v>-0.898200410526914</c:v>
                </c:pt>
                <c:pt idx="588">
                  <c:v>-0.898055793780891</c:v>
                </c:pt>
                <c:pt idx="589">
                  <c:v>-0.896487138800984</c:v>
                </c:pt>
                <c:pt idx="590">
                  <c:v>-0.89653605932763</c:v>
                </c:pt>
                <c:pt idx="591">
                  <c:v>-0.895117955856016</c:v>
                </c:pt>
                <c:pt idx="592">
                  <c:v>-0.89600874196955</c:v>
                </c:pt>
                <c:pt idx="593">
                  <c:v>-0.897089324359023</c:v>
                </c:pt>
                <c:pt idx="594">
                  <c:v>-0.897843640936283</c:v>
                </c:pt>
                <c:pt idx="595">
                  <c:v>-0.89644151478387</c:v>
                </c:pt>
                <c:pt idx="596">
                  <c:v>-0.894777766866863</c:v>
                </c:pt>
                <c:pt idx="597">
                  <c:v>-0.895075502120023</c:v>
                </c:pt>
                <c:pt idx="598">
                  <c:v>-0.895026002991406</c:v>
                </c:pt>
                <c:pt idx="599">
                  <c:v>-0.894778404780711</c:v>
                </c:pt>
                <c:pt idx="600">
                  <c:v>-0.894530294050433</c:v>
                </c:pt>
                <c:pt idx="601">
                  <c:v>-0.895276165389718</c:v>
                </c:pt>
                <c:pt idx="602">
                  <c:v>-0.896758625288706</c:v>
                </c:pt>
                <c:pt idx="603">
                  <c:v>-0.897197793590654</c:v>
                </c:pt>
                <c:pt idx="604">
                  <c:v>-0.897392244800327</c:v>
                </c:pt>
                <c:pt idx="605">
                  <c:v>-0.898168747328701</c:v>
                </c:pt>
                <c:pt idx="606">
                  <c:v>-0.901085166979478</c:v>
                </c:pt>
                <c:pt idx="607">
                  <c:v>-0.901954013000634</c:v>
                </c:pt>
                <c:pt idx="608">
                  <c:v>-0.903095555856047</c:v>
                </c:pt>
                <c:pt idx="609">
                  <c:v>-0.902795883134485</c:v>
                </c:pt>
                <c:pt idx="610">
                  <c:v>-0.902449143339416</c:v>
                </c:pt>
                <c:pt idx="611">
                  <c:v>-0.902681045289034</c:v>
                </c:pt>
                <c:pt idx="612">
                  <c:v>-0.903745508774754</c:v>
                </c:pt>
                <c:pt idx="613">
                  <c:v>-0.90523474474362</c:v>
                </c:pt>
                <c:pt idx="614">
                  <c:v>-0.904511915367364</c:v>
                </c:pt>
                <c:pt idx="615">
                  <c:v>-0.905171508887157</c:v>
                </c:pt>
                <c:pt idx="616">
                  <c:v>-0.906075574240034</c:v>
                </c:pt>
                <c:pt idx="617">
                  <c:v>-0.906008359780728</c:v>
                </c:pt>
                <c:pt idx="618">
                  <c:v>-0.905649648620607</c:v>
                </c:pt>
                <c:pt idx="619">
                  <c:v>-0.908259344395609</c:v>
                </c:pt>
                <c:pt idx="620">
                  <c:v>-0.910539355831249</c:v>
                </c:pt>
                <c:pt idx="621">
                  <c:v>-0.912231198366412</c:v>
                </c:pt>
                <c:pt idx="622">
                  <c:v>-0.909980363727186</c:v>
                </c:pt>
                <c:pt idx="623">
                  <c:v>-0.909635799785309</c:v>
                </c:pt>
                <c:pt idx="624">
                  <c:v>-0.910370592884727</c:v>
                </c:pt>
                <c:pt idx="625">
                  <c:v>-0.909619905822156</c:v>
                </c:pt>
                <c:pt idx="626">
                  <c:v>-0.907609762110971</c:v>
                </c:pt>
                <c:pt idx="627">
                  <c:v>-0.907609762110971</c:v>
                </c:pt>
                <c:pt idx="628">
                  <c:v>-0.908381689779332</c:v>
                </c:pt>
                <c:pt idx="629">
                  <c:v>-0.909935540149504</c:v>
                </c:pt>
                <c:pt idx="630">
                  <c:v>-0.909181618952778</c:v>
                </c:pt>
                <c:pt idx="631">
                  <c:v>-0.910158441280019</c:v>
                </c:pt>
                <c:pt idx="632">
                  <c:v>-0.911705741726616</c:v>
                </c:pt>
                <c:pt idx="633">
                  <c:v>-0.912234341146817</c:v>
                </c:pt>
                <c:pt idx="634">
                  <c:v>-0.914736356256349</c:v>
                </c:pt>
                <c:pt idx="635">
                  <c:v>-0.915145479853181</c:v>
                </c:pt>
                <c:pt idx="636">
                  <c:v>-0.912009593190384</c:v>
                </c:pt>
                <c:pt idx="637">
                  <c:v>-0.912346641852477</c:v>
                </c:pt>
                <c:pt idx="638">
                  <c:v>-0.912493571048286</c:v>
                </c:pt>
                <c:pt idx="639">
                  <c:v>-0.910188314419387</c:v>
                </c:pt>
                <c:pt idx="640">
                  <c:v>-0.90997363023135</c:v>
                </c:pt>
                <c:pt idx="641">
                  <c:v>-0.910403950327199</c:v>
                </c:pt>
                <c:pt idx="642">
                  <c:v>-0.914066840431974</c:v>
                </c:pt>
                <c:pt idx="643">
                  <c:v>-0.912460746241534</c:v>
                </c:pt>
                <c:pt idx="644">
                  <c:v>-0.911434124401199</c:v>
                </c:pt>
                <c:pt idx="645">
                  <c:v>-0.912704963303306</c:v>
                </c:pt>
                <c:pt idx="646">
                  <c:v>-0.912725858337808</c:v>
                </c:pt>
                <c:pt idx="647">
                  <c:v>-0.914083730303418</c:v>
                </c:pt>
                <c:pt idx="648">
                  <c:v>-0.913898484350827</c:v>
                </c:pt>
                <c:pt idx="649">
                  <c:v>-0.914084107415739</c:v>
                </c:pt>
                <c:pt idx="650">
                  <c:v>-0.912849142083309</c:v>
                </c:pt>
                <c:pt idx="651">
                  <c:v>-0.911326326000421</c:v>
                </c:pt>
                <c:pt idx="652">
                  <c:v>-0.911517127630515</c:v>
                </c:pt>
                <c:pt idx="653">
                  <c:v>-0.91018420026646</c:v>
                </c:pt>
                <c:pt idx="654">
                  <c:v>-0.905292887421752</c:v>
                </c:pt>
                <c:pt idx="655">
                  <c:v>-0.904932712439622</c:v>
                </c:pt>
                <c:pt idx="656">
                  <c:v>-0.903057850807145</c:v>
                </c:pt>
                <c:pt idx="657">
                  <c:v>-0.902207225875931</c:v>
                </c:pt>
                <c:pt idx="658">
                  <c:v>-0.903481639434859</c:v>
                </c:pt>
                <c:pt idx="659">
                  <c:v>-0.899680581370446</c:v>
                </c:pt>
                <c:pt idx="660">
                  <c:v>-0.89797428330163</c:v>
                </c:pt>
                <c:pt idx="661">
                  <c:v>-0.895905528428135</c:v>
                </c:pt>
                <c:pt idx="662">
                  <c:v>-0.895758624947361</c:v>
                </c:pt>
                <c:pt idx="663">
                  <c:v>-0.89568508195313</c:v>
                </c:pt>
                <c:pt idx="664">
                  <c:v>-0.89521902041665</c:v>
                </c:pt>
                <c:pt idx="665">
                  <c:v>-0.894554122782259</c:v>
                </c:pt>
                <c:pt idx="666">
                  <c:v>-0.897599949351227</c:v>
                </c:pt>
                <c:pt idx="667">
                  <c:v>-0.898878695053448</c:v>
                </c:pt>
                <c:pt idx="668">
                  <c:v>-0.895777028752472</c:v>
                </c:pt>
                <c:pt idx="669">
                  <c:v>-0.895041998585801</c:v>
                </c:pt>
                <c:pt idx="670">
                  <c:v>-0.895781579083673</c:v>
                </c:pt>
                <c:pt idx="671">
                  <c:v>-0.894336103114263</c:v>
                </c:pt>
                <c:pt idx="672">
                  <c:v>-0.892451532243249</c:v>
                </c:pt>
                <c:pt idx="673">
                  <c:v>-0.893735799413357</c:v>
                </c:pt>
                <c:pt idx="674">
                  <c:v>-0.892464973167869</c:v>
                </c:pt>
                <c:pt idx="675">
                  <c:v>-0.890903962377746</c:v>
                </c:pt>
                <c:pt idx="676">
                  <c:v>-0.890725502553867</c:v>
                </c:pt>
                <c:pt idx="677">
                  <c:v>-0.891516946109768</c:v>
                </c:pt>
                <c:pt idx="678">
                  <c:v>-0.890121623995035</c:v>
                </c:pt>
                <c:pt idx="679">
                  <c:v>-0.890095972333766</c:v>
                </c:pt>
                <c:pt idx="680">
                  <c:v>-0.891430128436954</c:v>
                </c:pt>
                <c:pt idx="681">
                  <c:v>-0.891150886279938</c:v>
                </c:pt>
                <c:pt idx="682">
                  <c:v>-0.89193959911608</c:v>
                </c:pt>
                <c:pt idx="683">
                  <c:v>-0.892116571010582</c:v>
                </c:pt>
                <c:pt idx="684">
                  <c:v>-0.892242799143942</c:v>
                </c:pt>
                <c:pt idx="685">
                  <c:v>-0.893428133702086</c:v>
                </c:pt>
                <c:pt idx="686">
                  <c:v>-0.895176522847385</c:v>
                </c:pt>
                <c:pt idx="687">
                  <c:v>-0.896284248389464</c:v>
                </c:pt>
                <c:pt idx="688">
                  <c:v>-0.89511370005096</c:v>
                </c:pt>
                <c:pt idx="689">
                  <c:v>-0.894498001346267</c:v>
                </c:pt>
                <c:pt idx="690">
                  <c:v>-0.895017849232237</c:v>
                </c:pt>
                <c:pt idx="691">
                  <c:v>-0.894574195259223</c:v>
                </c:pt>
                <c:pt idx="692">
                  <c:v>-0.894970015687276</c:v>
                </c:pt>
                <c:pt idx="693">
                  <c:v>-0.893416614866872</c:v>
                </c:pt>
                <c:pt idx="694">
                  <c:v>-0.892667352551764</c:v>
                </c:pt>
                <c:pt idx="695">
                  <c:v>-0.890757590647621</c:v>
                </c:pt>
                <c:pt idx="696">
                  <c:v>-0.887415059138787</c:v>
                </c:pt>
                <c:pt idx="697">
                  <c:v>-0.886393879985243</c:v>
                </c:pt>
                <c:pt idx="698">
                  <c:v>-0.887686869618343</c:v>
                </c:pt>
                <c:pt idx="699">
                  <c:v>-0.885701091394878</c:v>
                </c:pt>
                <c:pt idx="700">
                  <c:v>-0.884056649793227</c:v>
                </c:pt>
                <c:pt idx="701">
                  <c:v>-0.883680777576796</c:v>
                </c:pt>
                <c:pt idx="702">
                  <c:v>-0.883007723959781</c:v>
                </c:pt>
                <c:pt idx="703">
                  <c:v>-0.88411696081128</c:v>
                </c:pt>
                <c:pt idx="704">
                  <c:v>-0.884438986197358</c:v>
                </c:pt>
                <c:pt idx="705">
                  <c:v>-0.887116162538151</c:v>
                </c:pt>
                <c:pt idx="706">
                  <c:v>-0.887483480864378</c:v>
                </c:pt>
                <c:pt idx="707">
                  <c:v>-0.883506620916364</c:v>
                </c:pt>
                <c:pt idx="708">
                  <c:v>-0.885797123805826</c:v>
                </c:pt>
                <c:pt idx="709">
                  <c:v>-0.886512407694562</c:v>
                </c:pt>
                <c:pt idx="710">
                  <c:v>-0.887329242035077</c:v>
                </c:pt>
                <c:pt idx="711">
                  <c:v>-0.88759110462084</c:v>
                </c:pt>
                <c:pt idx="712">
                  <c:v>-0.888636459644141</c:v>
                </c:pt>
                <c:pt idx="713">
                  <c:v>-0.88910309025411</c:v>
                </c:pt>
                <c:pt idx="714">
                  <c:v>-0.888224869121321</c:v>
                </c:pt>
                <c:pt idx="715">
                  <c:v>-0.885182151278431</c:v>
                </c:pt>
                <c:pt idx="716">
                  <c:v>-0.882441404587872</c:v>
                </c:pt>
                <c:pt idx="717">
                  <c:v>-0.881654144233054</c:v>
                </c:pt>
                <c:pt idx="718">
                  <c:v>-0.881217329412767</c:v>
                </c:pt>
                <c:pt idx="719">
                  <c:v>-0.881354260662741</c:v>
                </c:pt>
                <c:pt idx="720">
                  <c:v>-0.881573136582185</c:v>
                </c:pt>
                <c:pt idx="721">
                  <c:v>-0.883102870785455</c:v>
                </c:pt>
                <c:pt idx="722">
                  <c:v>-0.883805282872877</c:v>
                </c:pt>
                <c:pt idx="723">
                  <c:v>-0.886439264283086</c:v>
                </c:pt>
                <c:pt idx="724">
                  <c:v>-0.889417150708216</c:v>
                </c:pt>
                <c:pt idx="725">
                  <c:v>-0.889726191299955</c:v>
                </c:pt>
                <c:pt idx="726">
                  <c:v>-0.892988958758947</c:v>
                </c:pt>
                <c:pt idx="727">
                  <c:v>-0.891987966618209</c:v>
                </c:pt>
                <c:pt idx="728">
                  <c:v>-0.893728724930559</c:v>
                </c:pt>
                <c:pt idx="729">
                  <c:v>-0.893504878269596</c:v>
                </c:pt>
                <c:pt idx="730">
                  <c:v>-0.894651090433283</c:v>
                </c:pt>
                <c:pt idx="731">
                  <c:v>-0.896255420664716</c:v>
                </c:pt>
                <c:pt idx="732">
                  <c:v>-0.895719721825977</c:v>
                </c:pt>
                <c:pt idx="733">
                  <c:v>-0.89474129895986</c:v>
                </c:pt>
                <c:pt idx="734">
                  <c:v>-0.895259196544045</c:v>
                </c:pt>
                <c:pt idx="735">
                  <c:v>-0.895332861696241</c:v>
                </c:pt>
                <c:pt idx="736">
                  <c:v>-0.892878875335579</c:v>
                </c:pt>
                <c:pt idx="737">
                  <c:v>-0.891576762780907</c:v>
                </c:pt>
                <c:pt idx="738">
                  <c:v>-0.892740789739733</c:v>
                </c:pt>
                <c:pt idx="739">
                  <c:v>-0.891211669377159</c:v>
                </c:pt>
                <c:pt idx="740">
                  <c:v>-0.890399590597086</c:v>
                </c:pt>
                <c:pt idx="741">
                  <c:v>-0.890501756669872</c:v>
                </c:pt>
                <c:pt idx="742">
                  <c:v>-0.891165299296196</c:v>
                </c:pt>
                <c:pt idx="743">
                  <c:v>-0.89119068570998</c:v>
                </c:pt>
                <c:pt idx="744">
                  <c:v>-0.890556153982331</c:v>
                </c:pt>
                <c:pt idx="745">
                  <c:v>-0.890887777938251</c:v>
                </c:pt>
                <c:pt idx="746">
                  <c:v>-0.891065874818814</c:v>
                </c:pt>
                <c:pt idx="747">
                  <c:v>-0.890760998767593</c:v>
                </c:pt>
                <c:pt idx="748">
                  <c:v>-0.889589470034116</c:v>
                </c:pt>
                <c:pt idx="749">
                  <c:v>-0.887790195222558</c:v>
                </c:pt>
                <c:pt idx="750">
                  <c:v>-0.885913608182831</c:v>
                </c:pt>
                <c:pt idx="751">
                  <c:v>-0.884697539792931</c:v>
                </c:pt>
                <c:pt idx="752">
                  <c:v>-0.88461750999573</c:v>
                </c:pt>
                <c:pt idx="753">
                  <c:v>-0.885952130522991</c:v>
                </c:pt>
                <c:pt idx="754">
                  <c:v>-0.886507106361145</c:v>
                </c:pt>
                <c:pt idx="755">
                  <c:v>-0.885612328365024</c:v>
                </c:pt>
                <c:pt idx="756">
                  <c:v>-0.884605540040616</c:v>
                </c:pt>
                <c:pt idx="757">
                  <c:v>-0.883911513694589</c:v>
                </c:pt>
                <c:pt idx="758">
                  <c:v>-0.883670043019941</c:v>
                </c:pt>
                <c:pt idx="759">
                  <c:v>-0.883481899727281</c:v>
                </c:pt>
                <c:pt idx="760">
                  <c:v>-0.881920851334622</c:v>
                </c:pt>
                <c:pt idx="761">
                  <c:v>-0.880968151444398</c:v>
                </c:pt>
                <c:pt idx="762">
                  <c:v>-0.881598483152643</c:v>
                </c:pt>
                <c:pt idx="763">
                  <c:v>-0.881734895986014</c:v>
                </c:pt>
                <c:pt idx="764">
                  <c:v>-0.880753683582219</c:v>
                </c:pt>
                <c:pt idx="765">
                  <c:v>-0.880232189837931</c:v>
                </c:pt>
                <c:pt idx="766">
                  <c:v>-0.87924044607289</c:v>
                </c:pt>
                <c:pt idx="767">
                  <c:v>-0.877881156717903</c:v>
                </c:pt>
                <c:pt idx="768">
                  <c:v>-0.87790915944973</c:v>
                </c:pt>
                <c:pt idx="769">
                  <c:v>-0.877797170125299</c:v>
                </c:pt>
                <c:pt idx="770">
                  <c:v>-0.87905802159245</c:v>
                </c:pt>
                <c:pt idx="771">
                  <c:v>-0.879363544209233</c:v>
                </c:pt>
                <c:pt idx="772">
                  <c:v>-0.878975526340429</c:v>
                </c:pt>
                <c:pt idx="773">
                  <c:v>-0.878391922228813</c:v>
                </c:pt>
                <c:pt idx="774">
                  <c:v>-0.877052558402675</c:v>
                </c:pt>
                <c:pt idx="775">
                  <c:v>-0.874771520784657</c:v>
                </c:pt>
                <c:pt idx="776">
                  <c:v>-0.874285385593576</c:v>
                </c:pt>
                <c:pt idx="777">
                  <c:v>-0.875490314929374</c:v>
                </c:pt>
                <c:pt idx="778">
                  <c:v>-0.877567773719834</c:v>
                </c:pt>
                <c:pt idx="779">
                  <c:v>-0.876557678062286</c:v>
                </c:pt>
                <c:pt idx="780">
                  <c:v>-0.877405240733351</c:v>
                </c:pt>
                <c:pt idx="781">
                  <c:v>-0.879090577093715</c:v>
                </c:pt>
                <c:pt idx="782">
                  <c:v>-0.878785188054295</c:v>
                </c:pt>
                <c:pt idx="783">
                  <c:v>-0.879758947683159</c:v>
                </c:pt>
                <c:pt idx="784">
                  <c:v>-0.879648416746272</c:v>
                </c:pt>
                <c:pt idx="785">
                  <c:v>-0.879178295758992</c:v>
                </c:pt>
                <c:pt idx="786">
                  <c:v>-0.878540155637256</c:v>
                </c:pt>
                <c:pt idx="787">
                  <c:v>-0.877286071571931</c:v>
                </c:pt>
                <c:pt idx="788">
                  <c:v>-0.8754027135783</c:v>
                </c:pt>
                <c:pt idx="789">
                  <c:v>-0.873950750787124</c:v>
                </c:pt>
                <c:pt idx="790">
                  <c:v>-0.87374952822011</c:v>
                </c:pt>
                <c:pt idx="791">
                  <c:v>-0.872080036718016</c:v>
                </c:pt>
                <c:pt idx="792">
                  <c:v>-0.871672636861243</c:v>
                </c:pt>
                <c:pt idx="793">
                  <c:v>-0.871030744715306</c:v>
                </c:pt>
                <c:pt idx="794">
                  <c:v>-0.871528808466242</c:v>
                </c:pt>
                <c:pt idx="795">
                  <c:v>-0.870565080861661</c:v>
                </c:pt>
                <c:pt idx="796">
                  <c:v>-0.870036147459184</c:v>
                </c:pt>
                <c:pt idx="797">
                  <c:v>-0.867736353502986</c:v>
                </c:pt>
                <c:pt idx="798">
                  <c:v>-0.866240685306885</c:v>
                </c:pt>
                <c:pt idx="799">
                  <c:v>-0.864399036967337</c:v>
                </c:pt>
                <c:pt idx="800">
                  <c:v>-0.86516230791648</c:v>
                </c:pt>
                <c:pt idx="801">
                  <c:v>-0.86546620440019</c:v>
                </c:pt>
                <c:pt idx="802">
                  <c:v>-0.866527872758435</c:v>
                </c:pt>
                <c:pt idx="803">
                  <c:v>-0.865744332238774</c:v>
                </c:pt>
                <c:pt idx="804">
                  <c:v>-0.866561929175765</c:v>
                </c:pt>
                <c:pt idx="805">
                  <c:v>-0.867375425217846</c:v>
                </c:pt>
                <c:pt idx="806">
                  <c:v>-0.867585271077235</c:v>
                </c:pt>
                <c:pt idx="807">
                  <c:v>-0.866806860370347</c:v>
                </c:pt>
                <c:pt idx="808">
                  <c:v>-0.868250872510115</c:v>
                </c:pt>
                <c:pt idx="809">
                  <c:v>-0.869562685405902</c:v>
                </c:pt>
                <c:pt idx="810">
                  <c:v>-0.868646078982005</c:v>
                </c:pt>
                <c:pt idx="811">
                  <c:v>-0.870519656489194</c:v>
                </c:pt>
                <c:pt idx="812">
                  <c:v>-0.873840381904747</c:v>
                </c:pt>
                <c:pt idx="813">
                  <c:v>-0.874329228702179</c:v>
                </c:pt>
                <c:pt idx="814">
                  <c:v>-0.874013939928937</c:v>
                </c:pt>
                <c:pt idx="815">
                  <c:v>-0.875191565917348</c:v>
                </c:pt>
                <c:pt idx="816">
                  <c:v>-0.877870351461871</c:v>
                </c:pt>
                <c:pt idx="817">
                  <c:v>-0.87770246201242</c:v>
                </c:pt>
                <c:pt idx="818">
                  <c:v>-0.877506364678384</c:v>
                </c:pt>
                <c:pt idx="819">
                  <c:v>-0.877338054830659</c:v>
                </c:pt>
                <c:pt idx="820">
                  <c:v>-0.881606824605788</c:v>
                </c:pt>
                <c:pt idx="821">
                  <c:v>-0.885013179247625</c:v>
                </c:pt>
                <c:pt idx="822">
                  <c:v>-0.88612944590403</c:v>
                </c:pt>
                <c:pt idx="823">
                  <c:v>-0.885022481469761</c:v>
                </c:pt>
                <c:pt idx="824">
                  <c:v>-0.885793157064336</c:v>
                </c:pt>
                <c:pt idx="825">
                  <c:v>-0.887087850040303</c:v>
                </c:pt>
                <c:pt idx="826">
                  <c:v>-0.885282499445393</c:v>
                </c:pt>
                <c:pt idx="827">
                  <c:v>-0.883982944132784</c:v>
                </c:pt>
                <c:pt idx="828">
                  <c:v>-0.88248341507412</c:v>
                </c:pt>
                <c:pt idx="829">
                  <c:v>-0.882889477253677</c:v>
                </c:pt>
                <c:pt idx="830">
                  <c:v>-0.883807178575442</c:v>
                </c:pt>
                <c:pt idx="831">
                  <c:v>-0.883968042927617</c:v>
                </c:pt>
                <c:pt idx="832">
                  <c:v>-0.883030775530157</c:v>
                </c:pt>
                <c:pt idx="833">
                  <c:v>-0.881817445819374</c:v>
                </c:pt>
                <c:pt idx="834">
                  <c:v>-0.881953444776944</c:v>
                </c:pt>
                <c:pt idx="835">
                  <c:v>-0.881899098328886</c:v>
                </c:pt>
                <c:pt idx="836">
                  <c:v>-0.881871914490317</c:v>
                </c:pt>
                <c:pt idx="837">
                  <c:v>-0.881600023016374</c:v>
                </c:pt>
                <c:pt idx="838">
                  <c:v>-0.881491054239518</c:v>
                </c:pt>
                <c:pt idx="839">
                  <c:v>-0.880236935721329</c:v>
                </c:pt>
                <c:pt idx="840">
                  <c:v>-0.880567019008124</c:v>
                </c:pt>
                <c:pt idx="841">
                  <c:v>-0.88048469067352</c:v>
                </c:pt>
                <c:pt idx="842">
                  <c:v>-0.879715844925595</c:v>
                </c:pt>
                <c:pt idx="843">
                  <c:v>-0.878777180479526</c:v>
                </c:pt>
                <c:pt idx="844">
                  <c:v>-0.878804969571712</c:v>
                </c:pt>
                <c:pt idx="845">
                  <c:v>-0.878471564885277</c:v>
                </c:pt>
                <c:pt idx="846">
                  <c:v>-0.878527260998597</c:v>
                </c:pt>
                <c:pt idx="847">
                  <c:v>-0.87830456253758</c:v>
                </c:pt>
                <c:pt idx="848">
                  <c:v>-0.878583365077666</c:v>
                </c:pt>
                <c:pt idx="849">
                  <c:v>-0.881839058127016</c:v>
                </c:pt>
                <c:pt idx="850">
                  <c:v>-0.884666902061589</c:v>
                </c:pt>
                <c:pt idx="851">
                  <c:v>-0.886664380580463</c:v>
                </c:pt>
                <c:pt idx="852">
                  <c:v>-0.888920687860819</c:v>
                </c:pt>
                <c:pt idx="853">
                  <c:v>-0.891988974348858</c:v>
                </c:pt>
                <c:pt idx="854">
                  <c:v>-0.893548990423014</c:v>
                </c:pt>
                <c:pt idx="855">
                  <c:v>-0.892381364066474</c:v>
                </c:pt>
                <c:pt idx="856">
                  <c:v>-0.893158853858435</c:v>
                </c:pt>
                <c:pt idx="857">
                  <c:v>-0.893183775729268</c:v>
                </c:pt>
                <c:pt idx="858">
                  <c:v>-0.892560855942382</c:v>
                </c:pt>
                <c:pt idx="859">
                  <c:v>-0.890206773811229</c:v>
                </c:pt>
                <c:pt idx="860">
                  <c:v>-0.889211592605066</c:v>
                </c:pt>
                <c:pt idx="861">
                  <c:v>-0.891809017881994</c:v>
                </c:pt>
                <c:pt idx="862">
                  <c:v>-0.891934971655191</c:v>
                </c:pt>
                <c:pt idx="863">
                  <c:v>-0.891079354203897</c:v>
                </c:pt>
                <c:pt idx="864">
                  <c:v>-0.890243197279186</c:v>
                </c:pt>
                <c:pt idx="865">
                  <c:v>-0.890931871833422</c:v>
                </c:pt>
                <c:pt idx="866">
                  <c:v>-0.892606120829363</c:v>
                </c:pt>
                <c:pt idx="867">
                  <c:v>-0.893582176946701</c:v>
                </c:pt>
                <c:pt idx="868">
                  <c:v>-0.892961479826557</c:v>
                </c:pt>
                <c:pt idx="869">
                  <c:v>-0.892362578177807</c:v>
                </c:pt>
                <c:pt idx="870">
                  <c:v>-0.890557116826094</c:v>
                </c:pt>
                <c:pt idx="871">
                  <c:v>-0.888954408183632</c:v>
                </c:pt>
                <c:pt idx="872">
                  <c:v>-0.889495386561546</c:v>
                </c:pt>
                <c:pt idx="873">
                  <c:v>-0.889828866171029</c:v>
                </c:pt>
                <c:pt idx="874">
                  <c:v>-0.889419502225825</c:v>
                </c:pt>
                <c:pt idx="875">
                  <c:v>-0.887545782122081</c:v>
                </c:pt>
                <c:pt idx="876">
                  <c:v>-0.885696893353729</c:v>
                </c:pt>
                <c:pt idx="877">
                  <c:v>-0.884614229259081</c:v>
                </c:pt>
                <c:pt idx="878">
                  <c:v>-0.884853807037372</c:v>
                </c:pt>
                <c:pt idx="879">
                  <c:v>-0.886554447578958</c:v>
                </c:pt>
                <c:pt idx="880">
                  <c:v>-0.886816797707158</c:v>
                </c:pt>
                <c:pt idx="881">
                  <c:v>-0.888885246584431</c:v>
                </c:pt>
                <c:pt idx="882">
                  <c:v>-0.888241027788297</c:v>
                </c:pt>
                <c:pt idx="883">
                  <c:v>-0.885962055226454</c:v>
                </c:pt>
                <c:pt idx="884">
                  <c:v>-0.884565579011681</c:v>
                </c:pt>
                <c:pt idx="885">
                  <c:v>-0.88429934261099</c:v>
                </c:pt>
                <c:pt idx="886">
                  <c:v>-0.884512750795233</c:v>
                </c:pt>
                <c:pt idx="887">
                  <c:v>-0.884619286799782</c:v>
                </c:pt>
                <c:pt idx="888">
                  <c:v>-0.887014458151929</c:v>
                </c:pt>
                <c:pt idx="889">
                  <c:v>-0.886622403455297</c:v>
                </c:pt>
                <c:pt idx="890">
                  <c:v>-0.885416523398515</c:v>
                </c:pt>
                <c:pt idx="891">
                  <c:v>-0.887215327799778</c:v>
                </c:pt>
                <c:pt idx="892">
                  <c:v>-0.886641232333606</c:v>
                </c:pt>
                <c:pt idx="893">
                  <c:v>-0.88658881397581</c:v>
                </c:pt>
                <c:pt idx="894">
                  <c:v>-0.885356493745609</c:v>
                </c:pt>
                <c:pt idx="895">
                  <c:v>-0.884165660879855</c:v>
                </c:pt>
                <c:pt idx="896">
                  <c:v>-0.883338051029461</c:v>
                </c:pt>
                <c:pt idx="897">
                  <c:v>-0.881296742658153</c:v>
                </c:pt>
                <c:pt idx="898">
                  <c:v>-0.87884365756655</c:v>
                </c:pt>
                <c:pt idx="899">
                  <c:v>-0.879342791419985</c:v>
                </c:pt>
                <c:pt idx="900">
                  <c:v>-0.87798876379404</c:v>
                </c:pt>
                <c:pt idx="901">
                  <c:v>-0.87695670034303</c:v>
                </c:pt>
                <c:pt idx="902">
                  <c:v>-0.875580222873981</c:v>
                </c:pt>
                <c:pt idx="903">
                  <c:v>-0.876118947223873</c:v>
                </c:pt>
                <c:pt idx="904">
                  <c:v>-0.87490415527858</c:v>
                </c:pt>
                <c:pt idx="905">
                  <c:v>-0.875046565999845</c:v>
                </c:pt>
                <c:pt idx="906">
                  <c:v>-0.875501846500844</c:v>
                </c:pt>
                <c:pt idx="907">
                  <c:v>-0.8742252765886</c:v>
                </c:pt>
                <c:pt idx="908">
                  <c:v>-0.871879208075405</c:v>
                </c:pt>
                <c:pt idx="909">
                  <c:v>-0.87277983802162</c:v>
                </c:pt>
                <c:pt idx="910">
                  <c:v>-0.872519896350307</c:v>
                </c:pt>
                <c:pt idx="911">
                  <c:v>-0.875326250036347</c:v>
                </c:pt>
                <c:pt idx="912">
                  <c:v>-0.877967151038534</c:v>
                </c:pt>
                <c:pt idx="913">
                  <c:v>-0.876767919108574</c:v>
                </c:pt>
                <c:pt idx="914">
                  <c:v>-0.876402376026355</c:v>
                </c:pt>
                <c:pt idx="915">
                  <c:v>-0.876430564618502</c:v>
                </c:pt>
                <c:pt idx="916">
                  <c:v>-0.877078778260902</c:v>
                </c:pt>
                <c:pt idx="917">
                  <c:v>-0.879295437316589</c:v>
                </c:pt>
                <c:pt idx="918">
                  <c:v>-0.880151995990876</c:v>
                </c:pt>
                <c:pt idx="919">
                  <c:v>-0.87960269555709</c:v>
                </c:pt>
                <c:pt idx="920">
                  <c:v>-0.881036398359506</c:v>
                </c:pt>
                <c:pt idx="921">
                  <c:v>-0.881882470713557</c:v>
                </c:pt>
                <c:pt idx="922">
                  <c:v>-0.881990981827186</c:v>
                </c:pt>
                <c:pt idx="923">
                  <c:v>-0.881530169217796</c:v>
                </c:pt>
                <c:pt idx="924">
                  <c:v>-0.883270733137037</c:v>
                </c:pt>
                <c:pt idx="925">
                  <c:v>-0.885741432258888</c:v>
                </c:pt>
                <c:pt idx="926">
                  <c:v>-0.887798069551622</c:v>
                </c:pt>
                <c:pt idx="927">
                  <c:v>-0.891354252212405</c:v>
                </c:pt>
                <c:pt idx="928">
                  <c:v>-0.893348171099699</c:v>
                </c:pt>
                <c:pt idx="929">
                  <c:v>-0.892379659369915</c:v>
                </c:pt>
                <c:pt idx="930">
                  <c:v>-0.893205648947845</c:v>
                </c:pt>
                <c:pt idx="931">
                  <c:v>-0.894125541710095</c:v>
                </c:pt>
                <c:pt idx="932">
                  <c:v>-0.894470979635086</c:v>
                </c:pt>
                <c:pt idx="933">
                  <c:v>-0.895873379307183</c:v>
                </c:pt>
                <c:pt idx="934">
                  <c:v>-0.89725933784779</c:v>
                </c:pt>
                <c:pt idx="935">
                  <c:v>-0.898316584014056</c:v>
                </c:pt>
                <c:pt idx="936">
                  <c:v>-0.895721447836306</c:v>
                </c:pt>
                <c:pt idx="937">
                  <c:v>-0.896476047015433</c:v>
                </c:pt>
                <c:pt idx="938">
                  <c:v>-0.895895574913447</c:v>
                </c:pt>
                <c:pt idx="939">
                  <c:v>-0.895701129194416</c:v>
                </c:pt>
                <c:pt idx="940">
                  <c:v>-0.894775993702233</c:v>
                </c:pt>
                <c:pt idx="941">
                  <c:v>-0.89386819743054</c:v>
                </c:pt>
                <c:pt idx="942">
                  <c:v>-0.891742264719543</c:v>
                </c:pt>
                <c:pt idx="943">
                  <c:v>-0.890057222115832</c:v>
                </c:pt>
                <c:pt idx="944">
                  <c:v>-0.891535538737071</c:v>
                </c:pt>
                <c:pt idx="945">
                  <c:v>-0.895062090893139</c:v>
                </c:pt>
                <c:pt idx="946">
                  <c:v>-0.896897132857114</c:v>
                </c:pt>
                <c:pt idx="947">
                  <c:v>-0.900510392611942</c:v>
                </c:pt>
                <c:pt idx="948">
                  <c:v>-0.89960049364571</c:v>
                </c:pt>
                <c:pt idx="949">
                  <c:v>-0.902470026397294</c:v>
                </c:pt>
                <c:pt idx="950">
                  <c:v>-0.903180353357113</c:v>
                </c:pt>
                <c:pt idx="951">
                  <c:v>-0.901040629064315</c:v>
                </c:pt>
                <c:pt idx="952">
                  <c:v>-0.899694295900296</c:v>
                </c:pt>
                <c:pt idx="953">
                  <c:v>-0.901597296114696</c:v>
                </c:pt>
                <c:pt idx="954">
                  <c:v>-0.90489959328623</c:v>
                </c:pt>
                <c:pt idx="955">
                  <c:v>-0.905795063868257</c:v>
                </c:pt>
                <c:pt idx="956">
                  <c:v>-0.906505285896888</c:v>
                </c:pt>
                <c:pt idx="957">
                  <c:v>-0.908136347521262</c:v>
                </c:pt>
                <c:pt idx="958">
                  <c:v>-0.912148447291408</c:v>
                </c:pt>
                <c:pt idx="959">
                  <c:v>-0.913666666511511</c:v>
                </c:pt>
                <c:pt idx="960">
                  <c:v>-0.912746048372475</c:v>
                </c:pt>
                <c:pt idx="961">
                  <c:v>-0.908820093207833</c:v>
                </c:pt>
                <c:pt idx="962">
                  <c:v>-0.905291146059914</c:v>
                </c:pt>
                <c:pt idx="963">
                  <c:v>-0.906360253309334</c:v>
                </c:pt>
                <c:pt idx="964">
                  <c:v>-0.905434441957107</c:v>
                </c:pt>
                <c:pt idx="965">
                  <c:v>-0.904300132966707</c:v>
                </c:pt>
                <c:pt idx="966">
                  <c:v>-0.904142752662059</c:v>
                </c:pt>
                <c:pt idx="967">
                  <c:v>-0.904255334609048</c:v>
                </c:pt>
                <c:pt idx="968">
                  <c:v>-0.90555989499763</c:v>
                </c:pt>
                <c:pt idx="969">
                  <c:v>-0.907181440470733</c:v>
                </c:pt>
                <c:pt idx="970">
                  <c:v>-0.907028400595566</c:v>
                </c:pt>
                <c:pt idx="971">
                  <c:v>-0.9056270657078</c:v>
                </c:pt>
                <c:pt idx="972">
                  <c:v>-0.904162121641198</c:v>
                </c:pt>
                <c:pt idx="973">
                  <c:v>-0.902879176331652</c:v>
                </c:pt>
                <c:pt idx="974">
                  <c:v>-0.901740219617358</c:v>
                </c:pt>
                <c:pt idx="975">
                  <c:v>-0.901740219617358</c:v>
                </c:pt>
                <c:pt idx="976">
                  <c:v>-0.901095694950653</c:v>
                </c:pt>
                <c:pt idx="977">
                  <c:v>-0.899775920973325</c:v>
                </c:pt>
                <c:pt idx="978">
                  <c:v>-0.902095403027395</c:v>
                </c:pt>
                <c:pt idx="979">
                  <c:v>-0.903540650720413</c:v>
                </c:pt>
                <c:pt idx="980">
                  <c:v>-0.903110606272297</c:v>
                </c:pt>
                <c:pt idx="981">
                  <c:v>-0.902201608566214</c:v>
                </c:pt>
                <c:pt idx="982">
                  <c:v>-0.900780783555491</c:v>
                </c:pt>
                <c:pt idx="983">
                  <c:v>-0.900711141386733</c:v>
                </c:pt>
                <c:pt idx="984">
                  <c:v>-0.902011944940791</c:v>
                </c:pt>
                <c:pt idx="985">
                  <c:v>-0.903802413400983</c:v>
                </c:pt>
                <c:pt idx="986">
                  <c:v>-0.905066589988784</c:v>
                </c:pt>
                <c:pt idx="987">
                  <c:v>-0.907163219955165</c:v>
                </c:pt>
                <c:pt idx="988">
                  <c:v>-0.905677268535442</c:v>
                </c:pt>
                <c:pt idx="989">
                  <c:v>-0.902196502266023</c:v>
                </c:pt>
                <c:pt idx="990">
                  <c:v>-0.903868469779989</c:v>
                </c:pt>
                <c:pt idx="991">
                  <c:v>-0.904071408596946</c:v>
                </c:pt>
                <c:pt idx="992">
                  <c:v>-0.902405991340515</c:v>
                </c:pt>
                <c:pt idx="993">
                  <c:v>-0.902223137474876</c:v>
                </c:pt>
                <c:pt idx="994">
                  <c:v>-0.90265814720639</c:v>
                </c:pt>
                <c:pt idx="995">
                  <c:v>-0.902338899101235</c:v>
                </c:pt>
                <c:pt idx="996">
                  <c:v>-0.90167564830731</c:v>
                </c:pt>
                <c:pt idx="997">
                  <c:v>-0.900663205224146</c:v>
                </c:pt>
                <c:pt idx="998">
                  <c:v>-0.900663205224146</c:v>
                </c:pt>
                <c:pt idx="999">
                  <c:v>-0.900965088777574</c:v>
                </c:pt>
                <c:pt idx="1000">
                  <c:v>-0.902655665856011</c:v>
                </c:pt>
                <c:pt idx="1001">
                  <c:v>-0.90404657659427</c:v>
                </c:pt>
                <c:pt idx="1002">
                  <c:v>-0.905734555078927</c:v>
                </c:pt>
                <c:pt idx="1003">
                  <c:v>-0.90637675912178</c:v>
                </c:pt>
                <c:pt idx="1004">
                  <c:v>-0.907697181316182</c:v>
                </c:pt>
                <c:pt idx="1005">
                  <c:v>-0.9061332260011</c:v>
                </c:pt>
                <c:pt idx="1006">
                  <c:v>-0.906243511352845</c:v>
                </c:pt>
                <c:pt idx="1007">
                  <c:v>-0.905824876725773</c:v>
                </c:pt>
                <c:pt idx="1008">
                  <c:v>-0.906466445582168</c:v>
                </c:pt>
                <c:pt idx="1009">
                  <c:v>-0.907389825057728</c:v>
                </c:pt>
                <c:pt idx="1010">
                  <c:v>-0.906605531136989</c:v>
                </c:pt>
                <c:pt idx="1011">
                  <c:v>-0.905441939816786</c:v>
                </c:pt>
                <c:pt idx="1012">
                  <c:v>-0.903243814093599</c:v>
                </c:pt>
                <c:pt idx="1013">
                  <c:v>-0.900636964663625</c:v>
                </c:pt>
                <c:pt idx="1014">
                  <c:v>-0.900590538559561</c:v>
                </c:pt>
                <c:pt idx="1015">
                  <c:v>-0.899081059651625</c:v>
                </c:pt>
                <c:pt idx="1016">
                  <c:v>-0.899339955869618</c:v>
                </c:pt>
                <c:pt idx="1017">
                  <c:v>-0.898870311293829</c:v>
                </c:pt>
                <c:pt idx="1018">
                  <c:v>-0.897125420537445</c:v>
                </c:pt>
                <c:pt idx="1019">
                  <c:v>-0.895617286479789</c:v>
                </c:pt>
                <c:pt idx="1020">
                  <c:v>-0.896514423745698</c:v>
                </c:pt>
                <c:pt idx="1021">
                  <c:v>-0.894926275682271</c:v>
                </c:pt>
                <c:pt idx="1022">
                  <c:v>-0.89529207415591</c:v>
                </c:pt>
                <c:pt idx="1023">
                  <c:v>-0.896045742724199</c:v>
                </c:pt>
                <c:pt idx="1024">
                  <c:v>-0.898099133956017</c:v>
                </c:pt>
                <c:pt idx="1025">
                  <c:v>-0.897814333955932</c:v>
                </c:pt>
                <c:pt idx="1026">
                  <c:v>-0.89736228410539</c:v>
                </c:pt>
                <c:pt idx="1027">
                  <c:v>-0.897290628540227</c:v>
                </c:pt>
                <c:pt idx="1028">
                  <c:v>-0.897147228900712</c:v>
                </c:pt>
                <c:pt idx="1029">
                  <c:v>-0.896118262852458</c:v>
                </c:pt>
                <c:pt idx="1030">
                  <c:v>-0.896045842221554</c:v>
                </c:pt>
                <c:pt idx="1031">
                  <c:v>-0.89462069486402</c:v>
                </c:pt>
                <c:pt idx="1032">
                  <c:v>-0.894449579046657</c:v>
                </c:pt>
                <c:pt idx="1033">
                  <c:v>-0.895086056996897</c:v>
                </c:pt>
                <c:pt idx="1034">
                  <c:v>-0.895524359164433</c:v>
                </c:pt>
                <c:pt idx="1035">
                  <c:v>-0.896664605977062</c:v>
                </c:pt>
                <c:pt idx="1036">
                  <c:v>-0.89750553283399</c:v>
                </c:pt>
                <c:pt idx="1037">
                  <c:v>-0.899079845332875</c:v>
                </c:pt>
                <c:pt idx="1038">
                  <c:v>-0.899126898598291</c:v>
                </c:pt>
                <c:pt idx="1039">
                  <c:v>-0.900279225209033</c:v>
                </c:pt>
                <c:pt idx="1040">
                  <c:v>-0.902583603780945</c:v>
                </c:pt>
                <c:pt idx="1041">
                  <c:v>-0.903928270354017</c:v>
                </c:pt>
                <c:pt idx="1042">
                  <c:v>-0.906358900020519</c:v>
                </c:pt>
                <c:pt idx="1043">
                  <c:v>-0.907018433810335</c:v>
                </c:pt>
                <c:pt idx="1044">
                  <c:v>-0.906297630225583</c:v>
                </c:pt>
                <c:pt idx="1045">
                  <c:v>-0.905109787059718</c:v>
                </c:pt>
                <c:pt idx="1046">
                  <c:v>-0.906422557127374</c:v>
                </c:pt>
                <c:pt idx="1047">
                  <c:v>-0.907674772471893</c:v>
                </c:pt>
                <c:pt idx="1048">
                  <c:v>-0.909844610405199</c:v>
                </c:pt>
                <c:pt idx="1049">
                  <c:v>-0.909207864183527</c:v>
                </c:pt>
                <c:pt idx="1050">
                  <c:v>-0.909677858376729</c:v>
                </c:pt>
                <c:pt idx="1051">
                  <c:v>-0.911570078390439</c:v>
                </c:pt>
                <c:pt idx="1052">
                  <c:v>-0.91217456291666</c:v>
                </c:pt>
                <c:pt idx="1053">
                  <c:v>-0.912319538376881</c:v>
                </c:pt>
                <c:pt idx="1054">
                  <c:v>-0.912236823440186</c:v>
                </c:pt>
                <c:pt idx="1055">
                  <c:v>-0.911636610159489</c:v>
                </c:pt>
                <c:pt idx="1056">
                  <c:v>-0.912198998578096</c:v>
                </c:pt>
                <c:pt idx="1057">
                  <c:v>-0.91389680618894</c:v>
                </c:pt>
                <c:pt idx="1058">
                  <c:v>-0.914953784335978</c:v>
                </c:pt>
                <c:pt idx="1059">
                  <c:v>-0.912121163114125</c:v>
                </c:pt>
                <c:pt idx="1060">
                  <c:v>-0.910526127679874</c:v>
                </c:pt>
                <c:pt idx="1061">
                  <c:v>-0.912211235308649</c:v>
                </c:pt>
                <c:pt idx="1062">
                  <c:v>-0.912935447426156</c:v>
                </c:pt>
                <c:pt idx="1063">
                  <c:v>-0.910984978771881</c:v>
                </c:pt>
                <c:pt idx="1064">
                  <c:v>-0.90949688429293</c:v>
                </c:pt>
                <c:pt idx="1065">
                  <c:v>-0.910858993939213</c:v>
                </c:pt>
                <c:pt idx="1066">
                  <c:v>-0.910124539286702</c:v>
                </c:pt>
                <c:pt idx="1067">
                  <c:v>-0.909151879410336</c:v>
                </c:pt>
                <c:pt idx="1068">
                  <c:v>-0.907144406958856</c:v>
                </c:pt>
                <c:pt idx="1069">
                  <c:v>-0.906142167955764</c:v>
                </c:pt>
                <c:pt idx="1070">
                  <c:v>-0.907550313801733</c:v>
                </c:pt>
                <c:pt idx="1071">
                  <c:v>-0.907962592227729</c:v>
                </c:pt>
                <c:pt idx="1072">
                  <c:v>-0.907854542985986</c:v>
                </c:pt>
                <c:pt idx="1073">
                  <c:v>-0.908460271605257</c:v>
                </c:pt>
                <c:pt idx="1074">
                  <c:v>-0.909965415447081</c:v>
                </c:pt>
                <c:pt idx="1075">
                  <c:v>-0.909499592303886</c:v>
                </c:pt>
                <c:pt idx="1076">
                  <c:v>-0.910074020902197</c:v>
                </c:pt>
                <c:pt idx="1077">
                  <c:v>-0.910010571560387</c:v>
                </c:pt>
                <c:pt idx="1078">
                  <c:v>-0.911619006838681</c:v>
                </c:pt>
                <c:pt idx="1079">
                  <c:v>-0.91426185255364</c:v>
                </c:pt>
                <c:pt idx="1080">
                  <c:v>-0.913897888649907</c:v>
                </c:pt>
                <c:pt idx="1081">
                  <c:v>-0.91365427364024</c:v>
                </c:pt>
                <c:pt idx="1082">
                  <c:v>-0.913471074882136</c:v>
                </c:pt>
                <c:pt idx="1083">
                  <c:v>-0.914837614273345</c:v>
                </c:pt>
                <c:pt idx="1084">
                  <c:v>-0.917248449575345</c:v>
                </c:pt>
                <c:pt idx="1085">
                  <c:v>-0.918323338418101</c:v>
                </c:pt>
                <c:pt idx="1086">
                  <c:v>-0.919925079150197</c:v>
                </c:pt>
                <c:pt idx="1087">
                  <c:v>-0.922007266279296</c:v>
                </c:pt>
                <c:pt idx="1088">
                  <c:v>-0.923242946779659</c:v>
                </c:pt>
                <c:pt idx="1089">
                  <c:v>-0.921917827960955</c:v>
                </c:pt>
                <c:pt idx="1090">
                  <c:v>-0.92003476738469</c:v>
                </c:pt>
                <c:pt idx="1091">
                  <c:v>-0.921036224280906</c:v>
                </c:pt>
                <c:pt idx="1092">
                  <c:v>-0.921670771867779</c:v>
                </c:pt>
                <c:pt idx="1093">
                  <c:v>-0.920874608664947</c:v>
                </c:pt>
                <c:pt idx="1094">
                  <c:v>-0.919603017518875</c:v>
                </c:pt>
                <c:pt idx="1095">
                  <c:v>-0.921331303715125</c:v>
                </c:pt>
                <c:pt idx="1096">
                  <c:v>-0.919769685268382</c:v>
                </c:pt>
                <c:pt idx="1097">
                  <c:v>-0.920167633930535</c:v>
                </c:pt>
                <c:pt idx="1098">
                  <c:v>-0.920525939142429</c:v>
                </c:pt>
                <c:pt idx="1099">
                  <c:v>-0.920657366677854</c:v>
                </c:pt>
                <c:pt idx="1100">
                  <c:v>-0.920844816315766</c:v>
                </c:pt>
                <c:pt idx="1101">
                  <c:v>-0.918843749652591</c:v>
                </c:pt>
                <c:pt idx="1102">
                  <c:v>-0.918230653392833</c:v>
                </c:pt>
                <c:pt idx="1103">
                  <c:v>-0.917709580953514</c:v>
                </c:pt>
                <c:pt idx="1104">
                  <c:v>-0.917787250411233</c:v>
                </c:pt>
                <c:pt idx="1105">
                  <c:v>-0.91514888981394</c:v>
                </c:pt>
                <c:pt idx="1106">
                  <c:v>-0.916048452316711</c:v>
                </c:pt>
                <c:pt idx="1107">
                  <c:v>-0.914861178222315</c:v>
                </c:pt>
                <c:pt idx="1108">
                  <c:v>-0.914440060723693</c:v>
                </c:pt>
                <c:pt idx="1109">
                  <c:v>-0.913392411606783</c:v>
                </c:pt>
                <c:pt idx="1110">
                  <c:v>-0.913779618608358</c:v>
                </c:pt>
                <c:pt idx="1111">
                  <c:v>-0.913860791840748</c:v>
                </c:pt>
                <c:pt idx="1112">
                  <c:v>-0.914996206938437</c:v>
                </c:pt>
                <c:pt idx="1113">
                  <c:v>-0.916858194845892</c:v>
                </c:pt>
                <c:pt idx="1114">
                  <c:v>-0.916387779613989</c:v>
                </c:pt>
                <c:pt idx="1115">
                  <c:v>-0.916506019476363</c:v>
                </c:pt>
                <c:pt idx="1116">
                  <c:v>-0.917214498759965</c:v>
                </c:pt>
                <c:pt idx="1117">
                  <c:v>-0.918131918251175</c:v>
                </c:pt>
                <c:pt idx="1118">
                  <c:v>-0.919966437313591</c:v>
                </c:pt>
                <c:pt idx="1119">
                  <c:v>-0.91924867196785</c:v>
                </c:pt>
                <c:pt idx="1120">
                  <c:v>-0.918772346541017</c:v>
                </c:pt>
                <c:pt idx="1121">
                  <c:v>-0.919002288641515</c:v>
                </c:pt>
                <c:pt idx="1122">
                  <c:v>-0.919690221116513</c:v>
                </c:pt>
                <c:pt idx="1123">
                  <c:v>-0.919822879509588</c:v>
                </c:pt>
                <c:pt idx="1124">
                  <c:v>-0.917949730276645</c:v>
                </c:pt>
                <c:pt idx="1125">
                  <c:v>-0.914486704658541</c:v>
                </c:pt>
                <c:pt idx="1126">
                  <c:v>-0.914184933986889</c:v>
                </c:pt>
                <c:pt idx="1127">
                  <c:v>-0.914770303759943</c:v>
                </c:pt>
                <c:pt idx="1128">
                  <c:v>-0.914770303759943</c:v>
                </c:pt>
                <c:pt idx="1129">
                  <c:v>-0.913887903761182</c:v>
                </c:pt>
                <c:pt idx="1130">
                  <c:v>-0.914454917254941</c:v>
                </c:pt>
                <c:pt idx="1131">
                  <c:v>-0.91525988462401</c:v>
                </c:pt>
                <c:pt idx="1132">
                  <c:v>-0.91651636178343</c:v>
                </c:pt>
                <c:pt idx="1133">
                  <c:v>-0.916988224919761</c:v>
                </c:pt>
                <c:pt idx="1134">
                  <c:v>-0.91704688797687</c:v>
                </c:pt>
                <c:pt idx="1135">
                  <c:v>-0.916968723602136</c:v>
                </c:pt>
                <c:pt idx="1136">
                  <c:v>-0.917535927409069</c:v>
                </c:pt>
                <c:pt idx="1137">
                  <c:v>-0.918701738966475</c:v>
                </c:pt>
                <c:pt idx="1138">
                  <c:v>-0.920139049997715</c:v>
                </c:pt>
                <c:pt idx="1139">
                  <c:v>-0.920440382997035</c:v>
                </c:pt>
                <c:pt idx="1140">
                  <c:v>-0.922035308109495</c:v>
                </c:pt>
                <c:pt idx="1141">
                  <c:v>-0.922421548378448</c:v>
                </c:pt>
                <c:pt idx="1142">
                  <c:v>-0.922128712787363</c:v>
                </c:pt>
                <c:pt idx="1143">
                  <c:v>-0.922955383515646</c:v>
                </c:pt>
                <c:pt idx="1144">
                  <c:v>-0.924973010044604</c:v>
                </c:pt>
                <c:pt idx="1145">
                  <c:v>-0.927149860042437</c:v>
                </c:pt>
                <c:pt idx="1146">
                  <c:v>-0.927613549347452</c:v>
                </c:pt>
                <c:pt idx="1147">
                  <c:v>-0.929848623548266</c:v>
                </c:pt>
                <c:pt idx="1148">
                  <c:v>-0.931813656426208</c:v>
                </c:pt>
                <c:pt idx="1149">
                  <c:v>-0.929346071994999</c:v>
                </c:pt>
                <c:pt idx="1150">
                  <c:v>-0.929828241166566</c:v>
                </c:pt>
                <c:pt idx="1151">
                  <c:v>-0.929960306994277</c:v>
                </c:pt>
                <c:pt idx="1152">
                  <c:v>-0.933370796723822</c:v>
                </c:pt>
                <c:pt idx="1153">
                  <c:v>-0.934573259960046</c:v>
                </c:pt>
                <c:pt idx="1154">
                  <c:v>-0.933241252082322</c:v>
                </c:pt>
                <c:pt idx="1155">
                  <c:v>-0.932678008387239</c:v>
                </c:pt>
                <c:pt idx="1156">
                  <c:v>-0.933293692377496</c:v>
                </c:pt>
                <c:pt idx="1157">
                  <c:v>-0.934606760464548</c:v>
                </c:pt>
                <c:pt idx="1158">
                  <c:v>-0.93575408413385</c:v>
                </c:pt>
                <c:pt idx="1159">
                  <c:v>-0.937734466476639</c:v>
                </c:pt>
                <c:pt idx="1160">
                  <c:v>-0.939313369896634</c:v>
                </c:pt>
                <c:pt idx="1161">
                  <c:v>-0.937259621875955</c:v>
                </c:pt>
                <c:pt idx="1162">
                  <c:v>-0.93717201646401</c:v>
                </c:pt>
                <c:pt idx="1163">
                  <c:v>-0.939365566734498</c:v>
                </c:pt>
                <c:pt idx="1164">
                  <c:v>-0.942089770516132</c:v>
                </c:pt>
                <c:pt idx="1165">
                  <c:v>-0.943898734973801</c:v>
                </c:pt>
                <c:pt idx="1166">
                  <c:v>-0.943783536474198</c:v>
                </c:pt>
                <c:pt idx="1167">
                  <c:v>-0.94634988090365</c:v>
                </c:pt>
                <c:pt idx="1168">
                  <c:v>-0.947511585570647</c:v>
                </c:pt>
                <c:pt idx="1169">
                  <c:v>-0.943417096360349</c:v>
                </c:pt>
                <c:pt idx="1170">
                  <c:v>-0.94104513451269</c:v>
                </c:pt>
                <c:pt idx="1171">
                  <c:v>-0.93842091077736</c:v>
                </c:pt>
                <c:pt idx="1172">
                  <c:v>-0.936587491838239</c:v>
                </c:pt>
                <c:pt idx="1173">
                  <c:v>-0.936587491838239</c:v>
                </c:pt>
                <c:pt idx="1174">
                  <c:v>-0.935589005430648</c:v>
                </c:pt>
                <c:pt idx="1175">
                  <c:v>-0.937321807663808</c:v>
                </c:pt>
                <c:pt idx="1176">
                  <c:v>-0.939046113648098</c:v>
                </c:pt>
                <c:pt idx="1177">
                  <c:v>-0.93887766707702</c:v>
                </c:pt>
                <c:pt idx="1178">
                  <c:v>-0.938933992572212</c:v>
                </c:pt>
                <c:pt idx="1179">
                  <c:v>-0.940017120764334</c:v>
                </c:pt>
                <c:pt idx="1180">
                  <c:v>-0.941436419821473</c:v>
                </c:pt>
                <c:pt idx="1181">
                  <c:v>-0.942200124444832</c:v>
                </c:pt>
                <c:pt idx="1182">
                  <c:v>-0.941276713507888</c:v>
                </c:pt>
                <c:pt idx="1183">
                  <c:v>-0.939166756838296</c:v>
                </c:pt>
                <c:pt idx="1184">
                  <c:v>-0.939376657425469</c:v>
                </c:pt>
                <c:pt idx="1185">
                  <c:v>-0.938665812515908</c:v>
                </c:pt>
                <c:pt idx="1186">
                  <c:v>-0.937903119054008</c:v>
                </c:pt>
                <c:pt idx="1187">
                  <c:v>-0.938490318046319</c:v>
                </c:pt>
                <c:pt idx="1188">
                  <c:v>-0.94115403195367</c:v>
                </c:pt>
                <c:pt idx="1189">
                  <c:v>-0.942217062823115</c:v>
                </c:pt>
                <c:pt idx="1190">
                  <c:v>-0.942151219499154</c:v>
                </c:pt>
                <c:pt idx="1191">
                  <c:v>-0.942876474550377</c:v>
                </c:pt>
                <c:pt idx="1192">
                  <c:v>-0.943629838092033</c:v>
                </c:pt>
                <c:pt idx="1193">
                  <c:v>-0.943847137432166</c:v>
                </c:pt>
                <c:pt idx="1194">
                  <c:v>-0.943567241313893</c:v>
                </c:pt>
                <c:pt idx="1195">
                  <c:v>-0.94359283990945</c:v>
                </c:pt>
                <c:pt idx="1196">
                  <c:v>-0.945051159461251</c:v>
                </c:pt>
                <c:pt idx="1197">
                  <c:v>-0.9457323865155</c:v>
                </c:pt>
                <c:pt idx="1198">
                  <c:v>-0.943573929727204</c:v>
                </c:pt>
                <c:pt idx="1199">
                  <c:v>-0.942218610637886</c:v>
                </c:pt>
                <c:pt idx="1200">
                  <c:v>-0.941705681279137</c:v>
                </c:pt>
                <c:pt idx="1201">
                  <c:v>-0.941572783014397</c:v>
                </c:pt>
                <c:pt idx="1202">
                  <c:v>-0.941746014253514</c:v>
                </c:pt>
                <c:pt idx="1203">
                  <c:v>-0.94067042133585</c:v>
                </c:pt>
                <c:pt idx="1204">
                  <c:v>-0.939164720457195</c:v>
                </c:pt>
                <c:pt idx="1205">
                  <c:v>-0.93728020886743</c:v>
                </c:pt>
                <c:pt idx="1206">
                  <c:v>-0.937135764054283</c:v>
                </c:pt>
                <c:pt idx="1207">
                  <c:v>-0.938308775147183</c:v>
                </c:pt>
                <c:pt idx="1208">
                  <c:v>-0.938237890841847</c:v>
                </c:pt>
                <c:pt idx="1209">
                  <c:v>-0.936860950097609</c:v>
                </c:pt>
                <c:pt idx="1210">
                  <c:v>-0.937122819986017</c:v>
                </c:pt>
                <c:pt idx="1211">
                  <c:v>-0.937368997422876</c:v>
                </c:pt>
                <c:pt idx="1212">
                  <c:v>-0.937195985997762</c:v>
                </c:pt>
                <c:pt idx="1213">
                  <c:v>-0.936805508977514</c:v>
                </c:pt>
                <c:pt idx="1214">
                  <c:v>-0.936761822428947</c:v>
                </c:pt>
                <c:pt idx="1215">
                  <c:v>-0.936790969177929</c:v>
                </c:pt>
                <c:pt idx="1216">
                  <c:v>-0.938291257470495</c:v>
                </c:pt>
                <c:pt idx="1217">
                  <c:v>-0.938050260002055</c:v>
                </c:pt>
                <c:pt idx="1218">
                  <c:v>-0.938064498766394</c:v>
                </c:pt>
                <c:pt idx="1219">
                  <c:v>-0.938206849512232</c:v>
                </c:pt>
                <c:pt idx="1220">
                  <c:v>-0.937922886737452</c:v>
                </c:pt>
                <c:pt idx="1221">
                  <c:v>-0.939464222569001</c:v>
                </c:pt>
                <c:pt idx="1222">
                  <c:v>-0.939991171532351</c:v>
                </c:pt>
                <c:pt idx="1223">
                  <c:v>-0.940540294652053</c:v>
                </c:pt>
                <c:pt idx="1224">
                  <c:v>-0.941436737052835</c:v>
                </c:pt>
                <c:pt idx="1225">
                  <c:v>-0.940876346093408</c:v>
                </c:pt>
                <c:pt idx="1226">
                  <c:v>-0.940673970268077</c:v>
                </c:pt>
                <c:pt idx="1227">
                  <c:v>-0.939495515930029</c:v>
                </c:pt>
                <c:pt idx="1228">
                  <c:v>-0.938442554340117</c:v>
                </c:pt>
                <c:pt idx="1229">
                  <c:v>-0.937199255454381</c:v>
                </c:pt>
                <c:pt idx="1230">
                  <c:v>-0.935176556972846</c:v>
                </c:pt>
                <c:pt idx="1231">
                  <c:v>-0.932558842065205</c:v>
                </c:pt>
                <c:pt idx="1232">
                  <c:v>-0.932355979664336</c:v>
                </c:pt>
                <c:pt idx="1233">
                  <c:v>-0.932215086325272</c:v>
                </c:pt>
                <c:pt idx="1234">
                  <c:v>-0.932419050006899</c:v>
                </c:pt>
                <c:pt idx="1235">
                  <c:v>-0.931199192230698</c:v>
                </c:pt>
                <c:pt idx="1236">
                  <c:v>-0.931741058301833</c:v>
                </c:pt>
                <c:pt idx="1237">
                  <c:v>-0.932641903216059</c:v>
                </c:pt>
                <c:pt idx="1238">
                  <c:v>-0.932626321487549</c:v>
                </c:pt>
                <c:pt idx="1239">
                  <c:v>-0.930865151201661</c:v>
                </c:pt>
                <c:pt idx="1240">
                  <c:v>-0.929680066322073</c:v>
                </c:pt>
                <c:pt idx="1241">
                  <c:v>-0.929337749327943</c:v>
                </c:pt>
                <c:pt idx="1242">
                  <c:v>-0.929747330716288</c:v>
                </c:pt>
                <c:pt idx="1243">
                  <c:v>-0.93054526194948</c:v>
                </c:pt>
                <c:pt idx="1244">
                  <c:v>-0.930191273085089</c:v>
                </c:pt>
                <c:pt idx="1245">
                  <c:v>-0.930919201977559</c:v>
                </c:pt>
                <c:pt idx="1246">
                  <c:v>-0.932055117161703</c:v>
                </c:pt>
                <c:pt idx="1247">
                  <c:v>-0.931379175498796</c:v>
                </c:pt>
                <c:pt idx="1248">
                  <c:v>-0.930584932465173</c:v>
                </c:pt>
                <c:pt idx="1249">
                  <c:v>-0.930054361903761</c:v>
                </c:pt>
                <c:pt idx="1250">
                  <c:v>-0.931205011486428</c:v>
                </c:pt>
                <c:pt idx="1251">
                  <c:v>-0.931284638374157</c:v>
                </c:pt>
                <c:pt idx="1252">
                  <c:v>-0.931205108758463</c:v>
                </c:pt>
                <c:pt idx="1253">
                  <c:v>-0.931603242306446</c:v>
                </c:pt>
                <c:pt idx="1254">
                  <c:v>-0.929751385978132</c:v>
                </c:pt>
                <c:pt idx="1255">
                  <c:v>-0.927993688338119</c:v>
                </c:pt>
                <c:pt idx="1256">
                  <c:v>-0.928077157970416</c:v>
                </c:pt>
                <c:pt idx="1257">
                  <c:v>-0.927343501109802</c:v>
                </c:pt>
                <c:pt idx="1258">
                  <c:v>-0.927309804953549</c:v>
                </c:pt>
                <c:pt idx="1259">
                  <c:v>-0.925893895025374</c:v>
                </c:pt>
                <c:pt idx="1260">
                  <c:v>-0.923642188436751</c:v>
                </c:pt>
                <c:pt idx="1261">
                  <c:v>-0.922969230995812</c:v>
                </c:pt>
                <c:pt idx="1262">
                  <c:v>-0.922897773490251</c:v>
                </c:pt>
                <c:pt idx="1263">
                  <c:v>-0.924578570964964</c:v>
                </c:pt>
                <c:pt idx="1264">
                  <c:v>-0.92610017605474</c:v>
                </c:pt>
                <c:pt idx="1265">
                  <c:v>-0.927659190383992</c:v>
                </c:pt>
                <c:pt idx="1266">
                  <c:v>-0.927843567779576</c:v>
                </c:pt>
                <c:pt idx="1267">
                  <c:v>-0.927626237505751</c:v>
                </c:pt>
                <c:pt idx="1268">
                  <c:v>-0.926854847778553</c:v>
                </c:pt>
                <c:pt idx="1269">
                  <c:v>-0.927482056823825</c:v>
                </c:pt>
                <c:pt idx="1270">
                  <c:v>-0.929380768304076</c:v>
                </c:pt>
                <c:pt idx="1271">
                  <c:v>-0.928579811316199</c:v>
                </c:pt>
                <c:pt idx="1272">
                  <c:v>-0.928546736144514</c:v>
                </c:pt>
                <c:pt idx="1273">
                  <c:v>-0.929010009945385</c:v>
                </c:pt>
                <c:pt idx="1274">
                  <c:v>-0.928369069538583</c:v>
                </c:pt>
                <c:pt idx="1275">
                  <c:v>-0.929132089628443</c:v>
                </c:pt>
                <c:pt idx="1276">
                  <c:v>-0.929443769754234</c:v>
                </c:pt>
                <c:pt idx="1277">
                  <c:v>-0.928937563874436</c:v>
                </c:pt>
                <c:pt idx="1278">
                  <c:v>-0.929052717868466</c:v>
                </c:pt>
                <c:pt idx="1279">
                  <c:v>-0.929233370235505</c:v>
                </c:pt>
                <c:pt idx="1280">
                  <c:v>-0.928807502130763</c:v>
                </c:pt>
                <c:pt idx="1281">
                  <c:v>-0.927637313173316</c:v>
                </c:pt>
                <c:pt idx="1282">
                  <c:v>-0.927352402978459</c:v>
                </c:pt>
                <c:pt idx="1283">
                  <c:v>-0.927840384397707</c:v>
                </c:pt>
                <c:pt idx="1284">
                  <c:v>-0.927639853626611</c:v>
                </c:pt>
                <c:pt idx="1285">
                  <c:v>-0.926885720303463</c:v>
                </c:pt>
                <c:pt idx="1286">
                  <c:v>-0.926682480467356</c:v>
                </c:pt>
                <c:pt idx="1287">
                  <c:v>-0.926274850245299</c:v>
                </c:pt>
                <c:pt idx="1288">
                  <c:v>-0.927777931758371</c:v>
                </c:pt>
                <c:pt idx="1289">
                  <c:v>-0.929082343941329</c:v>
                </c:pt>
                <c:pt idx="1290">
                  <c:v>-0.929295677995721</c:v>
                </c:pt>
                <c:pt idx="1291">
                  <c:v>-0.928919419746942</c:v>
                </c:pt>
                <c:pt idx="1292">
                  <c:v>-0.930037965919616</c:v>
                </c:pt>
                <c:pt idx="1293">
                  <c:v>-0.929843817972988</c:v>
                </c:pt>
                <c:pt idx="1294">
                  <c:v>-0.928529525826151</c:v>
                </c:pt>
                <c:pt idx="1295">
                  <c:v>-0.92766945610902</c:v>
                </c:pt>
                <c:pt idx="1296">
                  <c:v>-0.926765280252549</c:v>
                </c:pt>
                <c:pt idx="1297">
                  <c:v>-0.92623960405574</c:v>
                </c:pt>
                <c:pt idx="1298">
                  <c:v>-0.924804812289302</c:v>
                </c:pt>
                <c:pt idx="1299">
                  <c:v>-0.922593132856774</c:v>
                </c:pt>
                <c:pt idx="1300">
                  <c:v>-0.922109237112406</c:v>
                </c:pt>
                <c:pt idx="1301">
                  <c:v>-0.920287933676882</c:v>
                </c:pt>
                <c:pt idx="1302">
                  <c:v>-0.91951326911562</c:v>
                </c:pt>
                <c:pt idx="1303">
                  <c:v>-0.91847062348041</c:v>
                </c:pt>
                <c:pt idx="1304">
                  <c:v>-0.917565738536102</c:v>
                </c:pt>
                <c:pt idx="1305">
                  <c:v>-0.91846122903615</c:v>
                </c:pt>
                <c:pt idx="1306">
                  <c:v>-0.918329259347562</c:v>
                </c:pt>
                <c:pt idx="1307">
                  <c:v>-0.917611732330813</c:v>
                </c:pt>
                <c:pt idx="1308">
                  <c:v>-0.91696430833525</c:v>
                </c:pt>
                <c:pt idx="1309">
                  <c:v>-0.91784683396552</c:v>
                </c:pt>
                <c:pt idx="1310">
                  <c:v>-0.918112676972264</c:v>
                </c:pt>
                <c:pt idx="1311">
                  <c:v>-0.917999100056569</c:v>
                </c:pt>
                <c:pt idx="1312">
                  <c:v>-0.917392546327575</c:v>
                </c:pt>
                <c:pt idx="1313">
                  <c:v>-0.917048934717938</c:v>
                </c:pt>
                <c:pt idx="1314">
                  <c:v>-0.917585574480509</c:v>
                </c:pt>
                <c:pt idx="1315">
                  <c:v>-0.917395110750806</c:v>
                </c:pt>
                <c:pt idx="1316">
                  <c:v>-0.917280578674162</c:v>
                </c:pt>
                <c:pt idx="1317">
                  <c:v>-0.916305759433139</c:v>
                </c:pt>
                <c:pt idx="1318">
                  <c:v>-0.915377954429874</c:v>
                </c:pt>
                <c:pt idx="1319">
                  <c:v>-0.913444189150915</c:v>
                </c:pt>
                <c:pt idx="1320">
                  <c:v>-0.913065082129282</c:v>
                </c:pt>
                <c:pt idx="1321">
                  <c:v>-0.913305504223851</c:v>
                </c:pt>
                <c:pt idx="1322">
                  <c:v>-0.915303803619022</c:v>
                </c:pt>
                <c:pt idx="1323">
                  <c:v>-0.914033409168098</c:v>
                </c:pt>
                <c:pt idx="1324">
                  <c:v>-0.912943237425857</c:v>
                </c:pt>
                <c:pt idx="1325">
                  <c:v>-0.912883065225643</c:v>
                </c:pt>
                <c:pt idx="1326">
                  <c:v>-0.913264403342003</c:v>
                </c:pt>
                <c:pt idx="1327">
                  <c:v>-0.913684145009225</c:v>
                </c:pt>
                <c:pt idx="1328">
                  <c:v>-0.912211809158904</c:v>
                </c:pt>
                <c:pt idx="1329">
                  <c:v>-0.912535233446151</c:v>
                </c:pt>
                <c:pt idx="1330">
                  <c:v>-0.912051774237168</c:v>
                </c:pt>
                <c:pt idx="1331">
                  <c:v>-0.911586062704606</c:v>
                </c:pt>
                <c:pt idx="1332">
                  <c:v>-0.910812821672115</c:v>
                </c:pt>
                <c:pt idx="1333">
                  <c:v>-0.910094831436358</c:v>
                </c:pt>
                <c:pt idx="1334">
                  <c:v>-0.910053497113058</c:v>
                </c:pt>
                <c:pt idx="1335">
                  <c:v>-0.909205782063528</c:v>
                </c:pt>
                <c:pt idx="1336">
                  <c:v>-0.907766719589118</c:v>
                </c:pt>
                <c:pt idx="1337">
                  <c:v>-0.906920346725842</c:v>
                </c:pt>
                <c:pt idx="1338">
                  <c:v>-0.906258900292747</c:v>
                </c:pt>
                <c:pt idx="1339">
                  <c:v>-0.907762176480013</c:v>
                </c:pt>
                <c:pt idx="1340">
                  <c:v>-0.907085103582986</c:v>
                </c:pt>
                <c:pt idx="1341">
                  <c:v>-0.905657952978053</c:v>
                </c:pt>
                <c:pt idx="1342">
                  <c:v>-0.904491636653259</c:v>
                </c:pt>
                <c:pt idx="1343">
                  <c:v>-0.90446979627865</c:v>
                </c:pt>
                <c:pt idx="1344">
                  <c:v>-0.90403289819071</c:v>
                </c:pt>
                <c:pt idx="1345">
                  <c:v>-0.904054833522114</c:v>
                </c:pt>
                <c:pt idx="1346">
                  <c:v>-0.903374979005195</c:v>
                </c:pt>
                <c:pt idx="1347">
                  <c:v>-0.90222728345419</c:v>
                </c:pt>
                <c:pt idx="1348">
                  <c:v>-0.902093443771333</c:v>
                </c:pt>
                <c:pt idx="1349">
                  <c:v>-0.902361452554788</c:v>
                </c:pt>
                <c:pt idx="1350">
                  <c:v>-0.901202943149084</c:v>
                </c:pt>
                <c:pt idx="1351">
                  <c:v>-0.900032128056709</c:v>
                </c:pt>
                <c:pt idx="1352">
                  <c:v>-0.899508795880683</c:v>
                </c:pt>
                <c:pt idx="1353">
                  <c:v>-0.900560340281407</c:v>
                </c:pt>
                <c:pt idx="1354">
                  <c:v>-0.902009652093007</c:v>
                </c:pt>
                <c:pt idx="1355">
                  <c:v>-0.903842219676434</c:v>
                </c:pt>
                <c:pt idx="1356">
                  <c:v>-0.906083110784201</c:v>
                </c:pt>
                <c:pt idx="1357">
                  <c:v>-0.905287562583761</c:v>
                </c:pt>
                <c:pt idx="1358">
                  <c:v>-0.903900881835728</c:v>
                </c:pt>
                <c:pt idx="1359">
                  <c:v>-0.903395949074653</c:v>
                </c:pt>
                <c:pt idx="1360">
                  <c:v>-0.903859161847855</c:v>
                </c:pt>
                <c:pt idx="1361">
                  <c:v>-0.903310111934695</c:v>
                </c:pt>
                <c:pt idx="1362">
                  <c:v>-0.903354262340083</c:v>
                </c:pt>
                <c:pt idx="1363">
                  <c:v>-0.903420460633004</c:v>
                </c:pt>
                <c:pt idx="1364">
                  <c:v>-0.901281373810555</c:v>
                </c:pt>
                <c:pt idx="1365">
                  <c:v>-0.89894248177905</c:v>
                </c:pt>
                <c:pt idx="1366">
                  <c:v>-0.897978076061874</c:v>
                </c:pt>
                <c:pt idx="1367">
                  <c:v>-0.897792827059055</c:v>
                </c:pt>
                <c:pt idx="1368">
                  <c:v>-0.898163921079983</c:v>
                </c:pt>
                <c:pt idx="1369">
                  <c:v>-0.897955853371195</c:v>
                </c:pt>
                <c:pt idx="1370">
                  <c:v>-0.897538964312657</c:v>
                </c:pt>
                <c:pt idx="1371">
                  <c:v>-0.894889120823068</c:v>
                </c:pt>
                <c:pt idx="1372">
                  <c:v>-0.893700597143854</c:v>
                </c:pt>
                <c:pt idx="1373">
                  <c:v>-0.893916645172165</c:v>
                </c:pt>
                <c:pt idx="1374">
                  <c:v>-0.89374890693394</c:v>
                </c:pt>
                <c:pt idx="1375">
                  <c:v>-0.894180830588493</c:v>
                </c:pt>
                <c:pt idx="1376">
                  <c:v>-0.895113329855563</c:v>
                </c:pt>
                <c:pt idx="1377">
                  <c:v>-0.895919976011453</c:v>
                </c:pt>
                <c:pt idx="1378">
                  <c:v>-0.897475200550498</c:v>
                </c:pt>
                <c:pt idx="1379">
                  <c:v>-0.897498452327279</c:v>
                </c:pt>
                <c:pt idx="1380">
                  <c:v>-0.896708050647883</c:v>
                </c:pt>
                <c:pt idx="1381">
                  <c:v>-0.896520808506818</c:v>
                </c:pt>
                <c:pt idx="1382">
                  <c:v>-0.895981626295725</c:v>
                </c:pt>
                <c:pt idx="1383">
                  <c:v>-0.895863874987601</c:v>
                </c:pt>
                <c:pt idx="1384">
                  <c:v>-0.895675285074752</c:v>
                </c:pt>
                <c:pt idx="1385">
                  <c:v>-0.895273892795231</c:v>
                </c:pt>
                <c:pt idx="1386">
                  <c:v>-0.894728996530149</c:v>
                </c:pt>
                <c:pt idx="1387">
                  <c:v>-0.893015449304341</c:v>
                </c:pt>
                <c:pt idx="1388">
                  <c:v>-0.891881016013128</c:v>
                </c:pt>
                <c:pt idx="1389">
                  <c:v>-0.891588703692402</c:v>
                </c:pt>
                <c:pt idx="1390">
                  <c:v>-0.889684207327365</c:v>
                </c:pt>
                <c:pt idx="1391">
                  <c:v>-0.88943633876209</c:v>
                </c:pt>
                <c:pt idx="1392">
                  <c:v>-0.888467773930049</c:v>
                </c:pt>
                <c:pt idx="1393">
                  <c:v>-0.888092438029672</c:v>
                </c:pt>
                <c:pt idx="1394">
                  <c:v>-0.888167722753739</c:v>
                </c:pt>
                <c:pt idx="1395">
                  <c:v>-0.886863544093857</c:v>
                </c:pt>
                <c:pt idx="1396">
                  <c:v>-0.887876789626614</c:v>
                </c:pt>
                <c:pt idx="1397">
                  <c:v>-0.888505178375423</c:v>
                </c:pt>
                <c:pt idx="1398">
                  <c:v>-0.888004899221379</c:v>
                </c:pt>
                <c:pt idx="1399">
                  <c:v>-0.886774481095718</c:v>
                </c:pt>
                <c:pt idx="1400">
                  <c:v>-0.887053298966467</c:v>
                </c:pt>
                <c:pt idx="1401">
                  <c:v>-0.885409226056383</c:v>
                </c:pt>
                <c:pt idx="1402">
                  <c:v>-0.884948285409302</c:v>
                </c:pt>
                <c:pt idx="1403">
                  <c:v>-0.885308026674924</c:v>
                </c:pt>
                <c:pt idx="1404">
                  <c:v>-0.887050665410468</c:v>
                </c:pt>
                <c:pt idx="1405">
                  <c:v>-0.888719921319707</c:v>
                </c:pt>
                <c:pt idx="1406">
                  <c:v>-0.88747149437626</c:v>
                </c:pt>
                <c:pt idx="1407">
                  <c:v>-0.887496703482995</c:v>
                </c:pt>
                <c:pt idx="1408">
                  <c:v>-0.888882937153434</c:v>
                </c:pt>
                <c:pt idx="1409">
                  <c:v>-0.889780621514293</c:v>
                </c:pt>
                <c:pt idx="1410">
                  <c:v>-0.891043440101546</c:v>
                </c:pt>
                <c:pt idx="1411">
                  <c:v>-0.890406065490133</c:v>
                </c:pt>
                <c:pt idx="1412">
                  <c:v>-0.889716183892681</c:v>
                </c:pt>
                <c:pt idx="1413">
                  <c:v>-0.890236410934025</c:v>
                </c:pt>
                <c:pt idx="1414">
                  <c:v>-0.891420637958901</c:v>
                </c:pt>
                <c:pt idx="1415">
                  <c:v>-0.895135468111048</c:v>
                </c:pt>
                <c:pt idx="1416">
                  <c:v>-0.894803642948028</c:v>
                </c:pt>
                <c:pt idx="1417">
                  <c:v>-0.894233220161732</c:v>
                </c:pt>
                <c:pt idx="1418">
                  <c:v>-0.893660088332818</c:v>
                </c:pt>
                <c:pt idx="1419">
                  <c:v>-0.894427884718369</c:v>
                </c:pt>
                <c:pt idx="1420">
                  <c:v>-0.896478260865434</c:v>
                </c:pt>
                <c:pt idx="1421">
                  <c:v>-0.898024775524023</c:v>
                </c:pt>
                <c:pt idx="1422">
                  <c:v>-0.897747322452305</c:v>
                </c:pt>
                <c:pt idx="1423">
                  <c:v>-0.898187681811379</c:v>
                </c:pt>
                <c:pt idx="1424">
                  <c:v>-0.89765665309915</c:v>
                </c:pt>
                <c:pt idx="1425">
                  <c:v>-0.896334549211724</c:v>
                </c:pt>
                <c:pt idx="1426">
                  <c:v>-0.894551688161135</c:v>
                </c:pt>
                <c:pt idx="1427">
                  <c:v>-0.894432628762634</c:v>
                </c:pt>
                <c:pt idx="1428">
                  <c:v>-0.893741400611578</c:v>
                </c:pt>
                <c:pt idx="1429">
                  <c:v>-0.894244811036271</c:v>
                </c:pt>
                <c:pt idx="1430">
                  <c:v>-0.896082980330933</c:v>
                </c:pt>
                <c:pt idx="1431">
                  <c:v>-0.89615349793289</c:v>
                </c:pt>
                <c:pt idx="1432">
                  <c:v>-0.895331284772572</c:v>
                </c:pt>
                <c:pt idx="1433">
                  <c:v>-0.894314111109257</c:v>
                </c:pt>
                <c:pt idx="1434">
                  <c:v>-0.896341912121599</c:v>
                </c:pt>
                <c:pt idx="1435">
                  <c:v>-0.896107393995904</c:v>
                </c:pt>
                <c:pt idx="1436">
                  <c:v>-0.895637422664267</c:v>
                </c:pt>
                <c:pt idx="1437">
                  <c:v>-0.89568460681348</c:v>
                </c:pt>
                <c:pt idx="1438">
                  <c:v>-0.899292757576555</c:v>
                </c:pt>
                <c:pt idx="1439">
                  <c:v>-0.901806647463668</c:v>
                </c:pt>
                <c:pt idx="1440">
                  <c:v>-0.902432162541554</c:v>
                </c:pt>
                <c:pt idx="1441">
                  <c:v>-0.90061080873752</c:v>
                </c:pt>
                <c:pt idx="1442">
                  <c:v>-0.901243098801565</c:v>
                </c:pt>
                <c:pt idx="1443">
                  <c:v>-0.901557439683807</c:v>
                </c:pt>
                <c:pt idx="1444">
                  <c:v>-0.902117158744133</c:v>
                </c:pt>
                <c:pt idx="1445">
                  <c:v>-0.899711541885524</c:v>
                </c:pt>
                <c:pt idx="1446">
                  <c:v>-0.89998467506862</c:v>
                </c:pt>
                <c:pt idx="1447">
                  <c:v>-0.897532453803482</c:v>
                </c:pt>
                <c:pt idx="1448">
                  <c:v>-0.897532453803482</c:v>
                </c:pt>
                <c:pt idx="1449">
                  <c:v>-0.897578848359611</c:v>
                </c:pt>
                <c:pt idx="1450">
                  <c:v>-0.896929585008366</c:v>
                </c:pt>
                <c:pt idx="1451">
                  <c:v>-0.896230051680963</c:v>
                </c:pt>
                <c:pt idx="1452">
                  <c:v>-0.895409049324846</c:v>
                </c:pt>
                <c:pt idx="1453">
                  <c:v>-0.895101985614298</c:v>
                </c:pt>
                <c:pt idx="1454">
                  <c:v>-0.898227903840083</c:v>
                </c:pt>
                <c:pt idx="1455">
                  <c:v>-0.898873384295525</c:v>
                </c:pt>
                <c:pt idx="1456">
                  <c:v>-0.898735847720813</c:v>
                </c:pt>
                <c:pt idx="1457">
                  <c:v>-0.899126005698166</c:v>
                </c:pt>
                <c:pt idx="1458">
                  <c:v>-0.899537696963139</c:v>
                </c:pt>
                <c:pt idx="1459">
                  <c:v>-0.898648945145608</c:v>
                </c:pt>
                <c:pt idx="1460">
                  <c:v>-0.898740815047541</c:v>
                </c:pt>
                <c:pt idx="1461">
                  <c:v>-0.899130947507805</c:v>
                </c:pt>
                <c:pt idx="1462">
                  <c:v>-0.899519741606284</c:v>
                </c:pt>
                <c:pt idx="1463">
                  <c:v>-0.901343073541741</c:v>
                </c:pt>
                <c:pt idx="1464">
                  <c:v>-0.902150196114311</c:v>
                </c:pt>
                <c:pt idx="1465">
                  <c:v>-0.903730299833389</c:v>
                </c:pt>
                <c:pt idx="1466">
                  <c:v>-0.906032889176731</c:v>
                </c:pt>
                <c:pt idx="1467">
                  <c:v>-0.906976681086112</c:v>
                </c:pt>
                <c:pt idx="1468">
                  <c:v>-0.906169092591681</c:v>
                </c:pt>
                <c:pt idx="1469">
                  <c:v>-0.909275086339432</c:v>
                </c:pt>
                <c:pt idx="1470">
                  <c:v>-0.910562414840218</c:v>
                </c:pt>
                <c:pt idx="1471">
                  <c:v>-0.910152631993449</c:v>
                </c:pt>
                <c:pt idx="1472">
                  <c:v>-0.909823412044963</c:v>
                </c:pt>
                <c:pt idx="1473">
                  <c:v>-0.911309931804933</c:v>
                </c:pt>
                <c:pt idx="1474">
                  <c:v>-0.911289603567307</c:v>
                </c:pt>
                <c:pt idx="1475">
                  <c:v>-0.909012354153337</c:v>
                </c:pt>
                <c:pt idx="1476">
                  <c:v>-0.906223314739661</c:v>
                </c:pt>
                <c:pt idx="1477">
                  <c:v>-0.906886552821874</c:v>
                </c:pt>
                <c:pt idx="1478">
                  <c:v>-0.900360913356353</c:v>
                </c:pt>
                <c:pt idx="1479">
                  <c:v>-0.897583860034189</c:v>
                </c:pt>
                <c:pt idx="1480">
                  <c:v>-0.900799365868264</c:v>
                </c:pt>
                <c:pt idx="1481">
                  <c:v>-0.901788525603619</c:v>
                </c:pt>
                <c:pt idx="1482">
                  <c:v>-0.901409776436225</c:v>
                </c:pt>
                <c:pt idx="1483">
                  <c:v>-0.899352987716428</c:v>
                </c:pt>
                <c:pt idx="1484">
                  <c:v>-0.896734338198994</c:v>
                </c:pt>
                <c:pt idx="1485">
                  <c:v>-0.896711045690295</c:v>
                </c:pt>
                <c:pt idx="1486">
                  <c:v>-0.897107097209339</c:v>
                </c:pt>
                <c:pt idx="1487">
                  <c:v>-0.896549862148744</c:v>
                </c:pt>
                <c:pt idx="1488">
                  <c:v>-0.898789450194829</c:v>
                </c:pt>
                <c:pt idx="1489">
                  <c:v>-0.899910519438825</c:v>
                </c:pt>
                <c:pt idx="1490">
                  <c:v>-0.899819909222277</c:v>
                </c:pt>
                <c:pt idx="1491">
                  <c:v>-0.899321150603731</c:v>
                </c:pt>
                <c:pt idx="1492">
                  <c:v>-0.896133167018521</c:v>
                </c:pt>
                <c:pt idx="1493">
                  <c:v>-0.895056558235075</c:v>
                </c:pt>
                <c:pt idx="1494">
                  <c:v>-0.894607827397962</c:v>
                </c:pt>
                <c:pt idx="1495">
                  <c:v>-0.895887949883269</c:v>
                </c:pt>
                <c:pt idx="1496">
                  <c:v>-0.896779125100223</c:v>
                </c:pt>
                <c:pt idx="1497">
                  <c:v>-0.897593732243447</c:v>
                </c:pt>
                <c:pt idx="1498">
                  <c:v>-0.899280885054484</c:v>
                </c:pt>
                <c:pt idx="1499">
                  <c:v>-0.898301688626938</c:v>
                </c:pt>
                <c:pt idx="1500">
                  <c:v>-0.898554339934607</c:v>
                </c:pt>
                <c:pt idx="1501">
                  <c:v>-0.897866811993209</c:v>
                </c:pt>
                <c:pt idx="1502">
                  <c:v>-0.898512356435665</c:v>
                </c:pt>
                <c:pt idx="1503">
                  <c:v>-0.899291828035725</c:v>
                </c:pt>
                <c:pt idx="1504">
                  <c:v>-0.901272705391388</c:v>
                </c:pt>
                <c:pt idx="1505">
                  <c:v>-0.901474002758288</c:v>
                </c:pt>
                <c:pt idx="1506">
                  <c:v>-0.901987488147007</c:v>
                </c:pt>
                <c:pt idx="1507">
                  <c:v>-0.903165191548664</c:v>
                </c:pt>
                <c:pt idx="1508">
                  <c:v>-0.902593723621031</c:v>
                </c:pt>
                <c:pt idx="1509">
                  <c:v>-0.902549531011494</c:v>
                </c:pt>
                <c:pt idx="1510">
                  <c:v>-0.901576896364743</c:v>
                </c:pt>
                <c:pt idx="1511">
                  <c:v>-0.900261010900263</c:v>
                </c:pt>
                <c:pt idx="1512">
                  <c:v>-0.899629074223967</c:v>
                </c:pt>
                <c:pt idx="1513">
                  <c:v>-0.899856039831531</c:v>
                </c:pt>
                <c:pt idx="1514">
                  <c:v>-0.898247835870944</c:v>
                </c:pt>
                <c:pt idx="1515">
                  <c:v>-0.897788376254988</c:v>
                </c:pt>
                <c:pt idx="1516">
                  <c:v>-0.899310656641843</c:v>
                </c:pt>
                <c:pt idx="1517">
                  <c:v>-0.899652033199831</c:v>
                </c:pt>
                <c:pt idx="1518">
                  <c:v>-0.898835206943996</c:v>
                </c:pt>
                <c:pt idx="1519">
                  <c:v>-0.90006930614854</c:v>
                </c:pt>
                <c:pt idx="1520">
                  <c:v>-0.902103706786143</c:v>
                </c:pt>
                <c:pt idx="1521">
                  <c:v>-0.902858160589634</c:v>
                </c:pt>
                <c:pt idx="1522">
                  <c:v>-0.903827723335045</c:v>
                </c:pt>
                <c:pt idx="1523">
                  <c:v>-0.90459199473901</c:v>
                </c:pt>
                <c:pt idx="1524">
                  <c:v>-0.907518625191807</c:v>
                </c:pt>
                <c:pt idx="1525">
                  <c:v>-0.907623959183632</c:v>
                </c:pt>
                <c:pt idx="1526">
                  <c:v>-0.907687093469527</c:v>
                </c:pt>
                <c:pt idx="1527">
                  <c:v>-0.908675576310566</c:v>
                </c:pt>
                <c:pt idx="1528">
                  <c:v>-0.909425228321941</c:v>
                </c:pt>
                <c:pt idx="1529">
                  <c:v>-0.911388442498869</c:v>
                </c:pt>
                <c:pt idx="1530">
                  <c:v>-0.911044247375138</c:v>
                </c:pt>
                <c:pt idx="1531">
                  <c:v>-0.910495606398669</c:v>
                </c:pt>
                <c:pt idx="1532">
                  <c:v>-0.913418023519744</c:v>
                </c:pt>
                <c:pt idx="1533">
                  <c:v>-0.912665370740398</c:v>
                </c:pt>
                <c:pt idx="1534">
                  <c:v>-0.909210872101124</c:v>
                </c:pt>
                <c:pt idx="1535">
                  <c:v>-0.909459225933976</c:v>
                </c:pt>
                <c:pt idx="1536">
                  <c:v>-0.910140469746239</c:v>
                </c:pt>
                <c:pt idx="1537">
                  <c:v>-0.910283966331977</c:v>
                </c:pt>
                <c:pt idx="1538">
                  <c:v>-0.910140682581518</c:v>
                </c:pt>
                <c:pt idx="1539">
                  <c:v>-0.91229312427008</c:v>
                </c:pt>
                <c:pt idx="1540">
                  <c:v>-0.914878101826797</c:v>
                </c:pt>
                <c:pt idx="1541">
                  <c:v>-0.914878101826797</c:v>
                </c:pt>
                <c:pt idx="1542">
                  <c:v>-0.915481900175705</c:v>
                </c:pt>
                <c:pt idx="1543">
                  <c:v>-0.913740775121043</c:v>
                </c:pt>
                <c:pt idx="1544">
                  <c:v>-0.91346467495148</c:v>
                </c:pt>
                <c:pt idx="1545">
                  <c:v>-0.914888900686526</c:v>
                </c:pt>
                <c:pt idx="1546">
                  <c:v>-0.915901430936565</c:v>
                </c:pt>
                <c:pt idx="1547">
                  <c:v>-0.917479986961933</c:v>
                </c:pt>
                <c:pt idx="1548">
                  <c:v>-0.918670872520496</c:v>
                </c:pt>
                <c:pt idx="1549">
                  <c:v>-0.918354013366284</c:v>
                </c:pt>
                <c:pt idx="1550">
                  <c:v>-0.915341875687123</c:v>
                </c:pt>
                <c:pt idx="1551">
                  <c:v>-0.912495342762754</c:v>
                </c:pt>
                <c:pt idx="1552">
                  <c:v>-0.9113368716278</c:v>
                </c:pt>
                <c:pt idx="1553">
                  <c:v>-0.908404949920948</c:v>
                </c:pt>
                <c:pt idx="1554">
                  <c:v>-0.907571567891721</c:v>
                </c:pt>
                <c:pt idx="1555">
                  <c:v>-0.905008535547409</c:v>
                </c:pt>
                <c:pt idx="1556">
                  <c:v>-0.906193048296346</c:v>
                </c:pt>
                <c:pt idx="1557">
                  <c:v>-0.905426567760266</c:v>
                </c:pt>
                <c:pt idx="1558">
                  <c:v>-0.905319320883702</c:v>
                </c:pt>
                <c:pt idx="1559">
                  <c:v>-0.905233434858408</c:v>
                </c:pt>
                <c:pt idx="1560">
                  <c:v>-0.903664721646014</c:v>
                </c:pt>
                <c:pt idx="1561">
                  <c:v>-0.903054030906332</c:v>
                </c:pt>
                <c:pt idx="1562">
                  <c:v>-0.903712082480949</c:v>
                </c:pt>
                <c:pt idx="1563">
                  <c:v>-0.901815456163661</c:v>
                </c:pt>
                <c:pt idx="1564">
                  <c:v>-0.89915322640788</c:v>
                </c:pt>
                <c:pt idx="1565">
                  <c:v>-0.897971834149903</c:v>
                </c:pt>
                <c:pt idx="1566">
                  <c:v>-0.895010671708869</c:v>
                </c:pt>
                <c:pt idx="1567">
                  <c:v>-0.894422223193828</c:v>
                </c:pt>
                <c:pt idx="1568">
                  <c:v>-0.895888743253357</c:v>
                </c:pt>
                <c:pt idx="1569">
                  <c:v>-0.896916744555568</c:v>
                </c:pt>
                <c:pt idx="1570">
                  <c:v>-0.896430393460306</c:v>
                </c:pt>
                <c:pt idx="1571">
                  <c:v>-0.894104800379022</c:v>
                </c:pt>
                <c:pt idx="1572">
                  <c:v>-0.893488284398563</c:v>
                </c:pt>
                <c:pt idx="1573">
                  <c:v>-0.894513094377611</c:v>
                </c:pt>
                <c:pt idx="1574">
                  <c:v>-0.893780520582866</c:v>
                </c:pt>
                <c:pt idx="1575">
                  <c:v>-0.894779067559837</c:v>
                </c:pt>
                <c:pt idx="1576">
                  <c:v>-0.893788770602151</c:v>
                </c:pt>
                <c:pt idx="1577">
                  <c:v>-0.891482837744612</c:v>
                </c:pt>
                <c:pt idx="1578">
                  <c:v>-0.890392937881268</c:v>
                </c:pt>
                <c:pt idx="1579">
                  <c:v>-0.890490660222411</c:v>
                </c:pt>
                <c:pt idx="1580">
                  <c:v>-0.890856835666408</c:v>
                </c:pt>
                <c:pt idx="1581">
                  <c:v>-0.890053588789431</c:v>
                </c:pt>
                <c:pt idx="1582">
                  <c:v>-0.890200563629123</c:v>
                </c:pt>
                <c:pt idx="1583">
                  <c:v>-0.891668609450433</c:v>
                </c:pt>
                <c:pt idx="1584">
                  <c:v>-0.890701315640994</c:v>
                </c:pt>
                <c:pt idx="1585">
                  <c:v>-0.889945862356787</c:v>
                </c:pt>
                <c:pt idx="1586">
                  <c:v>-0.889087831737663</c:v>
                </c:pt>
                <c:pt idx="1587">
                  <c:v>-0.889507393219095</c:v>
                </c:pt>
                <c:pt idx="1588">
                  <c:v>-0.889507393219095</c:v>
                </c:pt>
                <c:pt idx="1589">
                  <c:v>-0.890073177326952</c:v>
                </c:pt>
                <c:pt idx="1590">
                  <c:v>-0.892718112122438</c:v>
                </c:pt>
                <c:pt idx="1591">
                  <c:v>-0.892406444865696</c:v>
                </c:pt>
                <c:pt idx="1592">
                  <c:v>-0.892887146846883</c:v>
                </c:pt>
                <c:pt idx="1593">
                  <c:v>-0.890493016491801</c:v>
                </c:pt>
                <c:pt idx="1594">
                  <c:v>-0.888882356621035</c:v>
                </c:pt>
                <c:pt idx="1595">
                  <c:v>-0.889426047107365</c:v>
                </c:pt>
                <c:pt idx="1596">
                  <c:v>-0.889253786993424</c:v>
                </c:pt>
                <c:pt idx="1597">
                  <c:v>-0.887602792325213</c:v>
                </c:pt>
                <c:pt idx="1598">
                  <c:v>-0.887702620917097</c:v>
                </c:pt>
                <c:pt idx="1599">
                  <c:v>-0.887153983430278</c:v>
                </c:pt>
                <c:pt idx="1600">
                  <c:v>-0.887955350133755</c:v>
                </c:pt>
                <c:pt idx="1601">
                  <c:v>-0.887457562202752</c:v>
                </c:pt>
                <c:pt idx="1602">
                  <c:v>-0.885433821860801</c:v>
                </c:pt>
                <c:pt idx="1603">
                  <c:v>-0.885332350203254</c:v>
                </c:pt>
                <c:pt idx="1604">
                  <c:v>-0.886627094053776</c:v>
                </c:pt>
                <c:pt idx="1605">
                  <c:v>-0.88785898855977</c:v>
                </c:pt>
                <c:pt idx="1606">
                  <c:v>-0.88676316249654</c:v>
                </c:pt>
                <c:pt idx="1607">
                  <c:v>-0.885281447886204</c:v>
                </c:pt>
                <c:pt idx="1608">
                  <c:v>-0.885357631030952</c:v>
                </c:pt>
                <c:pt idx="1609">
                  <c:v>-0.886144409530256</c:v>
                </c:pt>
                <c:pt idx="1610">
                  <c:v>-0.886119179042666</c:v>
                </c:pt>
                <c:pt idx="1611">
                  <c:v>-0.885892061521223</c:v>
                </c:pt>
                <c:pt idx="1612">
                  <c:v>-0.885715112828719</c:v>
                </c:pt>
                <c:pt idx="1613">
                  <c:v>-0.883867340820006</c:v>
                </c:pt>
                <c:pt idx="1614">
                  <c:v>-0.883841680829473</c:v>
                </c:pt>
                <c:pt idx="1615">
                  <c:v>-0.88286641754112</c:v>
                </c:pt>
                <c:pt idx="1616">
                  <c:v>-0.880850285154292</c:v>
                </c:pt>
                <c:pt idx="1617">
                  <c:v>-0.88092895556318</c:v>
                </c:pt>
                <c:pt idx="1618">
                  <c:v>-0.879304009422171</c:v>
                </c:pt>
                <c:pt idx="1619">
                  <c:v>-0.877103688390615</c:v>
                </c:pt>
                <c:pt idx="1620">
                  <c:v>-0.876834543647796</c:v>
                </c:pt>
                <c:pt idx="1621">
                  <c:v>-0.876591868389328</c:v>
                </c:pt>
                <c:pt idx="1622">
                  <c:v>-0.876645885312377</c:v>
                </c:pt>
                <c:pt idx="1623">
                  <c:v>-0.87815780381577</c:v>
                </c:pt>
                <c:pt idx="1624">
                  <c:v>-0.880963355670482</c:v>
                </c:pt>
                <c:pt idx="1625">
                  <c:v>-0.880229846625676</c:v>
                </c:pt>
                <c:pt idx="1626">
                  <c:v>-0.879861183521054</c:v>
                </c:pt>
                <c:pt idx="1627">
                  <c:v>-0.880521221227257</c:v>
                </c:pt>
                <c:pt idx="1628">
                  <c:v>-0.879417515384773</c:v>
                </c:pt>
                <c:pt idx="1629">
                  <c:v>-0.880291462701379</c:v>
                </c:pt>
                <c:pt idx="1630">
                  <c:v>-0.882660334087653</c:v>
                </c:pt>
                <c:pt idx="1631">
                  <c:v>-0.882272183183622</c:v>
                </c:pt>
                <c:pt idx="1632">
                  <c:v>-0.879910788952333</c:v>
                </c:pt>
                <c:pt idx="1633">
                  <c:v>-0.880517705983129</c:v>
                </c:pt>
                <c:pt idx="1634">
                  <c:v>-0.88109575165349</c:v>
                </c:pt>
                <c:pt idx="1635">
                  <c:v>-0.881435923425222</c:v>
                </c:pt>
                <c:pt idx="1636">
                  <c:v>-0.883210966641881</c:v>
                </c:pt>
                <c:pt idx="1637">
                  <c:v>-0.881381282160449</c:v>
                </c:pt>
                <c:pt idx="1638">
                  <c:v>-0.8806501583962</c:v>
                </c:pt>
                <c:pt idx="1639">
                  <c:v>-0.87897031127005</c:v>
                </c:pt>
                <c:pt idx="1640">
                  <c:v>-0.876633176568318</c:v>
                </c:pt>
                <c:pt idx="1641">
                  <c:v>-0.875202855978568</c:v>
                </c:pt>
                <c:pt idx="1642">
                  <c:v>-0.874957620782183</c:v>
                </c:pt>
                <c:pt idx="1643">
                  <c:v>-0.875421603447119</c:v>
                </c:pt>
                <c:pt idx="1644">
                  <c:v>-0.874578145727663</c:v>
                </c:pt>
                <c:pt idx="1645">
                  <c:v>-0.8734289415258</c:v>
                </c:pt>
                <c:pt idx="1646">
                  <c:v>-0.874173347986927</c:v>
                </c:pt>
                <c:pt idx="1647">
                  <c:v>-0.874365394052419</c:v>
                </c:pt>
                <c:pt idx="1648">
                  <c:v>-0.875269600120584</c:v>
                </c:pt>
                <c:pt idx="1649">
                  <c:v>-0.874561488894125</c:v>
                </c:pt>
                <c:pt idx="1650">
                  <c:v>-0.876121240566667</c:v>
                </c:pt>
                <c:pt idx="1651">
                  <c:v>-0.876554494896684</c:v>
                </c:pt>
                <c:pt idx="1652">
                  <c:v>-0.876959478825398</c:v>
                </c:pt>
                <c:pt idx="1653">
                  <c:v>-0.878844196942968</c:v>
                </c:pt>
                <c:pt idx="1654">
                  <c:v>-0.881687843452675</c:v>
                </c:pt>
                <c:pt idx="1655">
                  <c:v>-0.882286883244152</c:v>
                </c:pt>
                <c:pt idx="1656">
                  <c:v>-0.881871953275468</c:v>
                </c:pt>
                <c:pt idx="1657">
                  <c:v>-0.880259293358529</c:v>
                </c:pt>
                <c:pt idx="1658">
                  <c:v>-0.882837692944521</c:v>
                </c:pt>
                <c:pt idx="1659">
                  <c:v>-0.884413131140161</c:v>
                </c:pt>
                <c:pt idx="1660">
                  <c:v>-0.8846428995863</c:v>
                </c:pt>
                <c:pt idx="1661">
                  <c:v>-0.88398025134754</c:v>
                </c:pt>
                <c:pt idx="1662">
                  <c:v>-0.883007025576249</c:v>
                </c:pt>
                <c:pt idx="1663">
                  <c:v>-0.884270919183599</c:v>
                </c:pt>
                <c:pt idx="1664">
                  <c:v>-0.887848701943539</c:v>
                </c:pt>
                <c:pt idx="1665">
                  <c:v>-0.886157377584631</c:v>
                </c:pt>
                <c:pt idx="1666">
                  <c:v>-0.885275612414702</c:v>
                </c:pt>
                <c:pt idx="1667">
                  <c:v>-0.883728651003505</c:v>
                </c:pt>
                <c:pt idx="1668">
                  <c:v>-0.882497409722395</c:v>
                </c:pt>
                <c:pt idx="1669">
                  <c:v>-0.883015035724209</c:v>
                </c:pt>
                <c:pt idx="1670">
                  <c:v>-0.88242199822378</c:v>
                </c:pt>
                <c:pt idx="1671">
                  <c:v>-0.879703002081686</c:v>
                </c:pt>
                <c:pt idx="1672">
                  <c:v>-0.876957506181009</c:v>
                </c:pt>
                <c:pt idx="1673">
                  <c:v>-0.875047403674041</c:v>
                </c:pt>
                <c:pt idx="1674">
                  <c:v>-0.874802143548393</c:v>
                </c:pt>
                <c:pt idx="1675">
                  <c:v>-0.873355465767518</c:v>
                </c:pt>
                <c:pt idx="1676">
                  <c:v>-0.872942094262713</c:v>
                </c:pt>
                <c:pt idx="1677">
                  <c:v>-0.872389435347</c:v>
                </c:pt>
                <c:pt idx="1678">
                  <c:v>-0.873249153074522</c:v>
                </c:pt>
                <c:pt idx="1679">
                  <c:v>-0.875510468172162</c:v>
                </c:pt>
                <c:pt idx="1680">
                  <c:v>-0.875075842557379</c:v>
                </c:pt>
                <c:pt idx="1681">
                  <c:v>-0.874966869169007</c:v>
                </c:pt>
                <c:pt idx="1682">
                  <c:v>-0.877447821205194</c:v>
                </c:pt>
                <c:pt idx="1683">
                  <c:v>-0.879083062579719</c:v>
                </c:pt>
                <c:pt idx="1684">
                  <c:v>-0.880567342627316</c:v>
                </c:pt>
                <c:pt idx="1685">
                  <c:v>-0.881537824526064</c:v>
                </c:pt>
                <c:pt idx="1686">
                  <c:v>-0.882631853775789</c:v>
                </c:pt>
                <c:pt idx="1687">
                  <c:v>-0.882244200434114</c:v>
                </c:pt>
                <c:pt idx="1688">
                  <c:v>-0.880844736007028</c:v>
                </c:pt>
                <c:pt idx="1689">
                  <c:v>-0.878645930810478</c:v>
                </c:pt>
                <c:pt idx="1690">
                  <c:v>-0.87851302094356</c:v>
                </c:pt>
                <c:pt idx="1691">
                  <c:v>-0.878725872835191</c:v>
                </c:pt>
                <c:pt idx="1692">
                  <c:v>-0.879390052844952</c:v>
                </c:pt>
                <c:pt idx="1693">
                  <c:v>-0.878200058029202</c:v>
                </c:pt>
                <c:pt idx="1694">
                  <c:v>-0.877586796105793</c:v>
                </c:pt>
                <c:pt idx="1695">
                  <c:v>-0.877881335452223</c:v>
                </c:pt>
                <c:pt idx="1696">
                  <c:v>-0.878976941600436</c:v>
                </c:pt>
                <c:pt idx="1697">
                  <c:v>-0.881071999252018</c:v>
                </c:pt>
                <c:pt idx="1698">
                  <c:v>-0.881359427782534</c:v>
                </c:pt>
                <c:pt idx="1699">
                  <c:v>-0.882272099213158</c:v>
                </c:pt>
                <c:pt idx="1700">
                  <c:v>-0.882790214526739</c:v>
                </c:pt>
                <c:pt idx="1701">
                  <c:v>-0.881964334254561</c:v>
                </c:pt>
                <c:pt idx="1702">
                  <c:v>-0.881055631811865</c:v>
                </c:pt>
                <c:pt idx="1703">
                  <c:v>-0.879461579593374</c:v>
                </c:pt>
                <c:pt idx="1704">
                  <c:v>-0.876977448609406</c:v>
                </c:pt>
                <c:pt idx="1705">
                  <c:v>-0.877918338279599</c:v>
                </c:pt>
                <c:pt idx="1706">
                  <c:v>-0.879467485179191</c:v>
                </c:pt>
                <c:pt idx="1707">
                  <c:v>-0.881554889708423</c:v>
                </c:pt>
                <c:pt idx="1708">
                  <c:v>-0.882674344675892</c:v>
                </c:pt>
                <c:pt idx="1709">
                  <c:v>-0.884249631685195</c:v>
                </c:pt>
                <c:pt idx="1710">
                  <c:v>-0.88292217899816</c:v>
                </c:pt>
                <c:pt idx="1711">
                  <c:v>-0.885293619108148</c:v>
                </c:pt>
                <c:pt idx="1712">
                  <c:v>-0.885420261979612</c:v>
                </c:pt>
                <c:pt idx="1713">
                  <c:v>-0.884635818107748</c:v>
                </c:pt>
                <c:pt idx="1714">
                  <c:v>-0.885475749092414</c:v>
                </c:pt>
                <c:pt idx="1715">
                  <c:v>-0.883325785275569</c:v>
                </c:pt>
                <c:pt idx="1716">
                  <c:v>-0.880087984018318</c:v>
                </c:pt>
                <c:pt idx="1717">
                  <c:v>-0.880929483943838</c:v>
                </c:pt>
                <c:pt idx="1718">
                  <c:v>-0.881112467164166</c:v>
                </c:pt>
                <c:pt idx="1719">
                  <c:v>-0.88176512781804</c:v>
                </c:pt>
                <c:pt idx="1720">
                  <c:v>-0.881505280298947</c:v>
                </c:pt>
                <c:pt idx="1721">
                  <c:v>-0.881479247149288</c:v>
                </c:pt>
                <c:pt idx="1722">
                  <c:v>-0.878849409351601</c:v>
                </c:pt>
                <c:pt idx="1723">
                  <c:v>-0.876488843846484</c:v>
                </c:pt>
                <c:pt idx="1724">
                  <c:v>-0.87419765270514</c:v>
                </c:pt>
                <c:pt idx="1725">
                  <c:v>-0.873403886728128</c:v>
                </c:pt>
                <c:pt idx="1726">
                  <c:v>-0.872908616733422</c:v>
                </c:pt>
                <c:pt idx="1727">
                  <c:v>-0.872687780315929</c:v>
                </c:pt>
                <c:pt idx="1728">
                  <c:v>-0.872217824598447</c:v>
                </c:pt>
                <c:pt idx="1729">
                  <c:v>-0.871690969083862</c:v>
                </c:pt>
                <c:pt idx="1730">
                  <c:v>-0.869186797942787</c:v>
                </c:pt>
                <c:pt idx="1731">
                  <c:v>-0.867490508127111</c:v>
                </c:pt>
                <c:pt idx="1732">
                  <c:v>-0.868890581481194</c:v>
                </c:pt>
                <c:pt idx="1733">
                  <c:v>-0.870023503335532</c:v>
                </c:pt>
                <c:pt idx="1734">
                  <c:v>-0.870923347267268</c:v>
                </c:pt>
                <c:pt idx="1735">
                  <c:v>-0.869749090941989</c:v>
                </c:pt>
                <c:pt idx="1736">
                  <c:v>-0.869861765433438</c:v>
                </c:pt>
                <c:pt idx="1737">
                  <c:v>-0.867919522246104</c:v>
                </c:pt>
                <c:pt idx="1738">
                  <c:v>-0.868346932487895</c:v>
                </c:pt>
                <c:pt idx="1739">
                  <c:v>-0.871870748322087</c:v>
                </c:pt>
                <c:pt idx="1740">
                  <c:v>-0.872843155500429</c:v>
                </c:pt>
                <c:pt idx="1741">
                  <c:v>-0.874057878077383</c:v>
                </c:pt>
                <c:pt idx="1742">
                  <c:v>-0.873564913274818</c:v>
                </c:pt>
                <c:pt idx="1743">
                  <c:v>-0.873125293585134</c:v>
                </c:pt>
                <c:pt idx="1744">
                  <c:v>-0.871692394616027</c:v>
                </c:pt>
                <c:pt idx="1745">
                  <c:v>-0.870524218366165</c:v>
                </c:pt>
                <c:pt idx="1746">
                  <c:v>-0.871308869080134</c:v>
                </c:pt>
                <c:pt idx="1747">
                  <c:v>-0.873204855526177</c:v>
                </c:pt>
                <c:pt idx="1748">
                  <c:v>-0.873920873266503</c:v>
                </c:pt>
                <c:pt idx="1749">
                  <c:v>-0.874304603482291</c:v>
                </c:pt>
                <c:pt idx="1750">
                  <c:v>-0.876054339610783</c:v>
                </c:pt>
                <c:pt idx="1751">
                  <c:v>-0.878864426857868</c:v>
                </c:pt>
                <c:pt idx="1752">
                  <c:v>-0.877724843524356</c:v>
                </c:pt>
                <c:pt idx="1753">
                  <c:v>-0.877644709840785</c:v>
                </c:pt>
                <c:pt idx="1754">
                  <c:v>-0.877965421129592</c:v>
                </c:pt>
                <c:pt idx="1755">
                  <c:v>-0.878498760967011</c:v>
                </c:pt>
                <c:pt idx="1756">
                  <c:v>-0.87865817364671</c:v>
                </c:pt>
                <c:pt idx="1757">
                  <c:v>-0.878525476603413</c:v>
                </c:pt>
                <c:pt idx="1758">
                  <c:v>-0.878977061992561</c:v>
                </c:pt>
                <c:pt idx="1759">
                  <c:v>-0.878738737032345</c:v>
                </c:pt>
                <c:pt idx="1760">
                  <c:v>-0.879985387305977</c:v>
                </c:pt>
                <c:pt idx="1761">
                  <c:v>-0.879801331268945</c:v>
                </c:pt>
                <c:pt idx="1762">
                  <c:v>-0.875746855274497</c:v>
                </c:pt>
                <c:pt idx="1763">
                  <c:v>-0.873879216455255</c:v>
                </c:pt>
                <c:pt idx="1764">
                  <c:v>-0.873331101996586</c:v>
                </c:pt>
                <c:pt idx="1765">
                  <c:v>-0.874403792484322</c:v>
                </c:pt>
                <c:pt idx="1766">
                  <c:v>-0.874021450623142</c:v>
                </c:pt>
                <c:pt idx="1767">
                  <c:v>-0.874596419295073</c:v>
                </c:pt>
                <c:pt idx="1768">
                  <c:v>-0.877869420047745</c:v>
                </c:pt>
                <c:pt idx="1769">
                  <c:v>-0.875922229070528</c:v>
                </c:pt>
                <c:pt idx="1770">
                  <c:v>-0.875165413962674</c:v>
                </c:pt>
                <c:pt idx="1771">
                  <c:v>-0.874920912412134</c:v>
                </c:pt>
                <c:pt idx="1772">
                  <c:v>-0.876254266005215</c:v>
                </c:pt>
                <c:pt idx="1773">
                  <c:v>-0.878681364667579</c:v>
                </c:pt>
                <c:pt idx="1774">
                  <c:v>-0.880484777940092</c:v>
                </c:pt>
                <c:pt idx="1775">
                  <c:v>-0.883496233539923</c:v>
                </c:pt>
                <c:pt idx="1776">
                  <c:v>-0.881625793304264</c:v>
                </c:pt>
                <c:pt idx="1777">
                  <c:v>-0.87983383171174</c:v>
                </c:pt>
                <c:pt idx="1778">
                  <c:v>-0.880202055789309</c:v>
                </c:pt>
                <c:pt idx="1779">
                  <c:v>-0.877080261942602</c:v>
                </c:pt>
                <c:pt idx="1780">
                  <c:v>-0.874104894788806</c:v>
                </c:pt>
                <c:pt idx="1781">
                  <c:v>-0.872847053791233</c:v>
                </c:pt>
                <c:pt idx="1782">
                  <c:v>-0.87309519635644</c:v>
                </c:pt>
                <c:pt idx="1783">
                  <c:v>-0.872351978893704</c:v>
                </c:pt>
                <c:pt idx="1784">
                  <c:v>-0.873375417312882</c:v>
                </c:pt>
                <c:pt idx="1785">
                  <c:v>-0.873457843695994</c:v>
                </c:pt>
                <c:pt idx="1786">
                  <c:v>-0.870739248812731</c:v>
                </c:pt>
                <c:pt idx="1787">
                  <c:v>-0.867692933698077</c:v>
                </c:pt>
                <c:pt idx="1788">
                  <c:v>-0.866097572373219</c:v>
                </c:pt>
                <c:pt idx="1789">
                  <c:v>-0.863249304123032</c:v>
                </c:pt>
                <c:pt idx="1790">
                  <c:v>-0.863951763004981</c:v>
                </c:pt>
                <c:pt idx="1791">
                  <c:v>-0.865787952188527</c:v>
                </c:pt>
                <c:pt idx="1792">
                  <c:v>-0.865355624073788</c:v>
                </c:pt>
                <c:pt idx="1793">
                  <c:v>-0.864690968797713</c:v>
                </c:pt>
                <c:pt idx="1794">
                  <c:v>-0.864197714843239</c:v>
                </c:pt>
                <c:pt idx="1795">
                  <c:v>-0.861142052066442</c:v>
                </c:pt>
                <c:pt idx="1796">
                  <c:v>-0.86247554611239</c:v>
                </c:pt>
                <c:pt idx="1797">
                  <c:v>-0.860623328705686</c:v>
                </c:pt>
                <c:pt idx="1798">
                  <c:v>-0.859553335361684</c:v>
                </c:pt>
                <c:pt idx="1799">
                  <c:v>-0.859433706027248</c:v>
                </c:pt>
                <c:pt idx="1800">
                  <c:v>-0.857398599085144</c:v>
                </c:pt>
                <c:pt idx="1801">
                  <c:v>-0.855309397095384</c:v>
                </c:pt>
                <c:pt idx="1802">
                  <c:v>-0.854175875316593</c:v>
                </c:pt>
                <c:pt idx="1803">
                  <c:v>-0.855871472628717</c:v>
                </c:pt>
                <c:pt idx="1804">
                  <c:v>-0.856634935154527</c:v>
                </c:pt>
                <c:pt idx="1805">
                  <c:v>-0.856482898150804</c:v>
                </c:pt>
                <c:pt idx="1806">
                  <c:v>-0.856026395695237</c:v>
                </c:pt>
                <c:pt idx="1807">
                  <c:v>-0.853860061277272</c:v>
                </c:pt>
                <c:pt idx="1808">
                  <c:v>-0.852655707460089</c:v>
                </c:pt>
                <c:pt idx="1809">
                  <c:v>-0.853246329937084</c:v>
                </c:pt>
                <c:pt idx="1810">
                  <c:v>-0.851913977928121</c:v>
                </c:pt>
                <c:pt idx="1811">
                  <c:v>-0.850072544641029</c:v>
                </c:pt>
                <c:pt idx="1812">
                  <c:v>-0.849252991827509</c:v>
                </c:pt>
                <c:pt idx="1813">
                  <c:v>-0.848429853556618</c:v>
                </c:pt>
                <c:pt idx="1814">
                  <c:v>-0.849892532460099</c:v>
                </c:pt>
                <c:pt idx="1815">
                  <c:v>-0.850208040807105</c:v>
                </c:pt>
                <c:pt idx="1816">
                  <c:v>-0.851215964368549</c:v>
                </c:pt>
                <c:pt idx="1817">
                  <c:v>-0.851153310121453</c:v>
                </c:pt>
                <c:pt idx="1818">
                  <c:v>-0.855415239982253</c:v>
                </c:pt>
                <c:pt idx="1819">
                  <c:v>-0.857129319416934</c:v>
                </c:pt>
                <c:pt idx="1820">
                  <c:v>-0.858311561285917</c:v>
                </c:pt>
                <c:pt idx="1821">
                  <c:v>-0.860840798881313</c:v>
                </c:pt>
                <c:pt idx="1822">
                  <c:v>-0.858704521131242</c:v>
                </c:pt>
                <c:pt idx="1823">
                  <c:v>-0.857292669865463</c:v>
                </c:pt>
                <c:pt idx="1824">
                  <c:v>-0.855384892314524</c:v>
                </c:pt>
                <c:pt idx="1825">
                  <c:v>-0.851956740941975</c:v>
                </c:pt>
                <c:pt idx="1826">
                  <c:v>-0.848681865397154</c:v>
                </c:pt>
                <c:pt idx="1827">
                  <c:v>-0.847190121680108</c:v>
                </c:pt>
                <c:pt idx="1828">
                  <c:v>-0.847733930363493</c:v>
                </c:pt>
                <c:pt idx="1829">
                  <c:v>-0.846234740538555</c:v>
                </c:pt>
                <c:pt idx="1830">
                  <c:v>-0.846299036122157</c:v>
                </c:pt>
                <c:pt idx="1831">
                  <c:v>-0.846684680871664</c:v>
                </c:pt>
                <c:pt idx="1832">
                  <c:v>-0.847646860173397</c:v>
                </c:pt>
                <c:pt idx="1833">
                  <c:v>-0.845062027473512</c:v>
                </c:pt>
                <c:pt idx="1834">
                  <c:v>-0.848102124748504</c:v>
                </c:pt>
                <c:pt idx="1835">
                  <c:v>-0.850839659935547</c:v>
                </c:pt>
                <c:pt idx="1836">
                  <c:v>-0.851780746111155</c:v>
                </c:pt>
                <c:pt idx="1837">
                  <c:v>-0.850095394119064</c:v>
                </c:pt>
                <c:pt idx="1838">
                  <c:v>-0.849559992068773</c:v>
                </c:pt>
                <c:pt idx="1839">
                  <c:v>-0.849781082416279</c:v>
                </c:pt>
                <c:pt idx="1840">
                  <c:v>-0.851579267600418</c:v>
                </c:pt>
                <c:pt idx="1841">
                  <c:v>-0.851548024727638</c:v>
                </c:pt>
                <c:pt idx="1842">
                  <c:v>-0.85620400031851</c:v>
                </c:pt>
                <c:pt idx="1843">
                  <c:v>-0.857056612194417</c:v>
                </c:pt>
                <c:pt idx="1844">
                  <c:v>-0.858389987761231</c:v>
                </c:pt>
                <c:pt idx="1845">
                  <c:v>-0.858931321878613</c:v>
                </c:pt>
                <c:pt idx="1846">
                  <c:v>-0.858331708934988</c:v>
                </c:pt>
                <c:pt idx="1847">
                  <c:v>-0.862152377188173</c:v>
                </c:pt>
                <c:pt idx="1848">
                  <c:v>-0.863358521270192</c:v>
                </c:pt>
                <c:pt idx="1849">
                  <c:v>-0.86370900757168</c:v>
                </c:pt>
                <c:pt idx="1850">
                  <c:v>-0.863067799382686</c:v>
                </c:pt>
                <c:pt idx="1851">
                  <c:v>-0.865379171676202</c:v>
                </c:pt>
                <c:pt idx="1852">
                  <c:v>-0.866821729686531</c:v>
                </c:pt>
                <c:pt idx="1853">
                  <c:v>-0.862475107102818</c:v>
                </c:pt>
                <c:pt idx="1854">
                  <c:v>-0.858424221305236</c:v>
                </c:pt>
                <c:pt idx="1855">
                  <c:v>-0.856260454810535</c:v>
                </c:pt>
                <c:pt idx="1856">
                  <c:v>-0.861371499295963</c:v>
                </c:pt>
                <c:pt idx="1857">
                  <c:v>-0.863291259918305</c:v>
                </c:pt>
                <c:pt idx="1858">
                  <c:v>-0.861743696862331</c:v>
                </c:pt>
                <c:pt idx="1859">
                  <c:v>-0.860506020233641</c:v>
                </c:pt>
                <c:pt idx="1860">
                  <c:v>-0.862613512749042</c:v>
                </c:pt>
                <c:pt idx="1861">
                  <c:v>-0.863346399800418</c:v>
                </c:pt>
                <c:pt idx="1862">
                  <c:v>-0.867082386966139</c:v>
                </c:pt>
                <c:pt idx="1863">
                  <c:v>-0.86984951547274</c:v>
                </c:pt>
                <c:pt idx="1864">
                  <c:v>-0.873465876285813</c:v>
                </c:pt>
                <c:pt idx="1865">
                  <c:v>-0.871330109874616</c:v>
                </c:pt>
                <c:pt idx="1866">
                  <c:v>-0.873079248194432</c:v>
                </c:pt>
                <c:pt idx="1867">
                  <c:v>-0.869703011089124</c:v>
                </c:pt>
                <c:pt idx="1868">
                  <c:v>-0.86858099196312</c:v>
                </c:pt>
                <c:pt idx="1869">
                  <c:v>-0.86456954456352</c:v>
                </c:pt>
                <c:pt idx="1870">
                  <c:v>-0.863556197421661</c:v>
                </c:pt>
                <c:pt idx="1871">
                  <c:v>-0.864197054268561</c:v>
                </c:pt>
                <c:pt idx="1872">
                  <c:v>-0.865473830957851</c:v>
                </c:pt>
                <c:pt idx="1873">
                  <c:v>-0.865272278258717</c:v>
                </c:pt>
                <c:pt idx="1874">
                  <c:v>-0.863484902186002</c:v>
                </c:pt>
                <c:pt idx="1875">
                  <c:v>-0.862027856870756</c:v>
                </c:pt>
                <c:pt idx="1876">
                  <c:v>-0.86455577093354</c:v>
                </c:pt>
                <c:pt idx="1877">
                  <c:v>-0.866234947622103</c:v>
                </c:pt>
                <c:pt idx="1878">
                  <c:v>-0.870160756094238</c:v>
                </c:pt>
                <c:pt idx="1879">
                  <c:v>-0.870775778447843</c:v>
                </c:pt>
                <c:pt idx="1880">
                  <c:v>-0.874841248758033</c:v>
                </c:pt>
                <c:pt idx="1881">
                  <c:v>-0.879314363898254</c:v>
                </c:pt>
                <c:pt idx="1882">
                  <c:v>-0.879209212589822</c:v>
                </c:pt>
                <c:pt idx="1883">
                  <c:v>-0.876683726939562</c:v>
                </c:pt>
                <c:pt idx="1884">
                  <c:v>-0.872079804613245</c:v>
                </c:pt>
                <c:pt idx="1885">
                  <c:v>-0.871914250442522</c:v>
                </c:pt>
                <c:pt idx="1886">
                  <c:v>-0.868903449643707</c:v>
                </c:pt>
                <c:pt idx="1887">
                  <c:v>-0.87225404718675</c:v>
                </c:pt>
                <c:pt idx="1888">
                  <c:v>-0.875946468859134</c:v>
                </c:pt>
                <c:pt idx="1889">
                  <c:v>-0.878473671360836</c:v>
                </c:pt>
                <c:pt idx="1890">
                  <c:v>-0.879715526270131</c:v>
                </c:pt>
                <c:pt idx="1891">
                  <c:v>-0.880370378764215</c:v>
                </c:pt>
                <c:pt idx="1892">
                  <c:v>-0.878388799461881</c:v>
                </c:pt>
                <c:pt idx="1893">
                  <c:v>-0.874211899959589</c:v>
                </c:pt>
                <c:pt idx="1894">
                  <c:v>-0.870541301567221</c:v>
                </c:pt>
                <c:pt idx="1895">
                  <c:v>-0.869232640381049</c:v>
                </c:pt>
                <c:pt idx="1896">
                  <c:v>-0.869513401723606</c:v>
                </c:pt>
                <c:pt idx="1897">
                  <c:v>-0.870914714553441</c:v>
                </c:pt>
                <c:pt idx="1898">
                  <c:v>-0.872692391402984</c:v>
                </c:pt>
                <c:pt idx="1899">
                  <c:v>-0.874065249567591</c:v>
                </c:pt>
                <c:pt idx="1900">
                  <c:v>-0.872432669506835</c:v>
                </c:pt>
                <c:pt idx="1901">
                  <c:v>-0.870700018172317</c:v>
                </c:pt>
                <c:pt idx="1902">
                  <c:v>-0.872368698286891</c:v>
                </c:pt>
                <c:pt idx="1903">
                  <c:v>-0.87671562718516</c:v>
                </c:pt>
                <c:pt idx="1904">
                  <c:v>-0.88112472181766</c:v>
                </c:pt>
                <c:pt idx="1905">
                  <c:v>-0.879699790120541</c:v>
                </c:pt>
                <c:pt idx="1906">
                  <c:v>-0.88404393849426</c:v>
                </c:pt>
                <c:pt idx="1907">
                  <c:v>-0.884703280809638</c:v>
                </c:pt>
                <c:pt idx="1908">
                  <c:v>-0.884375212241479</c:v>
                </c:pt>
                <c:pt idx="1909">
                  <c:v>-0.881010670320545</c:v>
                </c:pt>
                <c:pt idx="1910">
                  <c:v>-0.876371366199498</c:v>
                </c:pt>
                <c:pt idx="1911">
                  <c:v>-0.874284107547678</c:v>
                </c:pt>
                <c:pt idx="1912">
                  <c:v>-0.87555949056811</c:v>
                </c:pt>
                <c:pt idx="1913">
                  <c:v>-0.873622328188962</c:v>
                </c:pt>
                <c:pt idx="1914">
                  <c:v>-0.875829844432283</c:v>
                </c:pt>
                <c:pt idx="1915">
                  <c:v>-0.878246661181429</c:v>
                </c:pt>
                <c:pt idx="1916">
                  <c:v>-0.8818651398303</c:v>
                </c:pt>
                <c:pt idx="1917">
                  <c:v>-0.887708850176529</c:v>
                </c:pt>
                <c:pt idx="1918">
                  <c:v>-0.886057997688874</c:v>
                </c:pt>
                <c:pt idx="1919">
                  <c:v>-0.886407289358592</c:v>
                </c:pt>
                <c:pt idx="1920">
                  <c:v>-0.888572177101323</c:v>
                </c:pt>
                <c:pt idx="1921">
                  <c:v>-0.892732688280513</c:v>
                </c:pt>
                <c:pt idx="1922">
                  <c:v>-0.89540767155528</c:v>
                </c:pt>
                <c:pt idx="1923">
                  <c:v>-0.893439782241739</c:v>
                </c:pt>
                <c:pt idx="1924">
                  <c:v>-0.892286733168042</c:v>
                </c:pt>
                <c:pt idx="1925">
                  <c:v>-0.884994499292118</c:v>
                </c:pt>
                <c:pt idx="1926">
                  <c:v>-0.882985342644291</c:v>
                </c:pt>
                <c:pt idx="1927">
                  <c:v>-0.884081272075656</c:v>
                </c:pt>
                <c:pt idx="1928">
                  <c:v>-0.888126529048359</c:v>
                </c:pt>
                <c:pt idx="1929">
                  <c:v>-0.890480348387419</c:v>
                </c:pt>
                <c:pt idx="1930">
                  <c:v>-0.892935528300804</c:v>
                </c:pt>
                <c:pt idx="1931">
                  <c:v>-0.895200928939241</c:v>
                </c:pt>
                <c:pt idx="1932">
                  <c:v>-0.891379873535278</c:v>
                </c:pt>
                <c:pt idx="1933">
                  <c:v>-0.892120413166443</c:v>
                </c:pt>
                <c:pt idx="1934">
                  <c:v>-0.888487215960721</c:v>
                </c:pt>
                <c:pt idx="1935">
                  <c:v>-0.885579697032861</c:v>
                </c:pt>
                <c:pt idx="1936">
                  <c:v>-0.88640391299639</c:v>
                </c:pt>
                <c:pt idx="1937">
                  <c:v>-0.88245725488874</c:v>
                </c:pt>
                <c:pt idx="1938">
                  <c:v>-0.884220250047263</c:v>
                </c:pt>
                <c:pt idx="1939">
                  <c:v>-0.88724700527174</c:v>
                </c:pt>
                <c:pt idx="1940">
                  <c:v>-0.8904520280345</c:v>
                </c:pt>
                <c:pt idx="1941">
                  <c:v>-0.894058646271889</c:v>
                </c:pt>
                <c:pt idx="1942">
                  <c:v>-0.8931480796057</c:v>
                </c:pt>
                <c:pt idx="1943">
                  <c:v>-0.8920895450985</c:v>
                </c:pt>
                <c:pt idx="1944">
                  <c:v>-0.895007805678436</c:v>
                </c:pt>
                <c:pt idx="1945">
                  <c:v>-0.89387295606501</c:v>
                </c:pt>
                <c:pt idx="1946">
                  <c:v>-0.897262920905176</c:v>
                </c:pt>
                <c:pt idx="1947">
                  <c:v>-0.894877741529313</c:v>
                </c:pt>
                <c:pt idx="1948">
                  <c:v>-0.894136052228717</c:v>
                </c:pt>
                <c:pt idx="1949">
                  <c:v>-0.89164071097782</c:v>
                </c:pt>
                <c:pt idx="1950">
                  <c:v>-0.892664010220072</c:v>
                </c:pt>
                <c:pt idx="1951">
                  <c:v>-0.895873795074626</c:v>
                </c:pt>
                <c:pt idx="1952">
                  <c:v>-0.898240476991186</c:v>
                </c:pt>
                <c:pt idx="1953">
                  <c:v>-0.898443092612926</c:v>
                </c:pt>
                <c:pt idx="1954">
                  <c:v>-0.89956674423455</c:v>
                </c:pt>
                <c:pt idx="1955">
                  <c:v>-0.897653145996593</c:v>
                </c:pt>
                <c:pt idx="1956">
                  <c:v>-0.8945307796147</c:v>
                </c:pt>
                <c:pt idx="1957">
                  <c:v>-0.889234548781521</c:v>
                </c:pt>
                <c:pt idx="1958">
                  <c:v>-0.889961456595109</c:v>
                </c:pt>
                <c:pt idx="1959">
                  <c:v>-0.893358493176466</c:v>
                </c:pt>
                <c:pt idx="1960">
                  <c:v>-0.889655013212941</c:v>
                </c:pt>
                <c:pt idx="1961">
                  <c:v>-0.889534309719851</c:v>
                </c:pt>
                <c:pt idx="1962">
                  <c:v>-0.888012007129522</c:v>
                </c:pt>
                <c:pt idx="1963">
                  <c:v>-0.88752301083324</c:v>
                </c:pt>
                <c:pt idx="1964">
                  <c:v>-0.886075056314538</c:v>
                </c:pt>
                <c:pt idx="1965">
                  <c:v>-0.885132204340138</c:v>
                </c:pt>
                <c:pt idx="1966">
                  <c:v>-0.883582993243337</c:v>
                </c:pt>
                <c:pt idx="1967">
                  <c:v>-0.879791923950663</c:v>
                </c:pt>
                <c:pt idx="1968">
                  <c:v>-0.879246651729596</c:v>
                </c:pt>
                <c:pt idx="1969">
                  <c:v>-0.879924331840242</c:v>
                </c:pt>
                <c:pt idx="1970">
                  <c:v>-0.880806323939716</c:v>
                </c:pt>
                <c:pt idx="1971">
                  <c:v>-0.88346161048453</c:v>
                </c:pt>
                <c:pt idx="1972">
                  <c:v>-0.886976748249927</c:v>
                </c:pt>
                <c:pt idx="1973">
                  <c:v>-0.887370839134041</c:v>
                </c:pt>
                <c:pt idx="1974">
                  <c:v>-0.887812861363498</c:v>
                </c:pt>
                <c:pt idx="1975">
                  <c:v>-0.887225490790833</c:v>
                </c:pt>
                <c:pt idx="1976">
                  <c:v>-0.887667999919677</c:v>
                </c:pt>
                <c:pt idx="1977">
                  <c:v>-0.890118077837814</c:v>
                </c:pt>
                <c:pt idx="1978">
                  <c:v>-0.88997385866107</c:v>
                </c:pt>
                <c:pt idx="1979">
                  <c:v>-0.891995221314235</c:v>
                </c:pt>
                <c:pt idx="1980">
                  <c:v>-0.894505086602709</c:v>
                </c:pt>
                <c:pt idx="1981">
                  <c:v>-0.896824482438486</c:v>
                </c:pt>
                <c:pt idx="1982">
                  <c:v>-0.896142212879667</c:v>
                </c:pt>
                <c:pt idx="1983">
                  <c:v>-0.897789197420723</c:v>
                </c:pt>
                <c:pt idx="1984">
                  <c:v>-0.89774409189532</c:v>
                </c:pt>
                <c:pt idx="1985">
                  <c:v>-0.899323402504013</c:v>
                </c:pt>
                <c:pt idx="1986">
                  <c:v>-0.900925454545993</c:v>
                </c:pt>
                <c:pt idx="1987">
                  <c:v>-0.901715047546167</c:v>
                </c:pt>
                <c:pt idx="1988">
                  <c:v>-0.898709952252908</c:v>
                </c:pt>
                <c:pt idx="1989">
                  <c:v>-0.899358560673098</c:v>
                </c:pt>
                <c:pt idx="1990">
                  <c:v>-0.897579508361213</c:v>
                </c:pt>
                <c:pt idx="1991">
                  <c:v>-0.896224374929152</c:v>
                </c:pt>
                <c:pt idx="1992">
                  <c:v>-0.893916662408082</c:v>
                </c:pt>
                <c:pt idx="1993">
                  <c:v>-0.894266046933766</c:v>
                </c:pt>
                <c:pt idx="1994">
                  <c:v>-0.893406720647473</c:v>
                </c:pt>
                <c:pt idx="1995">
                  <c:v>-0.892798583415833</c:v>
                </c:pt>
                <c:pt idx="1996">
                  <c:v>-0.89249300187608</c:v>
                </c:pt>
                <c:pt idx="1997">
                  <c:v>-0.89129120327022</c:v>
                </c:pt>
                <c:pt idx="1998">
                  <c:v>-0.892219140644724</c:v>
                </c:pt>
                <c:pt idx="1999">
                  <c:v>-0.894368206755856</c:v>
                </c:pt>
                <c:pt idx="2000">
                  <c:v>-0.895829947386105</c:v>
                </c:pt>
                <c:pt idx="2001">
                  <c:v>-0.896196651450865</c:v>
                </c:pt>
                <c:pt idx="2002">
                  <c:v>-0.895511216225995</c:v>
                </c:pt>
                <c:pt idx="2003">
                  <c:v>-0.893029325305723</c:v>
                </c:pt>
                <c:pt idx="2004">
                  <c:v>-0.893709541980806</c:v>
                </c:pt>
                <c:pt idx="2005">
                  <c:v>-0.894595896727592</c:v>
                </c:pt>
                <c:pt idx="2006">
                  <c:v>-0.889710340634305</c:v>
                </c:pt>
                <c:pt idx="2007">
                  <c:v>-0.887591552133836</c:v>
                </c:pt>
                <c:pt idx="2008">
                  <c:v>-0.886514693160106</c:v>
                </c:pt>
                <c:pt idx="2009">
                  <c:v>-0.886119893574351</c:v>
                </c:pt>
                <c:pt idx="2010">
                  <c:v>-0.88441224562691</c:v>
                </c:pt>
                <c:pt idx="2011">
                  <c:v>-0.882457206378936</c:v>
                </c:pt>
                <c:pt idx="2012">
                  <c:v>-0.881821609156664</c:v>
                </c:pt>
                <c:pt idx="2013">
                  <c:v>-0.8834817368923</c:v>
                </c:pt>
                <c:pt idx="2014">
                  <c:v>-0.884036889618272</c:v>
                </c:pt>
                <c:pt idx="2015">
                  <c:v>-0.882579256338655</c:v>
                </c:pt>
                <c:pt idx="2016">
                  <c:v>-0.882604655918848</c:v>
                </c:pt>
                <c:pt idx="2017">
                  <c:v>-0.883544267599732</c:v>
                </c:pt>
                <c:pt idx="2018">
                  <c:v>-0.879912362067422</c:v>
                </c:pt>
                <c:pt idx="2019">
                  <c:v>-0.878928815121778</c:v>
                </c:pt>
                <c:pt idx="2020">
                  <c:v>-0.87918942780124</c:v>
                </c:pt>
                <c:pt idx="2021">
                  <c:v>-0.881556696319036</c:v>
                </c:pt>
                <c:pt idx="2022">
                  <c:v>-0.876773151517062</c:v>
                </c:pt>
                <c:pt idx="2023">
                  <c:v>-0.875847693585792</c:v>
                </c:pt>
                <c:pt idx="2024">
                  <c:v>-0.879546170276738</c:v>
                </c:pt>
                <c:pt idx="2025">
                  <c:v>-0.879183071860065</c:v>
                </c:pt>
                <c:pt idx="2026">
                  <c:v>-0.879755104975578</c:v>
                </c:pt>
                <c:pt idx="2027">
                  <c:v>-0.879651515092151</c:v>
                </c:pt>
                <c:pt idx="2028">
                  <c:v>-0.879107272715107</c:v>
                </c:pt>
                <c:pt idx="2029">
                  <c:v>-0.881864869002702</c:v>
                </c:pt>
                <c:pt idx="2030">
                  <c:v>-0.880359789623737</c:v>
                </c:pt>
                <c:pt idx="2031">
                  <c:v>-0.879019016729032</c:v>
                </c:pt>
                <c:pt idx="2032">
                  <c:v>-0.878420389424213</c:v>
                </c:pt>
                <c:pt idx="2033">
                  <c:v>-0.876120454604084</c:v>
                </c:pt>
                <c:pt idx="2034">
                  <c:v>-0.876731072675269</c:v>
                </c:pt>
                <c:pt idx="2035">
                  <c:v>-0.881542923172053</c:v>
                </c:pt>
                <c:pt idx="2036">
                  <c:v>-0.884201006714696</c:v>
                </c:pt>
                <c:pt idx="2037">
                  <c:v>-0.885705061281835</c:v>
                </c:pt>
                <c:pt idx="2038">
                  <c:v>-0.887241932516085</c:v>
                </c:pt>
                <c:pt idx="2039">
                  <c:v>-0.891039613535996</c:v>
                </c:pt>
                <c:pt idx="2040">
                  <c:v>-0.892371369964578</c:v>
                </c:pt>
                <c:pt idx="2041">
                  <c:v>-0.890395051545028</c:v>
                </c:pt>
                <c:pt idx="2042">
                  <c:v>-0.88747910570658</c:v>
                </c:pt>
                <c:pt idx="2043">
                  <c:v>-0.891683840091601</c:v>
                </c:pt>
                <c:pt idx="2044">
                  <c:v>-0.893717525962722</c:v>
                </c:pt>
                <c:pt idx="2045">
                  <c:v>-0.893903590477504</c:v>
                </c:pt>
                <c:pt idx="2046">
                  <c:v>-0.898339070050738</c:v>
                </c:pt>
                <c:pt idx="2047">
                  <c:v>-0.898383783099403</c:v>
                </c:pt>
                <c:pt idx="2048">
                  <c:v>-0.895143352987858</c:v>
                </c:pt>
                <c:pt idx="2049">
                  <c:v>-0.902425373446312</c:v>
                </c:pt>
                <c:pt idx="2050">
                  <c:v>-0.90683810850018</c:v>
                </c:pt>
                <c:pt idx="2051">
                  <c:v>-0.904568698160837</c:v>
                </c:pt>
                <c:pt idx="2052">
                  <c:v>-0.905243449427731</c:v>
                </c:pt>
                <c:pt idx="2053">
                  <c:v>-0.911235225749619</c:v>
                </c:pt>
                <c:pt idx="2054">
                  <c:v>-0.912969659687547</c:v>
                </c:pt>
                <c:pt idx="2055">
                  <c:v>-0.909196994017703</c:v>
                </c:pt>
                <c:pt idx="2056">
                  <c:v>-0.909881063641465</c:v>
                </c:pt>
                <c:pt idx="2057">
                  <c:v>-0.912578241987641</c:v>
                </c:pt>
                <c:pt idx="2058">
                  <c:v>-0.916578134197996</c:v>
                </c:pt>
                <c:pt idx="2059">
                  <c:v>-0.917153649360894</c:v>
                </c:pt>
                <c:pt idx="2060">
                  <c:v>-0.919790858047837</c:v>
                </c:pt>
                <c:pt idx="2061">
                  <c:v>-0.91575230406767</c:v>
                </c:pt>
                <c:pt idx="2062">
                  <c:v>-0.911838747198966</c:v>
                </c:pt>
                <c:pt idx="2063">
                  <c:v>-0.909025538962627</c:v>
                </c:pt>
                <c:pt idx="2064">
                  <c:v>-0.912866660794612</c:v>
                </c:pt>
                <c:pt idx="2065">
                  <c:v>-0.917636400010513</c:v>
                </c:pt>
                <c:pt idx="2066">
                  <c:v>-0.919813050820248</c:v>
                </c:pt>
                <c:pt idx="2067">
                  <c:v>-0.918191435849227</c:v>
                </c:pt>
                <c:pt idx="2068">
                  <c:v>-0.919172485982896</c:v>
                </c:pt>
                <c:pt idx="2069">
                  <c:v>-0.915599232456903</c:v>
                </c:pt>
                <c:pt idx="2070">
                  <c:v>-0.915449549446926</c:v>
                </c:pt>
                <c:pt idx="2071">
                  <c:v>-0.9159555820505</c:v>
                </c:pt>
                <c:pt idx="2072">
                  <c:v>-0.91783770776539</c:v>
                </c:pt>
                <c:pt idx="2073">
                  <c:v>-0.919004586900838</c:v>
                </c:pt>
                <c:pt idx="2074">
                  <c:v>-0.913897904908324</c:v>
                </c:pt>
                <c:pt idx="2075">
                  <c:v>-0.910088293727802</c:v>
                </c:pt>
                <c:pt idx="2076">
                  <c:v>-0.910484845642583</c:v>
                </c:pt>
                <c:pt idx="2077">
                  <c:v>-0.910465099357468</c:v>
                </c:pt>
                <c:pt idx="2078">
                  <c:v>-0.910208345021206</c:v>
                </c:pt>
                <c:pt idx="2079">
                  <c:v>-0.906010129360164</c:v>
                </c:pt>
                <c:pt idx="2080">
                  <c:v>-0.907868110046241</c:v>
                </c:pt>
                <c:pt idx="2081">
                  <c:v>-0.90955039560329</c:v>
                </c:pt>
                <c:pt idx="2082">
                  <c:v>-0.91343585292456</c:v>
                </c:pt>
                <c:pt idx="2083">
                  <c:v>-0.918597432788685</c:v>
                </c:pt>
                <c:pt idx="2084">
                  <c:v>-0.920452662168664</c:v>
                </c:pt>
                <c:pt idx="2085">
                  <c:v>-0.918216150580864</c:v>
                </c:pt>
                <c:pt idx="2086">
                  <c:v>-0.918650260382771</c:v>
                </c:pt>
                <c:pt idx="2087">
                  <c:v>-0.917192667716977</c:v>
                </c:pt>
                <c:pt idx="2088">
                  <c:v>-0.914556842711657</c:v>
                </c:pt>
                <c:pt idx="2089">
                  <c:v>-0.911483418270385</c:v>
                </c:pt>
                <c:pt idx="2090">
                  <c:v>-0.914874174817129</c:v>
                </c:pt>
                <c:pt idx="2091">
                  <c:v>-0.915174613959004</c:v>
                </c:pt>
                <c:pt idx="2092">
                  <c:v>-0.913022450918454</c:v>
                </c:pt>
                <c:pt idx="2093">
                  <c:v>-0.912026116650467</c:v>
                </c:pt>
                <c:pt idx="2094">
                  <c:v>-0.912510255550191</c:v>
                </c:pt>
                <c:pt idx="2095">
                  <c:v>-0.912876300961308</c:v>
                </c:pt>
                <c:pt idx="2096">
                  <c:v>-0.913912549388178</c:v>
                </c:pt>
                <c:pt idx="2097">
                  <c:v>-0.91406434221055</c:v>
                </c:pt>
                <c:pt idx="2098">
                  <c:v>-0.912075381539056</c:v>
                </c:pt>
                <c:pt idx="2099">
                  <c:v>-0.913023645417961</c:v>
                </c:pt>
                <c:pt idx="2100">
                  <c:v>-0.915418137310923</c:v>
                </c:pt>
                <c:pt idx="2101">
                  <c:v>-0.919204802666647</c:v>
                </c:pt>
                <c:pt idx="2102">
                  <c:v>-0.91972221250952</c:v>
                </c:pt>
                <c:pt idx="2103">
                  <c:v>-0.919261220867089</c:v>
                </c:pt>
                <c:pt idx="2104">
                  <c:v>-0.919189903629544</c:v>
                </c:pt>
                <c:pt idx="2105">
                  <c:v>-0.920920829549335</c:v>
                </c:pt>
                <c:pt idx="2106">
                  <c:v>-0.923838261729469</c:v>
                </c:pt>
                <c:pt idx="2107">
                  <c:v>-0.923367132182928</c:v>
                </c:pt>
                <c:pt idx="2108">
                  <c:v>-0.923299413508906</c:v>
                </c:pt>
                <c:pt idx="2109">
                  <c:v>-0.923350247173913</c:v>
                </c:pt>
                <c:pt idx="2110">
                  <c:v>-0.921115041459262</c:v>
                </c:pt>
                <c:pt idx="2111">
                  <c:v>-0.921376309494742</c:v>
                </c:pt>
                <c:pt idx="2112">
                  <c:v>-0.91908463827289</c:v>
                </c:pt>
                <c:pt idx="2113">
                  <c:v>-0.91681747777803</c:v>
                </c:pt>
                <c:pt idx="2114">
                  <c:v>-0.915571009499605</c:v>
                </c:pt>
                <c:pt idx="2115">
                  <c:v>-0.916240312764492</c:v>
                </c:pt>
                <c:pt idx="2116">
                  <c:v>-0.914450575863158</c:v>
                </c:pt>
                <c:pt idx="2117">
                  <c:v>-0.913697625553379</c:v>
                </c:pt>
                <c:pt idx="2118">
                  <c:v>-0.91403926504041</c:v>
                </c:pt>
                <c:pt idx="2119">
                  <c:v>-0.915343983235198</c:v>
                </c:pt>
                <c:pt idx="2120">
                  <c:v>-0.915343983235198</c:v>
                </c:pt>
                <c:pt idx="2121">
                  <c:v>-0.9120081740078</c:v>
                </c:pt>
                <c:pt idx="2122">
                  <c:v>-0.910732965574357</c:v>
                </c:pt>
                <c:pt idx="2123">
                  <c:v>-0.912769456097137</c:v>
                </c:pt>
                <c:pt idx="2124">
                  <c:v>-0.91115989137399</c:v>
                </c:pt>
                <c:pt idx="2125">
                  <c:v>-0.909015913662842</c:v>
                </c:pt>
                <c:pt idx="2126">
                  <c:v>-0.908477955972147</c:v>
                </c:pt>
                <c:pt idx="2127">
                  <c:v>-0.907296016475709</c:v>
                </c:pt>
                <c:pt idx="2128">
                  <c:v>-0.907478445368087</c:v>
                </c:pt>
                <c:pt idx="2129">
                  <c:v>-0.908227076099225</c:v>
                </c:pt>
                <c:pt idx="2130">
                  <c:v>-0.910697217573599</c:v>
                </c:pt>
                <c:pt idx="2131">
                  <c:v>-0.912302662574689</c:v>
                </c:pt>
                <c:pt idx="2132">
                  <c:v>-0.911648218299957</c:v>
                </c:pt>
                <c:pt idx="2133">
                  <c:v>-0.912094016022806</c:v>
                </c:pt>
                <c:pt idx="2134">
                  <c:v>-0.912229052418643</c:v>
                </c:pt>
                <c:pt idx="2135">
                  <c:v>-0.911516315927106</c:v>
                </c:pt>
                <c:pt idx="2136">
                  <c:v>-0.910914632551562</c:v>
                </c:pt>
                <c:pt idx="2137">
                  <c:v>-0.913570984055628</c:v>
                </c:pt>
                <c:pt idx="2138">
                  <c:v>-0.916930792773842</c:v>
                </c:pt>
                <c:pt idx="2139">
                  <c:v>-0.918465749911963</c:v>
                </c:pt>
                <c:pt idx="2140">
                  <c:v>-0.919775854860957</c:v>
                </c:pt>
                <c:pt idx="2141">
                  <c:v>-0.919599198306154</c:v>
                </c:pt>
                <c:pt idx="2142">
                  <c:v>-0.917864254943779</c:v>
                </c:pt>
                <c:pt idx="2143">
                  <c:v>-0.917864254943779</c:v>
                </c:pt>
                <c:pt idx="2144">
                  <c:v>-0.920249673039601</c:v>
                </c:pt>
                <c:pt idx="2145">
                  <c:v>-0.921970397339798</c:v>
                </c:pt>
                <c:pt idx="2146">
                  <c:v>-0.920973698505158</c:v>
                </c:pt>
                <c:pt idx="2147">
                  <c:v>-0.921339092397269</c:v>
                </c:pt>
                <c:pt idx="2148">
                  <c:v>-0.92182406974498</c:v>
                </c:pt>
                <c:pt idx="2149">
                  <c:v>-0.921944577034267</c:v>
                </c:pt>
                <c:pt idx="2150">
                  <c:v>-0.91917712484478</c:v>
                </c:pt>
                <c:pt idx="2151">
                  <c:v>-0.917932517764046</c:v>
                </c:pt>
                <c:pt idx="2152">
                  <c:v>-0.91717467392735</c:v>
                </c:pt>
                <c:pt idx="2153">
                  <c:v>-0.919049667106915</c:v>
                </c:pt>
                <c:pt idx="2154">
                  <c:v>-0.919708408400012</c:v>
                </c:pt>
                <c:pt idx="2155">
                  <c:v>-0.922481457077205</c:v>
                </c:pt>
                <c:pt idx="2156">
                  <c:v>-0.925057312652462</c:v>
                </c:pt>
                <c:pt idx="2157">
                  <c:v>-0.92626094654731</c:v>
                </c:pt>
                <c:pt idx="2158">
                  <c:v>-0.925271564533247</c:v>
                </c:pt>
                <c:pt idx="2159">
                  <c:v>-0.92556746295308</c:v>
                </c:pt>
                <c:pt idx="2160">
                  <c:v>-0.925059898530259</c:v>
                </c:pt>
                <c:pt idx="2161">
                  <c:v>-0.921911177423843</c:v>
                </c:pt>
                <c:pt idx="2162">
                  <c:v>-0.922134365615737</c:v>
                </c:pt>
                <c:pt idx="2163">
                  <c:v>-0.923503953671676</c:v>
                </c:pt>
                <c:pt idx="2164">
                  <c:v>-0.923789890246949</c:v>
                </c:pt>
                <c:pt idx="2165">
                  <c:v>-0.923220150951443</c:v>
                </c:pt>
                <c:pt idx="2166">
                  <c:v>-0.922916281687997</c:v>
                </c:pt>
                <c:pt idx="2167">
                  <c:v>-0.920679153107991</c:v>
                </c:pt>
                <c:pt idx="2168">
                  <c:v>-0.923276111912774</c:v>
                </c:pt>
                <c:pt idx="2169">
                  <c:v>-0.924641887441588</c:v>
                </c:pt>
                <c:pt idx="2170">
                  <c:v>-0.924592207051246</c:v>
                </c:pt>
                <c:pt idx="2171">
                  <c:v>-0.924989913120139</c:v>
                </c:pt>
                <c:pt idx="2172">
                  <c:v>-0.926193182834683</c:v>
                </c:pt>
                <c:pt idx="2173">
                  <c:v>-0.928641635606452</c:v>
                </c:pt>
                <c:pt idx="2174">
                  <c:v>-0.929189727810181</c:v>
                </c:pt>
                <c:pt idx="2175">
                  <c:v>-0.929112052748432</c:v>
                </c:pt>
                <c:pt idx="2176">
                  <c:v>-0.930387372823814</c:v>
                </c:pt>
                <c:pt idx="2177">
                  <c:v>-0.930082176628005</c:v>
                </c:pt>
                <c:pt idx="2178">
                  <c:v>-0.92810464058782</c:v>
                </c:pt>
                <c:pt idx="2179">
                  <c:v>-0.9284359415004</c:v>
                </c:pt>
                <c:pt idx="2180">
                  <c:v>-0.930759727022684</c:v>
                </c:pt>
                <c:pt idx="2181">
                  <c:v>-0.929940742844195</c:v>
                </c:pt>
                <c:pt idx="2182">
                  <c:v>-0.930171048643241</c:v>
                </c:pt>
                <c:pt idx="2183">
                  <c:v>-0.927386276485445</c:v>
                </c:pt>
                <c:pt idx="2184">
                  <c:v>-0.925729968838089</c:v>
                </c:pt>
                <c:pt idx="2185">
                  <c:v>-0.92545297879791</c:v>
                </c:pt>
                <c:pt idx="2186">
                  <c:v>-0.922754424616251</c:v>
                </c:pt>
                <c:pt idx="2187">
                  <c:v>-0.921754860114601</c:v>
                </c:pt>
                <c:pt idx="2188">
                  <c:v>-0.920811182406594</c:v>
                </c:pt>
                <c:pt idx="2189">
                  <c:v>-0.922234743404099</c:v>
                </c:pt>
                <c:pt idx="2190">
                  <c:v>-0.922609886726372</c:v>
                </c:pt>
                <c:pt idx="2191">
                  <c:v>-0.92213471358177</c:v>
                </c:pt>
                <c:pt idx="2192">
                  <c:v>-0.923910345893215</c:v>
                </c:pt>
                <c:pt idx="2193">
                  <c:v>-0.926012582946486</c:v>
                </c:pt>
                <c:pt idx="2194">
                  <c:v>-0.926969413369935</c:v>
                </c:pt>
                <c:pt idx="2195">
                  <c:v>-0.927945628604304</c:v>
                </c:pt>
                <c:pt idx="2196">
                  <c:v>-0.928940005429584</c:v>
                </c:pt>
                <c:pt idx="2197">
                  <c:v>-0.930106878111092</c:v>
                </c:pt>
                <c:pt idx="2198">
                  <c:v>-0.929755174377399</c:v>
                </c:pt>
                <c:pt idx="2199">
                  <c:v>-0.927772227409015</c:v>
                </c:pt>
                <c:pt idx="2200">
                  <c:v>-0.929939209584807</c:v>
                </c:pt>
                <c:pt idx="2201">
                  <c:v>-0.931931160562284</c:v>
                </c:pt>
                <c:pt idx="2202">
                  <c:v>-0.932391855259045</c:v>
                </c:pt>
                <c:pt idx="2203">
                  <c:v>-0.932362347297147</c:v>
                </c:pt>
                <c:pt idx="2204">
                  <c:v>-0.934901212064382</c:v>
                </c:pt>
                <c:pt idx="2205">
                  <c:v>-0.934972004570754</c:v>
                </c:pt>
                <c:pt idx="2206">
                  <c:v>-0.935806364630722</c:v>
                </c:pt>
                <c:pt idx="2207">
                  <c:v>-0.93938951810519</c:v>
                </c:pt>
                <c:pt idx="2208">
                  <c:v>-0.93888023722503</c:v>
                </c:pt>
                <c:pt idx="2209">
                  <c:v>-0.940844577486316</c:v>
                </c:pt>
                <c:pt idx="2210">
                  <c:v>-0.940971500938594</c:v>
                </c:pt>
                <c:pt idx="2211">
                  <c:v>-0.936844154898619</c:v>
                </c:pt>
                <c:pt idx="2212">
                  <c:v>-0.935983995879237</c:v>
                </c:pt>
                <c:pt idx="2213">
                  <c:v>-0.937328285445599</c:v>
                </c:pt>
                <c:pt idx="2214">
                  <c:v>-0.936123760610631</c:v>
                </c:pt>
                <c:pt idx="2215">
                  <c:v>-0.936013186158918</c:v>
                </c:pt>
                <c:pt idx="2216">
                  <c:v>-0.936345543027268</c:v>
                </c:pt>
                <c:pt idx="2217">
                  <c:v>-0.935973789894986</c:v>
                </c:pt>
                <c:pt idx="2218">
                  <c:v>-0.934809772676381</c:v>
                </c:pt>
                <c:pt idx="2219">
                  <c:v>-0.934329272209417</c:v>
                </c:pt>
                <c:pt idx="2220">
                  <c:v>-0.935768061539472</c:v>
                </c:pt>
                <c:pt idx="2221">
                  <c:v>-0.937964702112973</c:v>
                </c:pt>
                <c:pt idx="2222">
                  <c:v>-0.939916667107785</c:v>
                </c:pt>
                <c:pt idx="2223">
                  <c:v>-0.940483708277414</c:v>
                </c:pt>
                <c:pt idx="2224">
                  <c:v>-0.942000532199825</c:v>
                </c:pt>
                <c:pt idx="2225">
                  <c:v>-0.942692911407854</c:v>
                </c:pt>
                <c:pt idx="2226">
                  <c:v>-0.942887920561302</c:v>
                </c:pt>
                <c:pt idx="2227">
                  <c:v>-0.942038229402417</c:v>
                </c:pt>
                <c:pt idx="2228">
                  <c:v>-0.940518838686223</c:v>
                </c:pt>
                <c:pt idx="2229">
                  <c:v>-0.937807313612703</c:v>
                </c:pt>
                <c:pt idx="2230">
                  <c:v>-0.939253035209633</c:v>
                </c:pt>
                <c:pt idx="2231">
                  <c:v>-0.940178295653159</c:v>
                </c:pt>
                <c:pt idx="2232">
                  <c:v>-0.941599426689821</c:v>
                </c:pt>
                <c:pt idx="2233">
                  <c:v>-0.943167696502392</c:v>
                </c:pt>
                <c:pt idx="2234">
                  <c:v>-0.945287964229181</c:v>
                </c:pt>
                <c:pt idx="2235">
                  <c:v>-0.945782219943726</c:v>
                </c:pt>
                <c:pt idx="2236">
                  <c:v>-0.946498200016156</c:v>
                </c:pt>
                <c:pt idx="2237">
                  <c:v>-0.9477275078274</c:v>
                </c:pt>
                <c:pt idx="2238">
                  <c:v>-0.947315366673952</c:v>
                </c:pt>
                <c:pt idx="2239">
                  <c:v>-0.948893001507269</c:v>
                </c:pt>
                <c:pt idx="2240">
                  <c:v>-0.949640387797086</c:v>
                </c:pt>
                <c:pt idx="2241">
                  <c:v>-0.950930542991888</c:v>
                </c:pt>
                <c:pt idx="2242">
                  <c:v>-0.950322945710181</c:v>
                </c:pt>
                <c:pt idx="2243">
                  <c:v>-0.951558685414495</c:v>
                </c:pt>
                <c:pt idx="2244">
                  <c:v>-0.951734736644052</c:v>
                </c:pt>
                <c:pt idx="2245">
                  <c:v>-0.952484013153992</c:v>
                </c:pt>
                <c:pt idx="2246">
                  <c:v>-0.950428394252077</c:v>
                </c:pt>
                <c:pt idx="2247">
                  <c:v>-0.952072505537786</c:v>
                </c:pt>
                <c:pt idx="2248">
                  <c:v>-0.953833018614096</c:v>
                </c:pt>
                <c:pt idx="2249">
                  <c:v>-0.951847541448781</c:v>
                </c:pt>
                <c:pt idx="2250">
                  <c:v>-0.951315800970799</c:v>
                </c:pt>
                <c:pt idx="2251">
                  <c:v>-0.952984676332617</c:v>
                </c:pt>
                <c:pt idx="2252">
                  <c:v>-0.953432908848546</c:v>
                </c:pt>
                <c:pt idx="2253">
                  <c:v>-0.954068309513186</c:v>
                </c:pt>
                <c:pt idx="2254">
                  <c:v>-0.955728600790362</c:v>
                </c:pt>
                <c:pt idx="2255">
                  <c:v>-0.95701596009697</c:v>
                </c:pt>
                <c:pt idx="2256">
                  <c:v>-0.956154109837088</c:v>
                </c:pt>
                <c:pt idx="2257">
                  <c:v>-0.955214339702522</c:v>
                </c:pt>
                <c:pt idx="2258">
                  <c:v>-0.95491956816554</c:v>
                </c:pt>
                <c:pt idx="2259">
                  <c:v>-0.952844204891285</c:v>
                </c:pt>
                <c:pt idx="2260">
                  <c:v>-0.952797459858283</c:v>
                </c:pt>
                <c:pt idx="2261">
                  <c:v>-0.953471548026238</c:v>
                </c:pt>
                <c:pt idx="2262">
                  <c:v>-0.954755086214094</c:v>
                </c:pt>
                <c:pt idx="2263">
                  <c:v>-0.955150669049766</c:v>
                </c:pt>
                <c:pt idx="2264">
                  <c:v>-0.95611344324266</c:v>
                </c:pt>
                <c:pt idx="2265">
                  <c:v>-0.957387797707857</c:v>
                </c:pt>
                <c:pt idx="2266">
                  <c:v>-0.958506599252946</c:v>
                </c:pt>
                <c:pt idx="2267">
                  <c:v>-0.958621188497936</c:v>
                </c:pt>
                <c:pt idx="2268">
                  <c:v>-0.958628791627206</c:v>
                </c:pt>
                <c:pt idx="2269">
                  <c:v>-0.959464871932672</c:v>
                </c:pt>
                <c:pt idx="2270">
                  <c:v>-0.959420878497085</c:v>
                </c:pt>
                <c:pt idx="2271">
                  <c:v>-0.957503480286913</c:v>
                </c:pt>
                <c:pt idx="2272">
                  <c:v>-0.957590784824532</c:v>
                </c:pt>
                <c:pt idx="2273">
                  <c:v>-0.955233650440825</c:v>
                </c:pt>
                <c:pt idx="2274">
                  <c:v>-0.953538472975333</c:v>
                </c:pt>
                <c:pt idx="2275">
                  <c:v>-0.952311220975559</c:v>
                </c:pt>
                <c:pt idx="2276">
                  <c:v>-0.950801496173538</c:v>
                </c:pt>
                <c:pt idx="2277">
                  <c:v>-0.952082110793289</c:v>
                </c:pt>
                <c:pt idx="2278">
                  <c:v>-0.953135763525763</c:v>
                </c:pt>
                <c:pt idx="2279">
                  <c:v>-0.952363573712856</c:v>
                </c:pt>
                <c:pt idx="2280">
                  <c:v>-0.951319093177718</c:v>
                </c:pt>
                <c:pt idx="2281">
                  <c:v>-0.950135846396698</c:v>
                </c:pt>
                <c:pt idx="2282">
                  <c:v>-0.950506612889435</c:v>
                </c:pt>
                <c:pt idx="2283">
                  <c:v>-0.952589669403359</c:v>
                </c:pt>
                <c:pt idx="2284">
                  <c:v>-0.953345625237773</c:v>
                </c:pt>
                <c:pt idx="2285">
                  <c:v>-0.95343680001166</c:v>
                </c:pt>
                <c:pt idx="2286">
                  <c:v>-0.953464074427762</c:v>
                </c:pt>
                <c:pt idx="2287">
                  <c:v>-0.950975143545897</c:v>
                </c:pt>
                <c:pt idx="2288">
                  <c:v>-0.949529600918926</c:v>
                </c:pt>
                <c:pt idx="2289">
                  <c:v>-0.949946006647142</c:v>
                </c:pt>
                <c:pt idx="2290">
                  <c:v>-0.949966093732932</c:v>
                </c:pt>
                <c:pt idx="2291">
                  <c:v>-0.950769142143736</c:v>
                </c:pt>
                <c:pt idx="2292">
                  <c:v>-0.948776020601922</c:v>
                </c:pt>
                <c:pt idx="2293">
                  <c:v>-0.949148586524529</c:v>
                </c:pt>
                <c:pt idx="2294">
                  <c:v>-0.948677115494604</c:v>
                </c:pt>
                <c:pt idx="2295">
                  <c:v>-0.948988357837853</c:v>
                </c:pt>
                <c:pt idx="2296">
                  <c:v>-0.948741358307463</c:v>
                </c:pt>
                <c:pt idx="2297">
                  <c:v>-0.950274250868753</c:v>
                </c:pt>
                <c:pt idx="2298">
                  <c:v>-0.950592370263156</c:v>
                </c:pt>
                <c:pt idx="2299">
                  <c:v>-0.95087815050082</c:v>
                </c:pt>
                <c:pt idx="2300">
                  <c:v>-0.952002420320136</c:v>
                </c:pt>
                <c:pt idx="2301">
                  <c:v>-0.954500803134445</c:v>
                </c:pt>
                <c:pt idx="2302">
                  <c:v>-0.955436221208799</c:v>
                </c:pt>
                <c:pt idx="2303">
                  <c:v>-0.955690258474093</c:v>
                </c:pt>
                <c:pt idx="2304">
                  <c:v>-0.955455252179188</c:v>
                </c:pt>
                <c:pt idx="2305">
                  <c:v>-0.954845986812699</c:v>
                </c:pt>
                <c:pt idx="2306">
                  <c:v>-0.954906458930332</c:v>
                </c:pt>
                <c:pt idx="2307">
                  <c:v>-0.954354695569978</c:v>
                </c:pt>
                <c:pt idx="2308">
                  <c:v>-0.953942028430832</c:v>
                </c:pt>
                <c:pt idx="2309">
                  <c:v>-0.953915333957007</c:v>
                </c:pt>
                <c:pt idx="2310">
                  <c:v>-0.955571810563007</c:v>
                </c:pt>
                <c:pt idx="2311">
                  <c:v>-0.956363231911306</c:v>
                </c:pt>
                <c:pt idx="2312">
                  <c:v>-0.956166822420631</c:v>
                </c:pt>
                <c:pt idx="2313">
                  <c:v>-0.957221798661301</c:v>
                </c:pt>
                <c:pt idx="2314">
                  <c:v>-0.958109168004518</c:v>
                </c:pt>
                <c:pt idx="2315">
                  <c:v>-0.957657821199802</c:v>
                </c:pt>
                <c:pt idx="2316">
                  <c:v>-0.956349512535071</c:v>
                </c:pt>
                <c:pt idx="2317">
                  <c:v>-0.956030630354792</c:v>
                </c:pt>
                <c:pt idx="2318">
                  <c:v>-0.956212586027791</c:v>
                </c:pt>
                <c:pt idx="2319">
                  <c:v>-0.956524822894569</c:v>
                </c:pt>
                <c:pt idx="2320">
                  <c:v>-0.957020365660101</c:v>
                </c:pt>
                <c:pt idx="2321">
                  <c:v>-0.95612721866114</c:v>
                </c:pt>
                <c:pt idx="2322">
                  <c:v>-0.955863575472253</c:v>
                </c:pt>
                <c:pt idx="2323">
                  <c:v>-0.956071488121442</c:v>
                </c:pt>
                <c:pt idx="2324">
                  <c:v>-0.956682360993628</c:v>
                </c:pt>
                <c:pt idx="2325">
                  <c:v>-0.957449243118989</c:v>
                </c:pt>
                <c:pt idx="2326">
                  <c:v>-0.956727971033282</c:v>
                </c:pt>
                <c:pt idx="2327">
                  <c:v>-0.95627685713154</c:v>
                </c:pt>
                <c:pt idx="2328">
                  <c:v>-0.956522538762064</c:v>
                </c:pt>
                <c:pt idx="2329">
                  <c:v>-0.956506306356449</c:v>
                </c:pt>
                <c:pt idx="2330">
                  <c:v>-0.95536936121032</c:v>
                </c:pt>
                <c:pt idx="2331">
                  <c:v>-0.953957760137241</c:v>
                </c:pt>
                <c:pt idx="2332">
                  <c:v>-0.953532734787221</c:v>
                </c:pt>
                <c:pt idx="2333">
                  <c:v>-0.953209637981579</c:v>
                </c:pt>
                <c:pt idx="2334">
                  <c:v>-0.953254967155627</c:v>
                </c:pt>
                <c:pt idx="2335">
                  <c:v>-0.954142167978778</c:v>
                </c:pt>
                <c:pt idx="2336">
                  <c:v>-0.953147798664955</c:v>
                </c:pt>
                <c:pt idx="2337">
                  <c:v>-0.951840399134872</c:v>
                </c:pt>
                <c:pt idx="2338">
                  <c:v>-0.952123577503686</c:v>
                </c:pt>
                <c:pt idx="2339">
                  <c:v>-0.952713317701972</c:v>
                </c:pt>
                <c:pt idx="2340">
                  <c:v>-0.952290282957802</c:v>
                </c:pt>
                <c:pt idx="2341">
                  <c:v>-0.952374106159572</c:v>
                </c:pt>
                <c:pt idx="2342">
                  <c:v>-0.953386762050884</c:v>
                </c:pt>
                <c:pt idx="2343">
                  <c:v>-0.95327870199037</c:v>
                </c:pt>
                <c:pt idx="2344">
                  <c:v>-0.95362204757938</c:v>
                </c:pt>
                <c:pt idx="2345">
                  <c:v>-0.952692466171087</c:v>
                </c:pt>
                <c:pt idx="2346">
                  <c:v>-0.952388950794314</c:v>
                </c:pt>
                <c:pt idx="2347">
                  <c:v>-0.951544319406861</c:v>
                </c:pt>
                <c:pt idx="2348">
                  <c:v>-0.949270680649926</c:v>
                </c:pt>
                <c:pt idx="2349">
                  <c:v>-0.948602994281461</c:v>
                </c:pt>
                <c:pt idx="2350">
                  <c:v>-0.947337066259846</c:v>
                </c:pt>
                <c:pt idx="2351">
                  <c:v>-0.948452145645231</c:v>
                </c:pt>
                <c:pt idx="2352">
                  <c:v>-0.947656953530671</c:v>
                </c:pt>
                <c:pt idx="2353">
                  <c:v>-0.94677211707017</c:v>
                </c:pt>
                <c:pt idx="2354">
                  <c:v>-0.946998101709754</c:v>
                </c:pt>
                <c:pt idx="2355">
                  <c:v>-0.945563908104268</c:v>
                </c:pt>
                <c:pt idx="2356">
                  <c:v>-0.945995492021599</c:v>
                </c:pt>
                <c:pt idx="2357">
                  <c:v>-0.945918797357508</c:v>
                </c:pt>
                <c:pt idx="2358">
                  <c:v>-0.946215146342161</c:v>
                </c:pt>
                <c:pt idx="2359">
                  <c:v>-0.945975340831183</c:v>
                </c:pt>
                <c:pt idx="2360">
                  <c:v>-0.944506528608562</c:v>
                </c:pt>
                <c:pt idx="2361">
                  <c:v>-0.943271683318762</c:v>
                </c:pt>
                <c:pt idx="2362">
                  <c:v>-0.942701631121869</c:v>
                </c:pt>
                <c:pt idx="2363">
                  <c:v>-0.943372726801444</c:v>
                </c:pt>
                <c:pt idx="2364">
                  <c:v>-0.942780730916341</c:v>
                </c:pt>
                <c:pt idx="2365">
                  <c:v>-0.941875738786253</c:v>
                </c:pt>
                <c:pt idx="2366">
                  <c:v>-0.941384833055966</c:v>
                </c:pt>
                <c:pt idx="2367">
                  <c:v>-0.942811706177086</c:v>
                </c:pt>
                <c:pt idx="2368">
                  <c:v>-0.945054377411174</c:v>
                </c:pt>
                <c:pt idx="2369">
                  <c:v>-0.944115446158181</c:v>
                </c:pt>
                <c:pt idx="2370">
                  <c:v>-0.94365898995083</c:v>
                </c:pt>
                <c:pt idx="2371">
                  <c:v>-0.942713986579418</c:v>
                </c:pt>
                <c:pt idx="2372">
                  <c:v>-0.941021111315716</c:v>
                </c:pt>
                <c:pt idx="2373">
                  <c:v>-0.940376427128863</c:v>
                </c:pt>
                <c:pt idx="2374">
                  <c:v>-0.939957609788186</c:v>
                </c:pt>
                <c:pt idx="2375">
                  <c:v>-0.940218387669474</c:v>
                </c:pt>
                <c:pt idx="2376">
                  <c:v>-0.939464691531989</c:v>
                </c:pt>
                <c:pt idx="2377">
                  <c:v>-0.938649949862103</c:v>
                </c:pt>
                <c:pt idx="2378">
                  <c:v>-0.939400801797202</c:v>
                </c:pt>
                <c:pt idx="2379">
                  <c:v>-0.940367020328966</c:v>
                </c:pt>
                <c:pt idx="2380">
                  <c:v>-0.94018226364584</c:v>
                </c:pt>
                <c:pt idx="2381">
                  <c:v>-0.938921417321277</c:v>
                </c:pt>
                <c:pt idx="2382">
                  <c:v>-0.937339073792892</c:v>
                </c:pt>
                <c:pt idx="2383">
                  <c:v>-0.938485422716167</c:v>
                </c:pt>
                <c:pt idx="2384">
                  <c:v>-0.939493255345</c:v>
                </c:pt>
                <c:pt idx="2385">
                  <c:v>-0.940407097249294</c:v>
                </c:pt>
                <c:pt idx="2386">
                  <c:v>-0.940677692539827</c:v>
                </c:pt>
                <c:pt idx="2387">
                  <c:v>-0.943087965317193</c:v>
                </c:pt>
                <c:pt idx="2388">
                  <c:v>-0.942342824321979</c:v>
                </c:pt>
                <c:pt idx="2389">
                  <c:v>-0.940533685480582</c:v>
                </c:pt>
                <c:pt idx="2390">
                  <c:v>-0.940214995758981</c:v>
                </c:pt>
                <c:pt idx="2391">
                  <c:v>-0.940819328009228</c:v>
                </c:pt>
                <c:pt idx="2392">
                  <c:v>-0.941696886897116</c:v>
                </c:pt>
                <c:pt idx="2393">
                  <c:v>-0.941948381568722</c:v>
                </c:pt>
                <c:pt idx="2394">
                  <c:v>-0.943044553892535</c:v>
                </c:pt>
                <c:pt idx="2395">
                  <c:v>-0.943778248756517</c:v>
                </c:pt>
                <c:pt idx="2396">
                  <c:v>-0.94438586843386</c:v>
                </c:pt>
                <c:pt idx="2397">
                  <c:v>-0.943661818578895</c:v>
                </c:pt>
                <c:pt idx="2398">
                  <c:v>-0.941535784000926</c:v>
                </c:pt>
                <c:pt idx="2399">
                  <c:v>-0.940419284985495</c:v>
                </c:pt>
                <c:pt idx="2400">
                  <c:v>-0.939916135907521</c:v>
                </c:pt>
                <c:pt idx="2401">
                  <c:v>-0.938156547171672</c:v>
                </c:pt>
                <c:pt idx="2402">
                  <c:v>-0.937260365953271</c:v>
                </c:pt>
                <c:pt idx="2403">
                  <c:v>-0.93687005759611</c:v>
                </c:pt>
                <c:pt idx="2404">
                  <c:v>-0.936018530356545</c:v>
                </c:pt>
                <c:pt idx="2405">
                  <c:v>-0.937281613454809</c:v>
                </c:pt>
                <c:pt idx="2406">
                  <c:v>-0.936072344459884</c:v>
                </c:pt>
                <c:pt idx="2407">
                  <c:v>-0.936258266592155</c:v>
                </c:pt>
                <c:pt idx="2408">
                  <c:v>-0.937542299800276</c:v>
                </c:pt>
                <c:pt idx="2409">
                  <c:v>-0.937645813876017</c:v>
                </c:pt>
                <c:pt idx="2410">
                  <c:v>-0.936896732414152</c:v>
                </c:pt>
                <c:pt idx="2411">
                  <c:v>-0.937407170486545</c:v>
                </c:pt>
                <c:pt idx="2412">
                  <c:v>-0.938172386668632</c:v>
                </c:pt>
                <c:pt idx="2413">
                  <c:v>-0.936049070629341</c:v>
                </c:pt>
                <c:pt idx="2414">
                  <c:v>-0.93498687049144</c:v>
                </c:pt>
                <c:pt idx="2415">
                  <c:v>-0.933472783166608</c:v>
                </c:pt>
                <c:pt idx="2416">
                  <c:v>-0.932280991538099</c:v>
                </c:pt>
                <c:pt idx="2417">
                  <c:v>-0.93431465307611</c:v>
                </c:pt>
                <c:pt idx="2418">
                  <c:v>-0.933713446275663</c:v>
                </c:pt>
                <c:pt idx="2419">
                  <c:v>-0.933051105208166</c:v>
                </c:pt>
                <c:pt idx="2420">
                  <c:v>-0.931698277029039</c:v>
                </c:pt>
                <c:pt idx="2421">
                  <c:v>-0.931584312623119</c:v>
                </c:pt>
                <c:pt idx="2422">
                  <c:v>-0.930200054173222</c:v>
                </c:pt>
                <c:pt idx="2423">
                  <c:v>-0.92919451637897</c:v>
                </c:pt>
                <c:pt idx="2424">
                  <c:v>-0.930466539543678</c:v>
                </c:pt>
                <c:pt idx="2425">
                  <c:v>-0.931888779776031</c:v>
                </c:pt>
                <c:pt idx="2426">
                  <c:v>-0.931746798727034</c:v>
                </c:pt>
                <c:pt idx="2427">
                  <c:v>-0.932401354417385</c:v>
                </c:pt>
                <c:pt idx="2428">
                  <c:v>-0.933823851320585</c:v>
                </c:pt>
                <c:pt idx="2429">
                  <c:v>-0.933369616851332</c:v>
                </c:pt>
                <c:pt idx="2430">
                  <c:v>-0.931719525877563</c:v>
                </c:pt>
                <c:pt idx="2431">
                  <c:v>-0.932061061468564</c:v>
                </c:pt>
                <c:pt idx="2432">
                  <c:v>-0.932952828892124</c:v>
                </c:pt>
                <c:pt idx="2433">
                  <c:v>-0.932994697574075</c:v>
                </c:pt>
                <c:pt idx="2434">
                  <c:v>-0.930944504749086</c:v>
                </c:pt>
                <c:pt idx="2435">
                  <c:v>-0.928885770888465</c:v>
                </c:pt>
                <c:pt idx="2436">
                  <c:v>-0.928425684782675</c:v>
                </c:pt>
                <c:pt idx="2437">
                  <c:v>-0.928858960665985</c:v>
                </c:pt>
                <c:pt idx="2438">
                  <c:v>-0.928725337957621</c:v>
                </c:pt>
                <c:pt idx="2439">
                  <c:v>-0.929037729752781</c:v>
                </c:pt>
                <c:pt idx="2440">
                  <c:v>-0.930918376358547</c:v>
                </c:pt>
                <c:pt idx="2441">
                  <c:v>-0.932026857863896</c:v>
                </c:pt>
                <c:pt idx="2442">
                  <c:v>-0.931871199802</c:v>
                </c:pt>
                <c:pt idx="2443">
                  <c:v>-0.932537900135399</c:v>
                </c:pt>
                <c:pt idx="2444">
                  <c:v>-0.931920268200749</c:v>
                </c:pt>
                <c:pt idx="2445">
                  <c:v>-0.930587954264666</c:v>
                </c:pt>
                <c:pt idx="2446">
                  <c:v>-0.931860865115807</c:v>
                </c:pt>
                <c:pt idx="2447">
                  <c:v>-0.932130358041971</c:v>
                </c:pt>
                <c:pt idx="2448">
                  <c:v>-0.929828111927011</c:v>
                </c:pt>
                <c:pt idx="2449">
                  <c:v>-0.928965261187696</c:v>
                </c:pt>
                <c:pt idx="2450">
                  <c:v>-0.927469357305208</c:v>
                </c:pt>
                <c:pt idx="2451">
                  <c:v>-0.926606918872054</c:v>
                </c:pt>
                <c:pt idx="2452">
                  <c:v>-0.925948432944803</c:v>
                </c:pt>
                <c:pt idx="2453">
                  <c:v>-0.92565482952492</c:v>
                </c:pt>
                <c:pt idx="2454">
                  <c:v>-0.92565482952492</c:v>
                </c:pt>
                <c:pt idx="2455">
                  <c:v>-0.925065269150724</c:v>
                </c:pt>
                <c:pt idx="2456">
                  <c:v>-0.925596982126086</c:v>
                </c:pt>
                <c:pt idx="2457">
                  <c:v>-0.926637257647689</c:v>
                </c:pt>
                <c:pt idx="2458">
                  <c:v>-0.926361757061377</c:v>
                </c:pt>
                <c:pt idx="2459">
                  <c:v>-0.927621603555834</c:v>
                </c:pt>
                <c:pt idx="2460">
                  <c:v>-0.927848022720794</c:v>
                </c:pt>
                <c:pt idx="2461">
                  <c:v>-0.925726519512511</c:v>
                </c:pt>
                <c:pt idx="2462">
                  <c:v>-0.92571102581595</c:v>
                </c:pt>
                <c:pt idx="2463">
                  <c:v>-0.92594348028988</c:v>
                </c:pt>
                <c:pt idx="2464">
                  <c:v>-0.925124744167279</c:v>
                </c:pt>
                <c:pt idx="2465">
                  <c:v>-0.924468709508569</c:v>
                </c:pt>
                <c:pt idx="2466">
                  <c:v>-0.926044419930186</c:v>
                </c:pt>
                <c:pt idx="2467">
                  <c:v>-0.927555972739647</c:v>
                </c:pt>
                <c:pt idx="2468">
                  <c:v>-0.928205321345847</c:v>
                </c:pt>
                <c:pt idx="2469">
                  <c:v>-0.929342417019702</c:v>
                </c:pt>
                <c:pt idx="2470">
                  <c:v>-0.930799277960513</c:v>
                </c:pt>
                <c:pt idx="2471">
                  <c:v>-0.932627716445257</c:v>
                </c:pt>
                <c:pt idx="2472">
                  <c:v>-0.932781624537806</c:v>
                </c:pt>
                <c:pt idx="2473">
                  <c:v>-0.933870307163453</c:v>
                </c:pt>
                <c:pt idx="2474">
                  <c:v>-0.934693124144837</c:v>
                </c:pt>
                <c:pt idx="2475">
                  <c:v>-0.935369527513322</c:v>
                </c:pt>
                <c:pt idx="2476">
                  <c:v>-0.934513548599457</c:v>
                </c:pt>
                <c:pt idx="2477">
                  <c:v>-0.934622087747167</c:v>
                </c:pt>
                <c:pt idx="2478">
                  <c:v>-0.935651350726414</c:v>
                </c:pt>
                <c:pt idx="2479">
                  <c:v>-0.936769305378035</c:v>
                </c:pt>
                <c:pt idx="2480">
                  <c:v>-0.937970128498382</c:v>
                </c:pt>
                <c:pt idx="2481">
                  <c:v>-0.937944580680583</c:v>
                </c:pt>
                <c:pt idx="2482">
                  <c:v>-0.937880681515426</c:v>
                </c:pt>
                <c:pt idx="2483">
                  <c:v>-0.938238931481466</c:v>
                </c:pt>
                <c:pt idx="2484">
                  <c:v>-0.937565230086781</c:v>
                </c:pt>
                <c:pt idx="2485">
                  <c:v>-0.93683180959394</c:v>
                </c:pt>
                <c:pt idx="2486">
                  <c:v>-0.938330880176216</c:v>
                </c:pt>
                <c:pt idx="2487">
                  <c:v>-0.938800286361175</c:v>
                </c:pt>
                <c:pt idx="2488">
                  <c:v>-0.937844435933975</c:v>
                </c:pt>
                <c:pt idx="2489">
                  <c:v>-0.938049209429361</c:v>
                </c:pt>
                <c:pt idx="2490">
                  <c:v>-0.939643063455586</c:v>
                </c:pt>
                <c:pt idx="2491">
                  <c:v>-0.941784040006683</c:v>
                </c:pt>
                <c:pt idx="2492">
                  <c:v>-0.941961955799611</c:v>
                </c:pt>
                <c:pt idx="2493">
                  <c:v>-0.940531951456399</c:v>
                </c:pt>
                <c:pt idx="2494">
                  <c:v>-0.939583661481286</c:v>
                </c:pt>
                <c:pt idx="2495">
                  <c:v>-0.940945520160359</c:v>
                </c:pt>
                <c:pt idx="2496">
                  <c:v>-0.940378882196042</c:v>
                </c:pt>
                <c:pt idx="2497">
                  <c:v>-0.937977382539091</c:v>
                </c:pt>
                <c:pt idx="2498">
                  <c:v>-0.937365562237318</c:v>
                </c:pt>
                <c:pt idx="2499">
                  <c:v>-0.939169756083018</c:v>
                </c:pt>
                <c:pt idx="2500">
                  <c:v>-0.938484182925225</c:v>
                </c:pt>
                <c:pt idx="2501">
                  <c:v>-0.938269569034287</c:v>
                </c:pt>
                <c:pt idx="2502">
                  <c:v>-0.939004669208342</c:v>
                </c:pt>
                <c:pt idx="2503">
                  <c:v>-0.93866710363413</c:v>
                </c:pt>
                <c:pt idx="2504">
                  <c:v>-0.94029005687006</c:v>
                </c:pt>
                <c:pt idx="2505">
                  <c:v>-0.941278042701908</c:v>
                </c:pt>
                <c:pt idx="2506">
                  <c:v>-0.941684734778557</c:v>
                </c:pt>
                <c:pt idx="2507">
                  <c:v>-0.941862695708936</c:v>
                </c:pt>
                <c:pt idx="2508">
                  <c:v>-0.942359191749994</c:v>
                </c:pt>
                <c:pt idx="2509">
                  <c:v>-0.943283612105717</c:v>
                </c:pt>
                <c:pt idx="2510">
                  <c:v>-0.942962275641185</c:v>
                </c:pt>
                <c:pt idx="2511">
                  <c:v>-0.941009594716432</c:v>
                </c:pt>
                <c:pt idx="2512">
                  <c:v>-0.938822151790275</c:v>
                </c:pt>
                <c:pt idx="2513">
                  <c:v>-0.939836946977958</c:v>
                </c:pt>
                <c:pt idx="2514">
                  <c:v>-0.939996713816213</c:v>
                </c:pt>
                <c:pt idx="2515">
                  <c:v>-0.939016542773238</c:v>
                </c:pt>
                <c:pt idx="2516">
                  <c:v>-0.939141350533463</c:v>
                </c:pt>
                <c:pt idx="2517">
                  <c:v>-0.938456510941159</c:v>
                </c:pt>
                <c:pt idx="2518">
                  <c:v>-0.939919333915647</c:v>
                </c:pt>
                <c:pt idx="2519">
                  <c:v>-0.941342244514494</c:v>
                </c:pt>
                <c:pt idx="2520">
                  <c:v>-0.942463397302016</c:v>
                </c:pt>
                <c:pt idx="2521">
                  <c:v>-0.941425944595792</c:v>
                </c:pt>
                <c:pt idx="2522">
                  <c:v>-0.938890325505388</c:v>
                </c:pt>
                <c:pt idx="2523">
                  <c:v>-0.937728352176232</c:v>
                </c:pt>
                <c:pt idx="2524">
                  <c:v>-0.93786873226365</c:v>
                </c:pt>
                <c:pt idx="2525">
                  <c:v>-0.936379384355153</c:v>
                </c:pt>
                <c:pt idx="2526">
                  <c:v>-0.935817452253554</c:v>
                </c:pt>
                <c:pt idx="2527">
                  <c:v>-0.936028578102011</c:v>
                </c:pt>
                <c:pt idx="2528">
                  <c:v>-0.934385141025284</c:v>
                </c:pt>
                <c:pt idx="2529">
                  <c:v>-0.934628409393213</c:v>
                </c:pt>
                <c:pt idx="2530">
                  <c:v>-0.934695711461849</c:v>
                </c:pt>
                <c:pt idx="2531">
                  <c:v>-0.934507476860738</c:v>
                </c:pt>
                <c:pt idx="2532">
                  <c:v>-0.935195336985956</c:v>
                </c:pt>
                <c:pt idx="2533">
                  <c:v>-0.933915404065187</c:v>
                </c:pt>
                <c:pt idx="2534">
                  <c:v>-0.932907699139688</c:v>
                </c:pt>
                <c:pt idx="2535">
                  <c:v>-0.932700096382647</c:v>
                </c:pt>
                <c:pt idx="2536">
                  <c:v>-0.931964140680101</c:v>
                </c:pt>
                <c:pt idx="2537">
                  <c:v>-0.933944807116463</c:v>
                </c:pt>
                <c:pt idx="2538">
                  <c:v>-0.934080870102756</c:v>
                </c:pt>
                <c:pt idx="2539">
                  <c:v>-0.93302194433133</c:v>
                </c:pt>
                <c:pt idx="2540">
                  <c:v>-0.934568660110975</c:v>
                </c:pt>
                <c:pt idx="2541">
                  <c:v>-0.93467637132843</c:v>
                </c:pt>
                <c:pt idx="2542">
                  <c:v>-0.93503924542704</c:v>
                </c:pt>
                <c:pt idx="2543">
                  <c:v>-0.93630828139259</c:v>
                </c:pt>
                <c:pt idx="2544">
                  <c:v>-0.935759335062034</c:v>
                </c:pt>
                <c:pt idx="2545">
                  <c:v>-0.93491490674975</c:v>
                </c:pt>
                <c:pt idx="2546">
                  <c:v>-0.934379561458949</c:v>
                </c:pt>
                <c:pt idx="2547">
                  <c:v>-0.934676631764512</c:v>
                </c:pt>
                <c:pt idx="2548">
                  <c:v>-0.934663195079563</c:v>
                </c:pt>
                <c:pt idx="2549">
                  <c:v>-0.93395089135391</c:v>
                </c:pt>
                <c:pt idx="2550">
                  <c:v>-0.932155927419397</c:v>
                </c:pt>
                <c:pt idx="2551">
                  <c:v>-0.932365805727893</c:v>
                </c:pt>
                <c:pt idx="2552">
                  <c:v>-0.932463426190686</c:v>
                </c:pt>
                <c:pt idx="2553">
                  <c:v>-0.931781134595121</c:v>
                </c:pt>
                <c:pt idx="2554">
                  <c:v>-0.932428516435811</c:v>
                </c:pt>
                <c:pt idx="2555">
                  <c:v>-0.933849502564181</c:v>
                </c:pt>
                <c:pt idx="2556">
                  <c:v>-0.934312425880951</c:v>
                </c:pt>
                <c:pt idx="2557">
                  <c:v>-0.934461059054448</c:v>
                </c:pt>
                <c:pt idx="2558">
                  <c:v>-0.934231917691649</c:v>
                </c:pt>
                <c:pt idx="2559">
                  <c:v>-0.932865388267455</c:v>
                </c:pt>
                <c:pt idx="2560">
                  <c:v>-0.932547268583397</c:v>
                </c:pt>
                <c:pt idx="2561">
                  <c:v>-0.932130230988764</c:v>
                </c:pt>
                <c:pt idx="2562">
                  <c:v>-0.932927813103112</c:v>
                </c:pt>
                <c:pt idx="2563">
                  <c:v>-0.934779255983011</c:v>
                </c:pt>
                <c:pt idx="2564">
                  <c:v>-0.937097840095832</c:v>
                </c:pt>
                <c:pt idx="2565">
                  <c:v>-0.936788891378986</c:v>
                </c:pt>
                <c:pt idx="2566">
                  <c:v>-0.93810909846409</c:v>
                </c:pt>
                <c:pt idx="2567">
                  <c:v>-0.937793121423822</c:v>
                </c:pt>
                <c:pt idx="2568">
                  <c:v>-0.937500753206721</c:v>
                </c:pt>
                <c:pt idx="2569">
                  <c:v>-0.936504019151661</c:v>
                </c:pt>
                <c:pt idx="2570">
                  <c:v>-0.936868158212229</c:v>
                </c:pt>
                <c:pt idx="2571">
                  <c:v>-0.936829392155065</c:v>
                </c:pt>
                <c:pt idx="2572">
                  <c:v>-0.936493190144106</c:v>
                </c:pt>
                <c:pt idx="2573">
                  <c:v>-0.935400587187317</c:v>
                </c:pt>
                <c:pt idx="2574">
                  <c:v>-0.935109023385648</c:v>
                </c:pt>
                <c:pt idx="2575">
                  <c:v>-0.934736110711523</c:v>
                </c:pt>
                <c:pt idx="2576">
                  <c:v>-0.935580418281412</c:v>
                </c:pt>
                <c:pt idx="2577">
                  <c:v>-0.936452380455747</c:v>
                </c:pt>
                <c:pt idx="2578">
                  <c:v>-0.935684572766436</c:v>
                </c:pt>
                <c:pt idx="2579">
                  <c:v>-0.934721939597776</c:v>
                </c:pt>
                <c:pt idx="2580">
                  <c:v>-0.933663184325217</c:v>
                </c:pt>
                <c:pt idx="2581">
                  <c:v>-0.933826823437409</c:v>
                </c:pt>
                <c:pt idx="2582">
                  <c:v>-0.9343164335493</c:v>
                </c:pt>
                <c:pt idx="2583">
                  <c:v>-0.9337498031545</c:v>
                </c:pt>
                <c:pt idx="2584">
                  <c:v>-0.932783006628767</c:v>
                </c:pt>
                <c:pt idx="2585">
                  <c:v>-0.93045963903972</c:v>
                </c:pt>
                <c:pt idx="2586">
                  <c:v>-0.929098147998712</c:v>
                </c:pt>
                <c:pt idx="2587">
                  <c:v>-0.928483997989785</c:v>
                </c:pt>
                <c:pt idx="2588">
                  <c:v>-0.927554536371697</c:v>
                </c:pt>
                <c:pt idx="2589">
                  <c:v>-0.927001389920609</c:v>
                </c:pt>
                <c:pt idx="2590">
                  <c:v>-0.9249222243345</c:v>
                </c:pt>
                <c:pt idx="2591">
                  <c:v>-0.926100079395115</c:v>
                </c:pt>
                <c:pt idx="2592">
                  <c:v>-0.92372082942701</c:v>
                </c:pt>
                <c:pt idx="2593">
                  <c:v>-0.924539388091695</c:v>
                </c:pt>
                <c:pt idx="2594">
                  <c:v>-0.923932077888942</c:v>
                </c:pt>
                <c:pt idx="2595">
                  <c:v>-0.921860037578468</c:v>
                </c:pt>
                <c:pt idx="2596">
                  <c:v>-0.920989624313937</c:v>
                </c:pt>
                <c:pt idx="2597">
                  <c:v>-0.92199990527668</c:v>
                </c:pt>
                <c:pt idx="2598">
                  <c:v>-0.9223216888396</c:v>
                </c:pt>
                <c:pt idx="2599">
                  <c:v>-0.920446935265154</c:v>
                </c:pt>
                <c:pt idx="2600">
                  <c:v>-0.919676066117021</c:v>
                </c:pt>
                <c:pt idx="2601">
                  <c:v>-0.920685990657421</c:v>
                </c:pt>
                <c:pt idx="2602">
                  <c:v>-0.921569012643701</c:v>
                </c:pt>
                <c:pt idx="2603">
                  <c:v>-0.919013675516647</c:v>
                </c:pt>
                <c:pt idx="2604">
                  <c:v>-0.917762411092115</c:v>
                </c:pt>
                <c:pt idx="2605">
                  <c:v>-0.917745479447393</c:v>
                </c:pt>
                <c:pt idx="2606">
                  <c:v>-0.917220494390248</c:v>
                </c:pt>
                <c:pt idx="2607">
                  <c:v>-0.915976663863474</c:v>
                </c:pt>
                <c:pt idx="2608">
                  <c:v>-0.91860366132914</c:v>
                </c:pt>
                <c:pt idx="2609">
                  <c:v>-0.920162296658283</c:v>
                </c:pt>
                <c:pt idx="2610">
                  <c:v>-0.919899159056093</c:v>
                </c:pt>
                <c:pt idx="2611">
                  <c:v>-0.918496750141688</c:v>
                </c:pt>
                <c:pt idx="2612">
                  <c:v>-0.917993407198984</c:v>
                </c:pt>
                <c:pt idx="2613">
                  <c:v>-0.91887106306657</c:v>
                </c:pt>
                <c:pt idx="2614">
                  <c:v>-0.919839831499361</c:v>
                </c:pt>
                <c:pt idx="2615">
                  <c:v>-0.920863359046385</c:v>
                </c:pt>
                <c:pt idx="2616">
                  <c:v>-0.919559211849637</c:v>
                </c:pt>
                <c:pt idx="2617">
                  <c:v>-0.916975374297662</c:v>
                </c:pt>
                <c:pt idx="2618">
                  <c:v>-0.915797361887248</c:v>
                </c:pt>
                <c:pt idx="2619">
                  <c:v>-0.916645228498166</c:v>
                </c:pt>
                <c:pt idx="2620">
                  <c:v>-0.915925494919722</c:v>
                </c:pt>
                <c:pt idx="2621">
                  <c:v>-0.916512933201015</c:v>
                </c:pt>
                <c:pt idx="2622">
                  <c:v>-0.919224538901545</c:v>
                </c:pt>
                <c:pt idx="2623">
                  <c:v>-0.919889352347682</c:v>
                </c:pt>
                <c:pt idx="2624">
                  <c:v>-0.919378255758403</c:v>
                </c:pt>
                <c:pt idx="2625">
                  <c:v>-0.918449261363179</c:v>
                </c:pt>
                <c:pt idx="2626">
                  <c:v>-0.919455696148506</c:v>
                </c:pt>
                <c:pt idx="2627">
                  <c:v>-0.921212390250331</c:v>
                </c:pt>
                <c:pt idx="2628">
                  <c:v>-0.920904259438308</c:v>
                </c:pt>
                <c:pt idx="2629">
                  <c:v>-0.919146063640595</c:v>
                </c:pt>
                <c:pt idx="2630">
                  <c:v>-0.918497471682359</c:v>
                </c:pt>
                <c:pt idx="2631">
                  <c:v>-0.91789412848013</c:v>
                </c:pt>
                <c:pt idx="2632">
                  <c:v>-0.91629061604035</c:v>
                </c:pt>
                <c:pt idx="2633">
                  <c:v>-0.918061580731978</c:v>
                </c:pt>
                <c:pt idx="2634">
                  <c:v>-0.919846902597187</c:v>
                </c:pt>
                <c:pt idx="2635">
                  <c:v>-0.918000596129829</c:v>
                </c:pt>
                <c:pt idx="2636">
                  <c:v>-0.91810170077522</c:v>
                </c:pt>
                <c:pt idx="2637">
                  <c:v>-0.918791760529735</c:v>
                </c:pt>
                <c:pt idx="2638">
                  <c:v>-0.918574747213208</c:v>
                </c:pt>
                <c:pt idx="2639">
                  <c:v>-0.918357172915747</c:v>
                </c:pt>
                <c:pt idx="2640">
                  <c:v>-0.915789879962916</c:v>
                </c:pt>
                <c:pt idx="2641">
                  <c:v>-0.913750615573085</c:v>
                </c:pt>
                <c:pt idx="2642">
                  <c:v>-0.914758162802575</c:v>
                </c:pt>
                <c:pt idx="2643">
                  <c:v>-0.914758162802575</c:v>
                </c:pt>
                <c:pt idx="2644">
                  <c:v>-0.915527297833714</c:v>
                </c:pt>
                <c:pt idx="2645">
                  <c:v>-0.916220503217702</c:v>
                </c:pt>
                <c:pt idx="2646">
                  <c:v>-0.914913742094915</c:v>
                </c:pt>
                <c:pt idx="2647">
                  <c:v>-0.915838514354285</c:v>
                </c:pt>
                <c:pt idx="2648">
                  <c:v>-0.915821246723331</c:v>
                </c:pt>
                <c:pt idx="2649">
                  <c:v>-0.91364509965413</c:v>
                </c:pt>
                <c:pt idx="2650">
                  <c:v>-0.913910471844702</c:v>
                </c:pt>
                <c:pt idx="2651">
                  <c:v>-0.915939086824992</c:v>
                </c:pt>
                <c:pt idx="2652">
                  <c:v>-0.917542702552996</c:v>
                </c:pt>
                <c:pt idx="2653">
                  <c:v>-0.919116867992156</c:v>
                </c:pt>
                <c:pt idx="2654">
                  <c:v>-0.919366059618404</c:v>
                </c:pt>
                <c:pt idx="2655">
                  <c:v>-0.917958201538373</c:v>
                </c:pt>
                <c:pt idx="2656">
                  <c:v>-0.919204486011583</c:v>
                </c:pt>
                <c:pt idx="2657">
                  <c:v>-0.918607130974152</c:v>
                </c:pt>
                <c:pt idx="2658">
                  <c:v>-0.91732031687918</c:v>
                </c:pt>
                <c:pt idx="2659">
                  <c:v>-0.91489423882952</c:v>
                </c:pt>
                <c:pt idx="2660">
                  <c:v>-0.914109562165268</c:v>
                </c:pt>
                <c:pt idx="2661">
                  <c:v>-0.914707593323319</c:v>
                </c:pt>
                <c:pt idx="2662">
                  <c:v>-0.915913230778718</c:v>
                </c:pt>
                <c:pt idx="2663">
                  <c:v>-0.915671908896383</c:v>
                </c:pt>
                <c:pt idx="2664">
                  <c:v>-0.916657119507444</c:v>
                </c:pt>
                <c:pt idx="2665">
                  <c:v>-0.916195663786633</c:v>
                </c:pt>
                <c:pt idx="2666">
                  <c:v>-0.916195663786633</c:v>
                </c:pt>
                <c:pt idx="2667">
                  <c:v>-0.917037548415856</c:v>
                </c:pt>
                <c:pt idx="2668">
                  <c:v>-0.91826267585403</c:v>
                </c:pt>
                <c:pt idx="2669">
                  <c:v>-0.917356941032764</c:v>
                </c:pt>
                <c:pt idx="2670">
                  <c:v>-0.918340122658293</c:v>
                </c:pt>
                <c:pt idx="2671">
                  <c:v>-0.917870941041429</c:v>
                </c:pt>
                <c:pt idx="2672">
                  <c:v>-0.916657795284758</c:v>
                </c:pt>
                <c:pt idx="2673">
                  <c:v>-0.914573132665791</c:v>
                </c:pt>
                <c:pt idx="2674">
                  <c:v>-0.914835509587138</c:v>
                </c:pt>
                <c:pt idx="2675">
                  <c:v>-0.91514944440182</c:v>
                </c:pt>
                <c:pt idx="2676">
                  <c:v>-0.916209607834008</c:v>
                </c:pt>
                <c:pt idx="2677">
                  <c:v>-0.917617726494113</c:v>
                </c:pt>
                <c:pt idx="2678">
                  <c:v>-0.918040083466814</c:v>
                </c:pt>
                <c:pt idx="2679">
                  <c:v>-0.917754301255308</c:v>
                </c:pt>
                <c:pt idx="2680">
                  <c:v>-0.917889238563758</c:v>
                </c:pt>
                <c:pt idx="2681">
                  <c:v>-0.916508318315477</c:v>
                </c:pt>
                <c:pt idx="2682">
                  <c:v>-0.91777455151913</c:v>
                </c:pt>
                <c:pt idx="2683">
                  <c:v>-0.920843283379984</c:v>
                </c:pt>
                <c:pt idx="2684">
                  <c:v>-0.920762063573167</c:v>
                </c:pt>
                <c:pt idx="2685">
                  <c:v>-0.92100596790207</c:v>
                </c:pt>
                <c:pt idx="2686">
                  <c:v>-0.92094112316753</c:v>
                </c:pt>
                <c:pt idx="2687">
                  <c:v>-0.919643184488247</c:v>
                </c:pt>
                <c:pt idx="2688">
                  <c:v>-0.920187135196928</c:v>
                </c:pt>
                <c:pt idx="2689">
                  <c:v>-0.91958128235118</c:v>
                </c:pt>
                <c:pt idx="2690">
                  <c:v>-0.91972974010352</c:v>
                </c:pt>
                <c:pt idx="2691">
                  <c:v>-0.921343374079286</c:v>
                </c:pt>
                <c:pt idx="2692">
                  <c:v>-0.92218266236414</c:v>
                </c:pt>
                <c:pt idx="2693">
                  <c:v>-0.921911172872875</c:v>
                </c:pt>
                <c:pt idx="2694">
                  <c:v>-0.922007322437643</c:v>
                </c:pt>
                <c:pt idx="2695">
                  <c:v>-0.920694875360558</c:v>
                </c:pt>
                <c:pt idx="2696">
                  <c:v>-0.918482277538515</c:v>
                </c:pt>
                <c:pt idx="2697">
                  <c:v>-0.916761396064074</c:v>
                </c:pt>
                <c:pt idx="2698">
                  <c:v>-0.917596609901589</c:v>
                </c:pt>
                <c:pt idx="2699">
                  <c:v>-0.916668180128995</c:v>
                </c:pt>
                <c:pt idx="2700">
                  <c:v>-0.913938169164587</c:v>
                </c:pt>
                <c:pt idx="2701">
                  <c:v>-0.913674325962517</c:v>
                </c:pt>
                <c:pt idx="2702">
                  <c:v>-0.912757024993883</c:v>
                </c:pt>
                <c:pt idx="2703">
                  <c:v>-0.914200148016835</c:v>
                </c:pt>
                <c:pt idx="2704">
                  <c:v>-0.914585970561872</c:v>
                </c:pt>
                <c:pt idx="2705">
                  <c:v>-0.913642987310196</c:v>
                </c:pt>
                <c:pt idx="2706">
                  <c:v>-0.913766497848788</c:v>
                </c:pt>
                <c:pt idx="2707">
                  <c:v>-0.914277493697546</c:v>
                </c:pt>
                <c:pt idx="2708">
                  <c:v>-0.913524059027113</c:v>
                </c:pt>
                <c:pt idx="2709">
                  <c:v>-0.912782052456352</c:v>
                </c:pt>
                <c:pt idx="2710">
                  <c:v>-0.914010882670694</c:v>
                </c:pt>
                <c:pt idx="2711">
                  <c:v>-0.913097144664702</c:v>
                </c:pt>
                <c:pt idx="2712">
                  <c:v>-0.914108747486018</c:v>
                </c:pt>
                <c:pt idx="2713">
                  <c:v>-0.913599739061749</c:v>
                </c:pt>
                <c:pt idx="2714">
                  <c:v>-0.913334988144744</c:v>
                </c:pt>
                <c:pt idx="2715">
                  <c:v>-0.911564889688288</c:v>
                </c:pt>
                <c:pt idx="2716">
                  <c:v>-0.909905374330677</c:v>
                </c:pt>
                <c:pt idx="2717">
                  <c:v>-0.910327461640944</c:v>
                </c:pt>
                <c:pt idx="2718">
                  <c:v>-0.90981585307878</c:v>
                </c:pt>
                <c:pt idx="2719">
                  <c:v>-0.911193476316394</c:v>
                </c:pt>
                <c:pt idx="2720">
                  <c:v>-0.912135009338764</c:v>
                </c:pt>
                <c:pt idx="2721">
                  <c:v>-0.912834143479277</c:v>
                </c:pt>
                <c:pt idx="2722">
                  <c:v>-0.913848312639832</c:v>
                </c:pt>
                <c:pt idx="2723">
                  <c:v>-0.913672343816059</c:v>
                </c:pt>
                <c:pt idx="2724">
                  <c:v>-0.913478405222785</c:v>
                </c:pt>
                <c:pt idx="2725">
                  <c:v>-0.913248719894056</c:v>
                </c:pt>
                <c:pt idx="2726">
                  <c:v>-0.913231007647058</c:v>
                </c:pt>
                <c:pt idx="2727">
                  <c:v>-0.914276231050607</c:v>
                </c:pt>
                <c:pt idx="2728">
                  <c:v>-0.915029317412971</c:v>
                </c:pt>
                <c:pt idx="2729">
                  <c:v>-0.915237727136054</c:v>
                </c:pt>
                <c:pt idx="2730">
                  <c:v>-0.914354051079807</c:v>
                </c:pt>
                <c:pt idx="2731">
                  <c:v>-0.914791497059837</c:v>
                </c:pt>
                <c:pt idx="2732">
                  <c:v>-0.91313725686971</c:v>
                </c:pt>
                <c:pt idx="2733">
                  <c:v>-0.912623065117406</c:v>
                </c:pt>
                <c:pt idx="2734">
                  <c:v>-0.913657160222442</c:v>
                </c:pt>
                <c:pt idx="2735">
                  <c:v>-0.913762940668048</c:v>
                </c:pt>
                <c:pt idx="2736">
                  <c:v>-0.914291231389502</c:v>
                </c:pt>
                <c:pt idx="2737">
                  <c:v>-0.912680532586269</c:v>
                </c:pt>
                <c:pt idx="2738">
                  <c:v>-0.913304097105589</c:v>
                </c:pt>
                <c:pt idx="2739">
                  <c:v>-0.913020956593392</c:v>
                </c:pt>
                <c:pt idx="2740">
                  <c:v>-0.912967704741879</c:v>
                </c:pt>
                <c:pt idx="2741">
                  <c:v>-0.912648009741515</c:v>
                </c:pt>
                <c:pt idx="2742">
                  <c:v>-0.911988593521048</c:v>
                </c:pt>
                <c:pt idx="2743">
                  <c:v>-0.912419343188315</c:v>
                </c:pt>
                <c:pt idx="2744">
                  <c:v>-0.914509607856206</c:v>
                </c:pt>
                <c:pt idx="2745">
                  <c:v>-0.916290646621418</c:v>
                </c:pt>
                <c:pt idx="2746">
                  <c:v>-0.916992287956279</c:v>
                </c:pt>
                <c:pt idx="2747">
                  <c:v>-0.918163602464583</c:v>
                </c:pt>
                <c:pt idx="2748">
                  <c:v>-0.916891039653755</c:v>
                </c:pt>
                <c:pt idx="2749">
                  <c:v>-0.918097592088455</c:v>
                </c:pt>
                <c:pt idx="2750">
                  <c:v>-0.917829503615228</c:v>
                </c:pt>
                <c:pt idx="2751">
                  <c:v>-0.916837810062374</c:v>
                </c:pt>
                <c:pt idx="2752">
                  <c:v>-0.915409584802557</c:v>
                </c:pt>
                <c:pt idx="2753">
                  <c:v>-0.913422356110903</c:v>
                </c:pt>
                <c:pt idx="2754">
                  <c:v>-0.913669626750001</c:v>
                </c:pt>
                <c:pt idx="2755">
                  <c:v>-0.913000271955535</c:v>
                </c:pt>
                <c:pt idx="2756">
                  <c:v>-0.911705036482562</c:v>
                </c:pt>
                <c:pt idx="2757">
                  <c:v>-0.911866942817172</c:v>
                </c:pt>
                <c:pt idx="2758">
                  <c:v>-0.912836714550371</c:v>
                </c:pt>
                <c:pt idx="2759">
                  <c:v>-0.912392390656009</c:v>
                </c:pt>
                <c:pt idx="2760">
                  <c:v>-0.913035274046249</c:v>
                </c:pt>
                <c:pt idx="2761">
                  <c:v>-0.913655984497196</c:v>
                </c:pt>
                <c:pt idx="2762">
                  <c:v>-0.9131099149088</c:v>
                </c:pt>
                <c:pt idx="2763">
                  <c:v>-0.911178444766267</c:v>
                </c:pt>
                <c:pt idx="2764">
                  <c:v>-0.9094963889954</c:v>
                </c:pt>
                <c:pt idx="2765">
                  <c:v>-0.909404373076067</c:v>
                </c:pt>
                <c:pt idx="2766">
                  <c:v>-0.906622878616985</c:v>
                </c:pt>
                <c:pt idx="2767">
                  <c:v>-0.907323525296496</c:v>
                </c:pt>
                <c:pt idx="2768">
                  <c:v>-0.908339049045476</c:v>
                </c:pt>
                <c:pt idx="2769">
                  <c:v>-0.908562441475106</c:v>
                </c:pt>
                <c:pt idx="2770">
                  <c:v>-0.907689453980441</c:v>
                </c:pt>
                <c:pt idx="2771">
                  <c:v>-0.910218944462342</c:v>
                </c:pt>
                <c:pt idx="2772">
                  <c:v>-0.911223208366252</c:v>
                </c:pt>
                <c:pt idx="2773">
                  <c:v>-0.911458101817794</c:v>
                </c:pt>
                <c:pt idx="2774">
                  <c:v>-0.913386679176564</c:v>
                </c:pt>
                <c:pt idx="2775">
                  <c:v>-0.913633832551019</c:v>
                </c:pt>
                <c:pt idx="2776">
                  <c:v>-0.915042336284815</c:v>
                </c:pt>
                <c:pt idx="2777">
                  <c:v>-0.915493004948976</c:v>
                </c:pt>
                <c:pt idx="2778">
                  <c:v>-0.91450999000636</c:v>
                </c:pt>
                <c:pt idx="2779">
                  <c:v>-0.916218694229647</c:v>
                </c:pt>
                <c:pt idx="2780">
                  <c:v>-0.91779212852867</c:v>
                </c:pt>
                <c:pt idx="2781">
                  <c:v>-0.919185942337908</c:v>
                </c:pt>
                <c:pt idx="2782">
                  <c:v>-0.917022292033882</c:v>
                </c:pt>
                <c:pt idx="2783">
                  <c:v>-0.919173692502059</c:v>
                </c:pt>
                <c:pt idx="2784">
                  <c:v>-0.919124151979175</c:v>
                </c:pt>
                <c:pt idx="2785">
                  <c:v>-0.918149275550354</c:v>
                </c:pt>
                <c:pt idx="2786">
                  <c:v>-0.9181827065103</c:v>
                </c:pt>
                <c:pt idx="2787">
                  <c:v>-0.917698148719293</c:v>
                </c:pt>
                <c:pt idx="2788">
                  <c:v>-0.919328150636978</c:v>
                </c:pt>
                <c:pt idx="2789">
                  <c:v>-0.920663082000685</c:v>
                </c:pt>
                <c:pt idx="2790">
                  <c:v>-0.920484733049577</c:v>
                </c:pt>
                <c:pt idx="2791">
                  <c:v>-0.918876063650557</c:v>
                </c:pt>
                <c:pt idx="2792">
                  <c:v>-0.917716335492142</c:v>
                </c:pt>
                <c:pt idx="2793">
                  <c:v>-0.917968267678846</c:v>
                </c:pt>
                <c:pt idx="2794">
                  <c:v>-0.915808047734146</c:v>
                </c:pt>
                <c:pt idx="2795">
                  <c:v>-0.91546473255682</c:v>
                </c:pt>
                <c:pt idx="2796">
                  <c:v>-0.917498150723978</c:v>
                </c:pt>
                <c:pt idx="2797">
                  <c:v>-0.916673317311648</c:v>
                </c:pt>
                <c:pt idx="2798">
                  <c:v>-0.919375430010628</c:v>
                </c:pt>
                <c:pt idx="2799">
                  <c:v>-0.921383353880135</c:v>
                </c:pt>
                <c:pt idx="2800">
                  <c:v>-0.921832899334783</c:v>
                </c:pt>
                <c:pt idx="2801">
                  <c:v>-0.922647097512445</c:v>
                </c:pt>
                <c:pt idx="2802">
                  <c:v>-0.921335708353439</c:v>
                </c:pt>
                <c:pt idx="2803">
                  <c:v>-0.921978232146599</c:v>
                </c:pt>
                <c:pt idx="2804">
                  <c:v>-0.920926614153574</c:v>
                </c:pt>
                <c:pt idx="2805">
                  <c:v>-0.920700596192347</c:v>
                </c:pt>
                <c:pt idx="2806">
                  <c:v>-0.919777804632821</c:v>
                </c:pt>
                <c:pt idx="2807">
                  <c:v>-0.917682090720798</c:v>
                </c:pt>
                <c:pt idx="2808">
                  <c:v>-0.917631738322199</c:v>
                </c:pt>
                <c:pt idx="2809">
                  <c:v>-0.916506539408641</c:v>
                </c:pt>
                <c:pt idx="2810">
                  <c:v>-0.917578381846867</c:v>
                </c:pt>
                <c:pt idx="2811">
                  <c:v>-0.916822241248808</c:v>
                </c:pt>
                <c:pt idx="2812">
                  <c:v>-0.91556788251567</c:v>
                </c:pt>
                <c:pt idx="2813">
                  <c:v>-0.916788656821211</c:v>
                </c:pt>
                <c:pt idx="2814">
                  <c:v>-0.917365149428598</c:v>
                </c:pt>
                <c:pt idx="2815">
                  <c:v>-0.916708282651676</c:v>
                </c:pt>
                <c:pt idx="2816">
                  <c:v>-0.91733620667327</c:v>
                </c:pt>
                <c:pt idx="2817">
                  <c:v>-0.916257938396471</c:v>
                </c:pt>
                <c:pt idx="2818">
                  <c:v>-0.914893314132188</c:v>
                </c:pt>
                <c:pt idx="2819">
                  <c:v>-0.915014563554434</c:v>
                </c:pt>
                <c:pt idx="2820">
                  <c:v>-0.913993986632498</c:v>
                </c:pt>
                <c:pt idx="2821">
                  <c:v>-0.913241743434219</c:v>
                </c:pt>
                <c:pt idx="2822">
                  <c:v>-0.912906621736674</c:v>
                </c:pt>
                <c:pt idx="2823">
                  <c:v>-0.913030535734486</c:v>
                </c:pt>
                <c:pt idx="2824">
                  <c:v>-0.912252689938036</c:v>
                </c:pt>
                <c:pt idx="2825">
                  <c:v>-0.912127905306375</c:v>
                </c:pt>
                <c:pt idx="2826">
                  <c:v>-0.912734809141699</c:v>
                </c:pt>
                <c:pt idx="2827">
                  <c:v>-0.913692460880594</c:v>
                </c:pt>
                <c:pt idx="2828">
                  <c:v>-0.914763046683105</c:v>
                </c:pt>
                <c:pt idx="2829">
                  <c:v>-0.913774438122799</c:v>
                </c:pt>
                <c:pt idx="2830">
                  <c:v>-0.912915285571385</c:v>
                </c:pt>
                <c:pt idx="2831">
                  <c:v>-0.912685213821992</c:v>
                </c:pt>
                <c:pt idx="2832">
                  <c:v>-0.910520724354479</c:v>
                </c:pt>
                <c:pt idx="2833">
                  <c:v>-0.909232082863814</c:v>
                </c:pt>
                <c:pt idx="2834">
                  <c:v>-0.910022907327038</c:v>
                </c:pt>
                <c:pt idx="2835">
                  <c:v>-0.909037810626117</c:v>
                </c:pt>
                <c:pt idx="2836">
                  <c:v>-0.907969052255667</c:v>
                </c:pt>
                <c:pt idx="2837">
                  <c:v>-0.908825838192555</c:v>
                </c:pt>
                <c:pt idx="2838">
                  <c:v>-0.911226370655793</c:v>
                </c:pt>
                <c:pt idx="2839">
                  <c:v>-0.912919443962993</c:v>
                </c:pt>
                <c:pt idx="2840">
                  <c:v>-0.912459551043822</c:v>
                </c:pt>
                <c:pt idx="2841">
                  <c:v>-0.912477326814989</c:v>
                </c:pt>
                <c:pt idx="2842">
                  <c:v>-0.912139651488036</c:v>
                </c:pt>
                <c:pt idx="2843">
                  <c:v>-0.914066002393646</c:v>
                </c:pt>
                <c:pt idx="2844">
                  <c:v>-0.91532359452027</c:v>
                </c:pt>
                <c:pt idx="2845">
                  <c:v>-0.913945729774616</c:v>
                </c:pt>
                <c:pt idx="2846">
                  <c:v>-0.914277997494351</c:v>
                </c:pt>
                <c:pt idx="2847">
                  <c:v>-0.914765866224733</c:v>
                </c:pt>
                <c:pt idx="2848">
                  <c:v>-0.915476388767272</c:v>
                </c:pt>
                <c:pt idx="2849">
                  <c:v>-0.91456519793407</c:v>
                </c:pt>
                <c:pt idx="2850">
                  <c:v>-0.916093560988073</c:v>
                </c:pt>
                <c:pt idx="2851">
                  <c:v>-0.915496079278446</c:v>
                </c:pt>
                <c:pt idx="2852">
                  <c:v>-0.915616385216184</c:v>
                </c:pt>
                <c:pt idx="2853">
                  <c:v>-0.915822344320828</c:v>
                </c:pt>
                <c:pt idx="2854">
                  <c:v>-0.917175086369597</c:v>
                </c:pt>
                <c:pt idx="2855">
                  <c:v>-0.918102328880396</c:v>
                </c:pt>
                <c:pt idx="2856">
                  <c:v>-0.917868854136892</c:v>
                </c:pt>
                <c:pt idx="2857">
                  <c:v>-0.917701628354957</c:v>
                </c:pt>
                <c:pt idx="2858">
                  <c:v>-0.916847105100968</c:v>
                </c:pt>
                <c:pt idx="2859">
                  <c:v>-0.917151701625193</c:v>
                </c:pt>
                <c:pt idx="2860">
                  <c:v>-0.918011689857912</c:v>
                </c:pt>
                <c:pt idx="2861">
                  <c:v>-0.917961608935272</c:v>
                </c:pt>
                <c:pt idx="2862">
                  <c:v>-0.917944905463037</c:v>
                </c:pt>
                <c:pt idx="2863">
                  <c:v>-0.918429401240922</c:v>
                </c:pt>
                <c:pt idx="2864">
                  <c:v>-0.919874591107516</c:v>
                </c:pt>
                <c:pt idx="2865">
                  <c:v>-0.91972767119711</c:v>
                </c:pt>
                <c:pt idx="2866">
                  <c:v>-0.920708885966075</c:v>
                </c:pt>
                <c:pt idx="2867">
                  <c:v>-0.919868682065657</c:v>
                </c:pt>
                <c:pt idx="2868">
                  <c:v>-0.919378944853806</c:v>
                </c:pt>
                <c:pt idx="2869">
                  <c:v>-0.918623555255701</c:v>
                </c:pt>
                <c:pt idx="2870">
                  <c:v>-0.919584636033812</c:v>
                </c:pt>
                <c:pt idx="2871">
                  <c:v>-0.920288971491096</c:v>
                </c:pt>
                <c:pt idx="2872">
                  <c:v>-0.920288971491096</c:v>
                </c:pt>
                <c:pt idx="2873">
                  <c:v>-0.920776162915506</c:v>
                </c:pt>
                <c:pt idx="2874">
                  <c:v>-0.921728568093489</c:v>
                </c:pt>
                <c:pt idx="2875">
                  <c:v>-0.921919982668978</c:v>
                </c:pt>
                <c:pt idx="2876">
                  <c:v>-0.921378949794671</c:v>
                </c:pt>
                <c:pt idx="2877">
                  <c:v>-0.920033174597876</c:v>
                </c:pt>
                <c:pt idx="2878">
                  <c:v>-0.920472964733963</c:v>
                </c:pt>
                <c:pt idx="2879">
                  <c:v>-0.919679120279436</c:v>
                </c:pt>
                <c:pt idx="2880">
                  <c:v>-0.919155654962709</c:v>
                </c:pt>
                <c:pt idx="2881">
                  <c:v>-0.919073346248752</c:v>
                </c:pt>
                <c:pt idx="2882">
                  <c:v>-0.919699510298257</c:v>
                </c:pt>
                <c:pt idx="2883">
                  <c:v>-0.920958756642087</c:v>
                </c:pt>
                <c:pt idx="2884">
                  <c:v>-0.920040928337932</c:v>
                </c:pt>
                <c:pt idx="2885">
                  <c:v>-0.920073497527745</c:v>
                </c:pt>
                <c:pt idx="2886">
                  <c:v>-0.918820082046354</c:v>
                </c:pt>
                <c:pt idx="2887">
                  <c:v>-0.917894665449563</c:v>
                </c:pt>
                <c:pt idx="2888">
                  <c:v>-0.917577236511911</c:v>
                </c:pt>
                <c:pt idx="2889">
                  <c:v>-0.917728156824293</c:v>
                </c:pt>
                <c:pt idx="2890">
                  <c:v>-0.918096422624861</c:v>
                </c:pt>
                <c:pt idx="2891">
                  <c:v>-0.919013110173792</c:v>
                </c:pt>
                <c:pt idx="2892">
                  <c:v>-0.919524178638294</c:v>
                </c:pt>
                <c:pt idx="2893">
                  <c:v>-0.920834968864208</c:v>
                </c:pt>
                <c:pt idx="2894">
                  <c:v>-0.921641131016623</c:v>
                </c:pt>
                <c:pt idx="2895">
                  <c:v>-0.922662668646387</c:v>
                </c:pt>
                <c:pt idx="2896">
                  <c:v>-0.922757200321733</c:v>
                </c:pt>
                <c:pt idx="2897">
                  <c:v>-0.921671403769509</c:v>
                </c:pt>
                <c:pt idx="2898">
                  <c:v>-0.923506115668618</c:v>
                </c:pt>
                <c:pt idx="2899">
                  <c:v>-0.923693095317407</c:v>
                </c:pt>
                <c:pt idx="2900">
                  <c:v>-0.922465147668275</c:v>
                </c:pt>
                <c:pt idx="2901">
                  <c:v>-0.924012683922212</c:v>
                </c:pt>
                <c:pt idx="2902">
                  <c:v>-0.924353158166713</c:v>
                </c:pt>
                <c:pt idx="2903">
                  <c:v>-0.924507224412439</c:v>
                </c:pt>
                <c:pt idx="2904">
                  <c:v>-0.923830717654931</c:v>
                </c:pt>
                <c:pt idx="2905">
                  <c:v>-0.923008543237493</c:v>
                </c:pt>
                <c:pt idx="2906">
                  <c:v>-0.921017307408968</c:v>
                </c:pt>
                <c:pt idx="2907">
                  <c:v>-0.921001230736007</c:v>
                </c:pt>
                <c:pt idx="2908">
                  <c:v>-0.919650520550584</c:v>
                </c:pt>
                <c:pt idx="2909">
                  <c:v>-0.919585131148491</c:v>
                </c:pt>
                <c:pt idx="2910">
                  <c:v>-0.920403145838174</c:v>
                </c:pt>
                <c:pt idx="2911">
                  <c:v>-0.921164431607801</c:v>
                </c:pt>
                <c:pt idx="2912">
                  <c:v>-0.920634932783505</c:v>
                </c:pt>
                <c:pt idx="2913">
                  <c:v>-0.921684741073653</c:v>
                </c:pt>
                <c:pt idx="2914">
                  <c:v>-0.92377293463874</c:v>
                </c:pt>
                <c:pt idx="2915">
                  <c:v>-0.925774518217023</c:v>
                </c:pt>
                <c:pt idx="2916">
                  <c:v>-0.925834934582349</c:v>
                </c:pt>
                <c:pt idx="2917">
                  <c:v>-0.924552144463298</c:v>
                </c:pt>
                <c:pt idx="2918">
                  <c:v>-0.924183659281068</c:v>
                </c:pt>
                <c:pt idx="2919">
                  <c:v>-0.923813372949272</c:v>
                </c:pt>
                <c:pt idx="2920">
                  <c:v>-0.923053685375994</c:v>
                </c:pt>
                <c:pt idx="2921">
                  <c:v>-0.922270814933214</c:v>
                </c:pt>
                <c:pt idx="2922">
                  <c:v>-0.921432626264979</c:v>
                </c:pt>
                <c:pt idx="2923">
                  <c:v>-0.921192887484755</c:v>
                </c:pt>
                <c:pt idx="2924">
                  <c:v>-0.92218677727078</c:v>
                </c:pt>
                <c:pt idx="2925">
                  <c:v>-0.922677528459226</c:v>
                </c:pt>
                <c:pt idx="2926">
                  <c:v>-0.922221308527768</c:v>
                </c:pt>
                <c:pt idx="2927">
                  <c:v>-0.923313126710976</c:v>
                </c:pt>
                <c:pt idx="2928">
                  <c:v>-0.92339113866775</c:v>
                </c:pt>
                <c:pt idx="2929">
                  <c:v>-0.922923541019822</c:v>
                </c:pt>
                <c:pt idx="2930">
                  <c:v>-0.922233575971797</c:v>
                </c:pt>
                <c:pt idx="2931">
                  <c:v>-0.921758983409152</c:v>
                </c:pt>
                <c:pt idx="2932">
                  <c:v>-0.920915494270074</c:v>
                </c:pt>
                <c:pt idx="2933">
                  <c:v>-0.921590983741988</c:v>
                </c:pt>
                <c:pt idx="2934">
                  <c:v>-0.922276740107683</c:v>
                </c:pt>
                <c:pt idx="2935">
                  <c:v>-0.924332028756225</c:v>
                </c:pt>
                <c:pt idx="2936">
                  <c:v>-0.925070801894488</c:v>
                </c:pt>
                <c:pt idx="2937">
                  <c:v>-0.926442386379261</c:v>
                </c:pt>
                <c:pt idx="2938">
                  <c:v>-0.926083433870512</c:v>
                </c:pt>
                <c:pt idx="2939">
                  <c:v>-0.927195680342427</c:v>
                </c:pt>
                <c:pt idx="2940">
                  <c:v>-0.927417669686318</c:v>
                </c:pt>
                <c:pt idx="2941">
                  <c:v>-0.926222668622743</c:v>
                </c:pt>
                <c:pt idx="2942">
                  <c:v>-0.926507662342468</c:v>
                </c:pt>
                <c:pt idx="2943">
                  <c:v>-0.925088291098271</c:v>
                </c:pt>
                <c:pt idx="2944">
                  <c:v>-0.925788932588445</c:v>
                </c:pt>
                <c:pt idx="2945">
                  <c:v>-0.925034571773002</c:v>
                </c:pt>
                <c:pt idx="2946">
                  <c:v>-0.924318216910521</c:v>
                </c:pt>
                <c:pt idx="2947">
                  <c:v>-0.924410541850157</c:v>
                </c:pt>
                <c:pt idx="2948">
                  <c:v>-0.923918744250366</c:v>
                </c:pt>
                <c:pt idx="2949">
                  <c:v>-0.923485624207994</c:v>
                </c:pt>
                <c:pt idx="2950">
                  <c:v>-0.921743318345831</c:v>
                </c:pt>
                <c:pt idx="2951">
                  <c:v>-0.9221409496469</c:v>
                </c:pt>
                <c:pt idx="2952">
                  <c:v>-0.92176113970092</c:v>
                </c:pt>
                <c:pt idx="2953">
                  <c:v>-0.92157032181469</c:v>
                </c:pt>
                <c:pt idx="2954">
                  <c:v>-0.92085303686499</c:v>
                </c:pt>
                <c:pt idx="2955">
                  <c:v>-0.920338396143726</c:v>
                </c:pt>
                <c:pt idx="2956">
                  <c:v>-0.920791567592818</c:v>
                </c:pt>
                <c:pt idx="2957">
                  <c:v>-0.920534055987549</c:v>
                </c:pt>
                <c:pt idx="2958">
                  <c:v>-0.919613753350249</c:v>
                </c:pt>
                <c:pt idx="2959">
                  <c:v>-0.919956632031897</c:v>
                </c:pt>
                <c:pt idx="2960">
                  <c:v>-0.92132244230033</c:v>
                </c:pt>
                <c:pt idx="2961">
                  <c:v>-0.921370402898004</c:v>
                </c:pt>
                <c:pt idx="2962">
                  <c:v>-0.920779243378478</c:v>
                </c:pt>
                <c:pt idx="2963">
                  <c:v>-0.921390851532184</c:v>
                </c:pt>
                <c:pt idx="2964">
                  <c:v>-0.921406824284166</c:v>
                </c:pt>
                <c:pt idx="2965">
                  <c:v>-0.922221271859677</c:v>
                </c:pt>
                <c:pt idx="2966">
                  <c:v>-0.921668062427812</c:v>
                </c:pt>
                <c:pt idx="2967">
                  <c:v>-0.921890896272017</c:v>
                </c:pt>
                <c:pt idx="2968">
                  <c:v>-0.922271825294453</c:v>
                </c:pt>
                <c:pt idx="2969">
                  <c:v>-0.922429780418565</c:v>
                </c:pt>
                <c:pt idx="2970">
                  <c:v>-0.922209087965118</c:v>
                </c:pt>
                <c:pt idx="2971">
                  <c:v>-0.921276412019297</c:v>
                </c:pt>
                <c:pt idx="2972">
                  <c:v>-0.920044853467425</c:v>
                </c:pt>
                <c:pt idx="2973">
                  <c:v>-0.918680839570558</c:v>
                </c:pt>
                <c:pt idx="2974">
                  <c:v>-0.918779877167507</c:v>
                </c:pt>
                <c:pt idx="2975">
                  <c:v>-0.919010692304249</c:v>
                </c:pt>
                <c:pt idx="2976">
                  <c:v>-0.918879161464581</c:v>
                </c:pt>
                <c:pt idx="2977">
                  <c:v>-0.920229474244999</c:v>
                </c:pt>
                <c:pt idx="2978">
                  <c:v>-0.921169041919137</c:v>
                </c:pt>
                <c:pt idx="2979">
                  <c:v>-0.923779003644199</c:v>
                </c:pt>
                <c:pt idx="2980">
                  <c:v>-0.923546760957149</c:v>
                </c:pt>
                <c:pt idx="2981">
                  <c:v>-0.923453581777638</c:v>
                </c:pt>
                <c:pt idx="2982">
                  <c:v>-0.923033766448524</c:v>
                </c:pt>
                <c:pt idx="2983">
                  <c:v>-0.924003038760937</c:v>
                </c:pt>
                <c:pt idx="2984">
                  <c:v>-0.924203714792764</c:v>
                </c:pt>
                <c:pt idx="2985">
                  <c:v>-0.923634069542215</c:v>
                </c:pt>
                <c:pt idx="2986">
                  <c:v>-0.923603047141301</c:v>
                </c:pt>
                <c:pt idx="2987">
                  <c:v>-0.924797893319863</c:v>
                </c:pt>
                <c:pt idx="2988">
                  <c:v>-0.924706251649094</c:v>
                </c:pt>
                <c:pt idx="2989">
                  <c:v>-0.923375821145467</c:v>
                </c:pt>
                <c:pt idx="2990">
                  <c:v>-0.924558479629697</c:v>
                </c:pt>
                <c:pt idx="2991">
                  <c:v>-0.924987448880444</c:v>
                </c:pt>
                <c:pt idx="2992">
                  <c:v>-0.924530468531153</c:v>
                </c:pt>
                <c:pt idx="2993">
                  <c:v>-0.9252201281192</c:v>
                </c:pt>
                <c:pt idx="2994">
                  <c:v>-0.925204943486274</c:v>
                </c:pt>
                <c:pt idx="2995">
                  <c:v>-0.925296069926715</c:v>
                </c:pt>
                <c:pt idx="2996">
                  <c:v>-0.925553944319289</c:v>
                </c:pt>
                <c:pt idx="2997">
                  <c:v>-0.92513069099846</c:v>
                </c:pt>
                <c:pt idx="2998">
                  <c:v>-0.925389137812244</c:v>
                </c:pt>
                <c:pt idx="2999">
                  <c:v>-0.925979980175642</c:v>
                </c:pt>
                <c:pt idx="3000">
                  <c:v>-0.927603033248998</c:v>
                </c:pt>
                <c:pt idx="3001">
                  <c:v>-0.927735249194885</c:v>
                </c:pt>
                <c:pt idx="3002">
                  <c:v>-0.926474219768041</c:v>
                </c:pt>
                <c:pt idx="3003">
                  <c:v>-0.927280080859885</c:v>
                </c:pt>
                <c:pt idx="3004">
                  <c:v>-0.926704591877221</c:v>
                </c:pt>
                <c:pt idx="3005">
                  <c:v>-0.926615341473394</c:v>
                </c:pt>
                <c:pt idx="3006">
                  <c:v>-0.925691944364439</c:v>
                </c:pt>
                <c:pt idx="3007">
                  <c:v>-0.925299786007341</c:v>
                </c:pt>
                <c:pt idx="3008">
                  <c:v>-0.924844887499774</c:v>
                </c:pt>
                <c:pt idx="3009">
                  <c:v>-0.925958583569452</c:v>
                </c:pt>
                <c:pt idx="3010">
                  <c:v>-0.927326053621031</c:v>
                </c:pt>
                <c:pt idx="3011">
                  <c:v>-0.927827327440321</c:v>
                </c:pt>
                <c:pt idx="3012">
                  <c:v>-0.92773949375109</c:v>
                </c:pt>
                <c:pt idx="3013">
                  <c:v>-0.927065261182515</c:v>
                </c:pt>
                <c:pt idx="3014">
                  <c:v>-0.926695338814859</c:v>
                </c:pt>
                <c:pt idx="3015">
                  <c:v>-0.927171285213179</c:v>
                </c:pt>
                <c:pt idx="3016">
                  <c:v>-0.928102088966984</c:v>
                </c:pt>
                <c:pt idx="3017">
                  <c:v>-0.928043767199625</c:v>
                </c:pt>
                <c:pt idx="3018">
                  <c:v>-0.929196583085189</c:v>
                </c:pt>
                <c:pt idx="3019">
                  <c:v>-0.929210933248457</c:v>
                </c:pt>
                <c:pt idx="3020">
                  <c:v>-0.92928266897366</c:v>
                </c:pt>
                <c:pt idx="3021">
                  <c:v>-0.928795379302939</c:v>
                </c:pt>
                <c:pt idx="3022">
                  <c:v>-0.92899745849107</c:v>
                </c:pt>
                <c:pt idx="3023">
                  <c:v>-0.92889671594747</c:v>
                </c:pt>
                <c:pt idx="3024">
                  <c:v>-0.928118417623991</c:v>
                </c:pt>
                <c:pt idx="3025">
                  <c:v>-0.927127295105849</c:v>
                </c:pt>
                <c:pt idx="3026">
                  <c:v>-0.926816900798483</c:v>
                </c:pt>
                <c:pt idx="3027">
                  <c:v>-0.927870885299974</c:v>
                </c:pt>
                <c:pt idx="3028">
                  <c:v>-0.928382772221902</c:v>
                </c:pt>
                <c:pt idx="3029">
                  <c:v>-0.927845593610383</c:v>
                </c:pt>
                <c:pt idx="3030">
                  <c:v>-0.927962635168825</c:v>
                </c:pt>
                <c:pt idx="3031">
                  <c:v>-0.928283962846377</c:v>
                </c:pt>
                <c:pt idx="3032">
                  <c:v>-0.929476135055107</c:v>
                </c:pt>
                <c:pt idx="3033">
                  <c:v>-0.930747724048327</c:v>
                </c:pt>
                <c:pt idx="3034">
                  <c:v>-0.931560714746743</c:v>
                </c:pt>
                <c:pt idx="3035">
                  <c:v>-0.931422283698491</c:v>
                </c:pt>
                <c:pt idx="3036">
                  <c:v>-0.931547137969287</c:v>
                </c:pt>
                <c:pt idx="3037">
                  <c:v>-0.931560983950675</c:v>
                </c:pt>
                <c:pt idx="3038">
                  <c:v>-0.93305602993924</c:v>
                </c:pt>
                <c:pt idx="3039">
                  <c:v>-0.932663968924794</c:v>
                </c:pt>
                <c:pt idx="3040">
                  <c:v>-0.933140107516644</c:v>
                </c:pt>
                <c:pt idx="3041">
                  <c:v>-0.934071663417606</c:v>
                </c:pt>
                <c:pt idx="3042">
                  <c:v>-0.934909404674407</c:v>
                </c:pt>
                <c:pt idx="3043">
                  <c:v>-0.9334669349304</c:v>
                </c:pt>
                <c:pt idx="3044">
                  <c:v>-0.933144696501357</c:v>
                </c:pt>
                <c:pt idx="3045">
                  <c:v>-0.932780293833426</c:v>
                </c:pt>
                <c:pt idx="3046">
                  <c:v>-0.933146821298255</c:v>
                </c:pt>
                <c:pt idx="3047">
                  <c:v>-0.934482896072582</c:v>
                </c:pt>
                <c:pt idx="3048">
                  <c:v>-0.935327900043901</c:v>
                </c:pt>
                <c:pt idx="3049">
                  <c:v>-0.935262815653092</c:v>
                </c:pt>
                <c:pt idx="3050">
                  <c:v>-0.934194255592699</c:v>
                </c:pt>
                <c:pt idx="3051">
                  <c:v>-0.933252470323399</c:v>
                </c:pt>
                <c:pt idx="3052">
                  <c:v>-0.93302350286794</c:v>
                </c:pt>
                <c:pt idx="3053">
                  <c:v>-0.932320556377209</c:v>
                </c:pt>
                <c:pt idx="3054">
                  <c:v>-0.92995574921704</c:v>
                </c:pt>
                <c:pt idx="3055">
                  <c:v>-0.928156313635344</c:v>
                </c:pt>
                <c:pt idx="3056">
                  <c:v>-0.929116200781417</c:v>
                </c:pt>
                <c:pt idx="3057">
                  <c:v>-0.928241317947266</c:v>
                </c:pt>
                <c:pt idx="3058">
                  <c:v>-0.928938505553703</c:v>
                </c:pt>
                <c:pt idx="3059">
                  <c:v>-0.929355486619495</c:v>
                </c:pt>
                <c:pt idx="3060">
                  <c:v>-0.929112539287073</c:v>
                </c:pt>
                <c:pt idx="3061">
                  <c:v>-0.929227275201539</c:v>
                </c:pt>
                <c:pt idx="3062">
                  <c:v>-0.928024571788218</c:v>
                </c:pt>
                <c:pt idx="3063">
                  <c:v>-0.927441842735989</c:v>
                </c:pt>
                <c:pt idx="3064">
                  <c:v>-0.92714806250233</c:v>
                </c:pt>
                <c:pt idx="3065">
                  <c:v>-0.928106798145925</c:v>
                </c:pt>
                <c:pt idx="3066">
                  <c:v>-0.930274766879506</c:v>
                </c:pt>
                <c:pt idx="3067">
                  <c:v>-0.929880203787349</c:v>
                </c:pt>
                <c:pt idx="3068">
                  <c:v>-0.930078650340976</c:v>
                </c:pt>
                <c:pt idx="3069">
                  <c:v>-0.930106916018643</c:v>
                </c:pt>
                <c:pt idx="3070">
                  <c:v>-0.930671990715508</c:v>
                </c:pt>
                <c:pt idx="3071">
                  <c:v>-0.932688996283532</c:v>
                </c:pt>
                <c:pt idx="3072">
                  <c:v>-0.932756858404121</c:v>
                </c:pt>
                <c:pt idx="3073">
                  <c:v>-0.932512818084975</c:v>
                </c:pt>
                <c:pt idx="3074">
                  <c:v>-0.931573707393277</c:v>
                </c:pt>
                <c:pt idx="3075">
                  <c:v>-0.931601329108121</c:v>
                </c:pt>
                <c:pt idx="3076">
                  <c:v>-0.931697963808781</c:v>
                </c:pt>
                <c:pt idx="3077">
                  <c:v>-0.931050101710237</c:v>
                </c:pt>
                <c:pt idx="3078">
                  <c:v>-0.931718362461772</c:v>
                </c:pt>
                <c:pt idx="3079">
                  <c:v>-0.931925050940475</c:v>
                </c:pt>
                <c:pt idx="3080">
                  <c:v>-0.93290023403332</c:v>
                </c:pt>
                <c:pt idx="3081">
                  <c:v>-0.93315720057738</c:v>
                </c:pt>
                <c:pt idx="3082">
                  <c:v>-0.932416405873462</c:v>
                </c:pt>
                <c:pt idx="3083">
                  <c:v>-0.931394289395901</c:v>
                </c:pt>
                <c:pt idx="3084">
                  <c:v>-0.930161981602335</c:v>
                </c:pt>
                <c:pt idx="3085">
                  <c:v>-0.930161981602335</c:v>
                </c:pt>
                <c:pt idx="3086">
                  <c:v>-0.930077342977055</c:v>
                </c:pt>
                <c:pt idx="3087">
                  <c:v>-0.929808981215883</c:v>
                </c:pt>
                <c:pt idx="3088">
                  <c:v>-0.929582087837684</c:v>
                </c:pt>
                <c:pt idx="3089">
                  <c:v>-0.931403342613521</c:v>
                </c:pt>
                <c:pt idx="3090">
                  <c:v>-0.931818551867718</c:v>
                </c:pt>
                <c:pt idx="3091">
                  <c:v>-0.932891169854673</c:v>
                </c:pt>
                <c:pt idx="3092">
                  <c:v>-0.934405431742286</c:v>
                </c:pt>
                <c:pt idx="3093">
                  <c:v>-0.935698016730012</c:v>
                </c:pt>
                <c:pt idx="3094">
                  <c:v>-0.936304524930816</c:v>
                </c:pt>
                <c:pt idx="3095">
                  <c:v>-0.936853630816054</c:v>
                </c:pt>
                <c:pt idx="3096">
                  <c:v>-0.936752450598101</c:v>
                </c:pt>
                <c:pt idx="3097">
                  <c:v>-0.93691716133645</c:v>
                </c:pt>
                <c:pt idx="3098">
                  <c:v>-0.937245627861827</c:v>
                </c:pt>
                <c:pt idx="3099">
                  <c:v>-0.936680433707092</c:v>
                </c:pt>
                <c:pt idx="3100">
                  <c:v>-0.935817810425446</c:v>
                </c:pt>
                <c:pt idx="3101">
                  <c:v>-0.936422989248439</c:v>
                </c:pt>
                <c:pt idx="3102">
                  <c:v>-0.93667782515518</c:v>
                </c:pt>
                <c:pt idx="3103">
                  <c:v>-0.937502356384528</c:v>
                </c:pt>
                <c:pt idx="3104">
                  <c:v>-0.9374898560783</c:v>
                </c:pt>
                <c:pt idx="3105">
                  <c:v>-0.937314812574454</c:v>
                </c:pt>
                <c:pt idx="3106">
                  <c:v>-0.938330736559381</c:v>
                </c:pt>
                <c:pt idx="3107">
                  <c:v>-0.938330736559381</c:v>
                </c:pt>
                <c:pt idx="3108">
                  <c:v>-0.937394956810946</c:v>
                </c:pt>
                <c:pt idx="3109">
                  <c:v>-0.937507658219446</c:v>
                </c:pt>
                <c:pt idx="3110">
                  <c:v>-0.936657853821136</c:v>
                </c:pt>
                <c:pt idx="3111">
                  <c:v>-0.936404131502726</c:v>
                </c:pt>
                <c:pt idx="3112">
                  <c:v>-0.937053994786743</c:v>
                </c:pt>
                <c:pt idx="3113">
                  <c:v>-0.937205163477985</c:v>
                </c:pt>
                <c:pt idx="3114">
                  <c:v>-0.936162383829414</c:v>
                </c:pt>
                <c:pt idx="3115">
                  <c:v>-0.935522659206098</c:v>
                </c:pt>
                <c:pt idx="3116">
                  <c:v>-0.936208232991066</c:v>
                </c:pt>
                <c:pt idx="3117">
                  <c:v>-0.936489470229736</c:v>
                </c:pt>
                <c:pt idx="3118">
                  <c:v>-0.936769333751877</c:v>
                </c:pt>
                <c:pt idx="3119">
                  <c:v>-0.937807353744736</c:v>
                </c:pt>
                <c:pt idx="3120">
                  <c:v>-0.93806829181243</c:v>
                </c:pt>
                <c:pt idx="3121">
                  <c:v>-0.938995807233734</c:v>
                </c:pt>
                <c:pt idx="3122">
                  <c:v>-0.939141682411166</c:v>
                </c:pt>
                <c:pt idx="3123">
                  <c:v>-0.939590236972787</c:v>
                </c:pt>
                <c:pt idx="3124">
                  <c:v>-0.939626298997339</c:v>
                </c:pt>
                <c:pt idx="3125">
                  <c:v>-0.939530199495334</c:v>
                </c:pt>
                <c:pt idx="3126">
                  <c:v>-0.938507278193041</c:v>
                </c:pt>
                <c:pt idx="3127">
                  <c:v>-0.939451726547264</c:v>
                </c:pt>
                <c:pt idx="3128">
                  <c:v>-0.940271142223968</c:v>
                </c:pt>
                <c:pt idx="3129">
                  <c:v>-0.940093213038654</c:v>
                </c:pt>
                <c:pt idx="3130">
                  <c:v>-0.939938477161069</c:v>
                </c:pt>
                <c:pt idx="3131">
                  <c:v>-0.939783280549079</c:v>
                </c:pt>
                <c:pt idx="3132">
                  <c:v>-0.940441833758446</c:v>
                </c:pt>
                <c:pt idx="3133">
                  <c:v>-0.939898015826292</c:v>
                </c:pt>
                <c:pt idx="3134">
                  <c:v>-0.939324577614986</c:v>
                </c:pt>
                <c:pt idx="3135">
                  <c:v>-0.939264191646696</c:v>
                </c:pt>
                <c:pt idx="3136">
                  <c:v>-0.93806718908979</c:v>
                </c:pt>
                <c:pt idx="3137">
                  <c:v>-0.937980667077789</c:v>
                </c:pt>
                <c:pt idx="3138">
                  <c:v>-0.937485477417516</c:v>
                </c:pt>
                <c:pt idx="3139">
                  <c:v>-0.937772760853748</c:v>
                </c:pt>
                <c:pt idx="3140">
                  <c:v>-0.937288142445351</c:v>
                </c:pt>
                <c:pt idx="3141">
                  <c:v>-0.936423269152151</c:v>
                </c:pt>
                <c:pt idx="3142">
                  <c:v>-0.935634247017144</c:v>
                </c:pt>
                <c:pt idx="3143">
                  <c:v>-0.936962938634757</c:v>
                </c:pt>
                <c:pt idx="3144">
                  <c:v>-0.937366265458794</c:v>
                </c:pt>
                <c:pt idx="3145">
                  <c:v>-0.937503917304236</c:v>
                </c:pt>
                <c:pt idx="3146">
                  <c:v>-0.938115584095995</c:v>
                </c:pt>
                <c:pt idx="3147">
                  <c:v>-0.937337827583353</c:v>
                </c:pt>
                <c:pt idx="3148">
                  <c:v>-0.937162559598033</c:v>
                </c:pt>
                <c:pt idx="3149">
                  <c:v>-0.937451399271424</c:v>
                </c:pt>
                <c:pt idx="3150">
                  <c:v>-0.937701272001817</c:v>
                </c:pt>
                <c:pt idx="3151">
                  <c:v>-0.938634093316112</c:v>
                </c:pt>
                <c:pt idx="3152">
                  <c:v>-0.938145024711147</c:v>
                </c:pt>
                <c:pt idx="3153">
                  <c:v>-0.937182754987014</c:v>
                </c:pt>
                <c:pt idx="3154">
                  <c:v>-0.936994482669452</c:v>
                </c:pt>
                <c:pt idx="3155">
                  <c:v>-0.936515932558162</c:v>
                </c:pt>
                <c:pt idx="3156">
                  <c:v>-0.93610954638356</c:v>
                </c:pt>
                <c:pt idx="3157">
                  <c:v>-0.93641649167109</c:v>
                </c:pt>
                <c:pt idx="3158">
                  <c:v>-0.936594590793187</c:v>
                </c:pt>
                <c:pt idx="3159">
                  <c:v>-0.935491271009428</c:v>
                </c:pt>
                <c:pt idx="3160">
                  <c:v>-0.932983941722969</c:v>
                </c:pt>
                <c:pt idx="3161">
                  <c:v>-0.930923941675031</c:v>
                </c:pt>
                <c:pt idx="3162">
                  <c:v>-0.932341768424101</c:v>
                </c:pt>
                <c:pt idx="3163">
                  <c:v>-0.931757107891449</c:v>
                </c:pt>
                <c:pt idx="3164">
                  <c:v>-0.93082405690894</c:v>
                </c:pt>
                <c:pt idx="3165">
                  <c:v>-0.931102431419644</c:v>
                </c:pt>
                <c:pt idx="3166">
                  <c:v>-0.929120492836022</c:v>
                </c:pt>
                <c:pt idx="3167">
                  <c:v>-0.927878689125227</c:v>
                </c:pt>
                <c:pt idx="3168">
                  <c:v>-0.927617138295126</c:v>
                </c:pt>
                <c:pt idx="3169">
                  <c:v>-0.92901726276909</c:v>
                </c:pt>
                <c:pt idx="3170">
                  <c:v>-0.927630889169878</c:v>
                </c:pt>
                <c:pt idx="3171">
                  <c:v>-0.926406264643197</c:v>
                </c:pt>
                <c:pt idx="3172">
                  <c:v>-0.927029109153926</c:v>
                </c:pt>
                <c:pt idx="3173">
                  <c:v>-0.928484561593309</c:v>
                </c:pt>
                <c:pt idx="3174">
                  <c:v>-0.928959733197939</c:v>
                </c:pt>
                <c:pt idx="3175">
                  <c:v>-0.928101728805094</c:v>
                </c:pt>
                <c:pt idx="3176">
                  <c:v>-0.928593975456676</c:v>
                </c:pt>
                <c:pt idx="3177">
                  <c:v>-0.929010864778999</c:v>
                </c:pt>
                <c:pt idx="3178">
                  <c:v>-0.928982287676267</c:v>
                </c:pt>
                <c:pt idx="3179">
                  <c:v>-0.927152590409776</c:v>
                </c:pt>
                <c:pt idx="3180">
                  <c:v>-0.925876214209001</c:v>
                </c:pt>
                <c:pt idx="3181">
                  <c:v>-0.924845955211106</c:v>
                </c:pt>
                <c:pt idx="3182">
                  <c:v>-0.923952699415046</c:v>
                </c:pt>
                <c:pt idx="3183">
                  <c:v>-0.923569705696648</c:v>
                </c:pt>
                <c:pt idx="3184">
                  <c:v>-0.925078577896946</c:v>
                </c:pt>
                <c:pt idx="3185">
                  <c:v>-0.925833110792128</c:v>
                </c:pt>
                <c:pt idx="3186">
                  <c:v>-0.92438423537964</c:v>
                </c:pt>
                <c:pt idx="3187">
                  <c:v>-0.925968082181835</c:v>
                </c:pt>
                <c:pt idx="3188">
                  <c:v>-0.927413986197432</c:v>
                </c:pt>
                <c:pt idx="3189">
                  <c:v>-0.927823019944201</c:v>
                </c:pt>
                <c:pt idx="3190">
                  <c:v>-0.928142544358074</c:v>
                </c:pt>
                <c:pt idx="3191">
                  <c:v>-0.92773772962126</c:v>
                </c:pt>
                <c:pt idx="3192">
                  <c:v>-0.927185161864006</c:v>
                </c:pt>
                <c:pt idx="3193">
                  <c:v>-0.927023957886241</c:v>
                </c:pt>
                <c:pt idx="3194">
                  <c:v>-0.925863603871454</c:v>
                </c:pt>
                <c:pt idx="3195">
                  <c:v>-0.923162270342994</c:v>
                </c:pt>
                <c:pt idx="3196">
                  <c:v>-0.922590064173551</c:v>
                </c:pt>
                <c:pt idx="3197">
                  <c:v>-0.922901646329484</c:v>
                </c:pt>
                <c:pt idx="3198">
                  <c:v>-0.922761994534984</c:v>
                </c:pt>
                <c:pt idx="3199">
                  <c:v>-0.923197247195725</c:v>
                </c:pt>
                <c:pt idx="3200">
                  <c:v>-0.923784636997914</c:v>
                </c:pt>
                <c:pt idx="3201">
                  <c:v>-0.923753957763169</c:v>
                </c:pt>
                <c:pt idx="3202">
                  <c:v>-0.923892069780626</c:v>
                </c:pt>
                <c:pt idx="3203">
                  <c:v>-0.925638323254268</c:v>
                </c:pt>
                <c:pt idx="3204">
                  <c:v>-0.927014907000453</c:v>
                </c:pt>
                <c:pt idx="3205">
                  <c:v>-0.926912145189065</c:v>
                </c:pt>
                <c:pt idx="3206">
                  <c:v>-0.9283528765363</c:v>
                </c:pt>
                <c:pt idx="3207">
                  <c:v>-0.92907301523865</c:v>
                </c:pt>
                <c:pt idx="3208">
                  <c:v>-0.928745201740778</c:v>
                </c:pt>
                <c:pt idx="3209">
                  <c:v>-0.929303716253647</c:v>
                </c:pt>
                <c:pt idx="3210">
                  <c:v>-0.931079259461466</c:v>
                </c:pt>
                <c:pt idx="3211">
                  <c:v>-0.93055375873261</c:v>
                </c:pt>
                <c:pt idx="3212">
                  <c:v>-0.929968294626374</c:v>
                </c:pt>
                <c:pt idx="3213">
                  <c:v>-0.929729234499857</c:v>
                </c:pt>
                <c:pt idx="3214">
                  <c:v>-0.929785684054502</c:v>
                </c:pt>
                <c:pt idx="3215">
                  <c:v>-0.930406109155519</c:v>
                </c:pt>
                <c:pt idx="3216">
                  <c:v>-0.931551655575389</c:v>
                </c:pt>
                <c:pt idx="3217">
                  <c:v>-0.931483020359938</c:v>
                </c:pt>
                <c:pt idx="3218">
                  <c:v>-0.93069974934331</c:v>
                </c:pt>
                <c:pt idx="3219">
                  <c:v>-0.930171295233451</c:v>
                </c:pt>
                <c:pt idx="3220">
                  <c:v>-0.92924613196363</c:v>
                </c:pt>
                <c:pt idx="3221">
                  <c:v>-0.928805606206577</c:v>
                </c:pt>
                <c:pt idx="3222">
                  <c:v>-0.928791304150954</c:v>
                </c:pt>
                <c:pt idx="3223">
                  <c:v>-0.92688873549627</c:v>
                </c:pt>
                <c:pt idx="3224">
                  <c:v>-0.926594835936017</c:v>
                </c:pt>
                <c:pt idx="3225">
                  <c:v>-0.927937549350385</c:v>
                </c:pt>
                <c:pt idx="3226">
                  <c:v>-0.926127815249459</c:v>
                </c:pt>
                <c:pt idx="3227">
                  <c:v>-0.926261436040907</c:v>
                </c:pt>
                <c:pt idx="3228">
                  <c:v>-0.926676381856146</c:v>
                </c:pt>
                <c:pt idx="3229">
                  <c:v>-0.926720585638152</c:v>
                </c:pt>
                <c:pt idx="3230">
                  <c:v>-0.925660346256081</c:v>
                </c:pt>
                <c:pt idx="3231">
                  <c:v>-0.924704125122115</c:v>
                </c:pt>
                <c:pt idx="3232">
                  <c:v>-0.924007962261575</c:v>
                </c:pt>
                <c:pt idx="3233">
                  <c:v>-0.923305365104956</c:v>
                </c:pt>
                <c:pt idx="3234">
                  <c:v>-0.922257187899929</c:v>
                </c:pt>
                <c:pt idx="3235">
                  <c:v>-0.922288433080349</c:v>
                </c:pt>
                <c:pt idx="3236">
                  <c:v>-0.918759130715042</c:v>
                </c:pt>
                <c:pt idx="3237">
                  <c:v>-0.917797299955453</c:v>
                </c:pt>
                <c:pt idx="3238">
                  <c:v>-0.91712128952314</c:v>
                </c:pt>
                <c:pt idx="3239">
                  <c:v>-0.91773616149529</c:v>
                </c:pt>
                <c:pt idx="3240">
                  <c:v>-0.916977188960019</c:v>
                </c:pt>
                <c:pt idx="3241">
                  <c:v>-0.916161567046956</c:v>
                </c:pt>
                <c:pt idx="3242">
                  <c:v>-0.917572888431342</c:v>
                </c:pt>
                <c:pt idx="3243">
                  <c:v>-0.917077014024698</c:v>
                </c:pt>
                <c:pt idx="3244">
                  <c:v>-0.917060389480656</c:v>
                </c:pt>
                <c:pt idx="3245">
                  <c:v>-0.917259922384564</c:v>
                </c:pt>
                <c:pt idx="3246">
                  <c:v>-0.915932777196059</c:v>
                </c:pt>
                <c:pt idx="3247">
                  <c:v>-0.915208530351818</c:v>
                </c:pt>
                <c:pt idx="3248">
                  <c:v>-0.915802858233512</c:v>
                </c:pt>
                <c:pt idx="3249">
                  <c:v>-0.917219711388083</c:v>
                </c:pt>
                <c:pt idx="3250">
                  <c:v>-0.916522740741588</c:v>
                </c:pt>
                <c:pt idx="3251">
                  <c:v>-0.915519050320468</c:v>
                </c:pt>
                <c:pt idx="3252">
                  <c:v>-0.915231418534501</c:v>
                </c:pt>
                <c:pt idx="3253">
                  <c:v>-0.91553695525262</c:v>
                </c:pt>
                <c:pt idx="3254">
                  <c:v>-0.917127060114469</c:v>
                </c:pt>
                <c:pt idx="3255">
                  <c:v>-0.918073835935054</c:v>
                </c:pt>
                <c:pt idx="3256">
                  <c:v>-0.91789313942326</c:v>
                </c:pt>
                <c:pt idx="3257">
                  <c:v>-0.918238838752439</c:v>
                </c:pt>
                <c:pt idx="3258">
                  <c:v>-0.917599436279645</c:v>
                </c:pt>
                <c:pt idx="3259">
                  <c:v>-0.91626145586482</c:v>
                </c:pt>
                <c:pt idx="3260">
                  <c:v>-0.914768536575276</c:v>
                </c:pt>
                <c:pt idx="3261">
                  <c:v>-0.914700305718487</c:v>
                </c:pt>
                <c:pt idx="3262">
                  <c:v>-0.912361625466636</c:v>
                </c:pt>
                <c:pt idx="3263">
                  <c:v>-0.912028961023786</c:v>
                </c:pt>
                <c:pt idx="3264">
                  <c:v>-0.912011390177005</c:v>
                </c:pt>
                <c:pt idx="3265">
                  <c:v>-0.913153708715313</c:v>
                </c:pt>
                <c:pt idx="3266">
                  <c:v>-0.915306260511254</c:v>
                </c:pt>
                <c:pt idx="3267">
                  <c:v>-0.916967328065913</c:v>
                </c:pt>
                <c:pt idx="3268">
                  <c:v>-0.918480712758021</c:v>
                </c:pt>
                <c:pt idx="3269">
                  <c:v>-0.919591651729928</c:v>
                </c:pt>
                <c:pt idx="3270">
                  <c:v>-0.920881302343382</c:v>
                </c:pt>
                <c:pt idx="3271">
                  <c:v>-0.920611561832873</c:v>
                </c:pt>
                <c:pt idx="3272">
                  <c:v>-0.920707082019195</c:v>
                </c:pt>
                <c:pt idx="3273">
                  <c:v>-0.920675279474836</c:v>
                </c:pt>
                <c:pt idx="3274">
                  <c:v>-0.91946630821753</c:v>
                </c:pt>
                <c:pt idx="3275">
                  <c:v>-0.921016049419952</c:v>
                </c:pt>
                <c:pt idx="3276">
                  <c:v>-0.920540901907627</c:v>
                </c:pt>
                <c:pt idx="3277">
                  <c:v>-0.919616877625517</c:v>
                </c:pt>
                <c:pt idx="3278">
                  <c:v>-0.918940187055933</c:v>
                </c:pt>
                <c:pt idx="3279">
                  <c:v>-0.919524939646033</c:v>
                </c:pt>
                <c:pt idx="3280">
                  <c:v>-0.91878299917645</c:v>
                </c:pt>
                <c:pt idx="3281">
                  <c:v>-0.918441263595958</c:v>
                </c:pt>
                <c:pt idx="3282">
                  <c:v>-0.918032780950589</c:v>
                </c:pt>
                <c:pt idx="3283">
                  <c:v>-0.916276030938798</c:v>
                </c:pt>
                <c:pt idx="3284">
                  <c:v>-0.916493834956253</c:v>
                </c:pt>
                <c:pt idx="3285">
                  <c:v>-0.914939576711249</c:v>
                </c:pt>
                <c:pt idx="3286">
                  <c:v>-0.915806954513882</c:v>
                </c:pt>
                <c:pt idx="3287">
                  <c:v>-0.916177478602811</c:v>
                </c:pt>
                <c:pt idx="3288">
                  <c:v>-0.919615574346768</c:v>
                </c:pt>
                <c:pt idx="3289">
                  <c:v>-0.921789218791851</c:v>
                </c:pt>
                <c:pt idx="3290">
                  <c:v>-0.922995943580335</c:v>
                </c:pt>
                <c:pt idx="3291">
                  <c:v>-0.924786007134786</c:v>
                </c:pt>
                <c:pt idx="3292">
                  <c:v>-0.926865826495849</c:v>
                </c:pt>
                <c:pt idx="3293">
                  <c:v>-0.926528957336449</c:v>
                </c:pt>
                <c:pt idx="3294">
                  <c:v>-0.92754429978552</c:v>
                </c:pt>
                <c:pt idx="3295">
                  <c:v>-0.927805422387473</c:v>
                </c:pt>
                <c:pt idx="3296">
                  <c:v>-0.929655424694644</c:v>
                </c:pt>
                <c:pt idx="3297">
                  <c:v>-0.93168119455935</c:v>
                </c:pt>
                <c:pt idx="3298">
                  <c:v>-0.931040137126414</c:v>
                </c:pt>
                <c:pt idx="3299">
                  <c:v>-0.93367104640439</c:v>
                </c:pt>
                <c:pt idx="3300">
                  <c:v>-0.928783524642968</c:v>
                </c:pt>
                <c:pt idx="3301">
                  <c:v>-0.930546657763561</c:v>
                </c:pt>
                <c:pt idx="3302">
                  <c:v>-0.929757207890869</c:v>
                </c:pt>
                <c:pt idx="3303">
                  <c:v>-0.931144609601009</c:v>
                </c:pt>
                <c:pt idx="3304">
                  <c:v>-0.932983445655205</c:v>
                </c:pt>
                <c:pt idx="3305">
                  <c:v>-0.932183598249957</c:v>
                </c:pt>
                <c:pt idx="3306">
                  <c:v>-0.932224098728682</c:v>
                </c:pt>
                <c:pt idx="3307">
                  <c:v>-0.931751893401287</c:v>
                </c:pt>
                <c:pt idx="3308">
                  <c:v>-0.933980855727356</c:v>
                </c:pt>
                <c:pt idx="3309">
                  <c:v>-0.934820059316348</c:v>
                </c:pt>
                <c:pt idx="3310">
                  <c:v>-0.934535575401576</c:v>
                </c:pt>
                <c:pt idx="3311">
                  <c:v>-0.933236329627314</c:v>
                </c:pt>
                <c:pt idx="3312">
                  <c:v>-0.932294177484867</c:v>
                </c:pt>
                <c:pt idx="3313">
                  <c:v>-0.931176224364024</c:v>
                </c:pt>
                <c:pt idx="3314">
                  <c:v>-0.931505121696545</c:v>
                </c:pt>
                <c:pt idx="3315">
                  <c:v>-0.93086428509705</c:v>
                </c:pt>
                <c:pt idx="3316">
                  <c:v>-0.930437444361189</c:v>
                </c:pt>
                <c:pt idx="3317">
                  <c:v>-0.930160280839207</c:v>
                </c:pt>
                <c:pt idx="3318">
                  <c:v>-0.931329218498462</c:v>
                </c:pt>
                <c:pt idx="3319">
                  <c:v>-0.93324304934468</c:v>
                </c:pt>
                <c:pt idx="3320">
                  <c:v>-0.931983165385134</c:v>
                </c:pt>
                <c:pt idx="3321">
                  <c:v>-0.929845738952883</c:v>
                </c:pt>
                <c:pt idx="3322">
                  <c:v>-0.930027375181177</c:v>
                </c:pt>
                <c:pt idx="3323">
                  <c:v>-0.928229858774033</c:v>
                </c:pt>
                <c:pt idx="3324">
                  <c:v>-0.928158342853664</c:v>
                </c:pt>
                <c:pt idx="3325">
                  <c:v>-0.92874537492961</c:v>
                </c:pt>
                <c:pt idx="3326">
                  <c:v>-0.929384236226648</c:v>
                </c:pt>
                <c:pt idx="3327">
                  <c:v>-0.928709131137513</c:v>
                </c:pt>
                <c:pt idx="3328">
                  <c:v>-0.929447725025191</c:v>
                </c:pt>
                <c:pt idx="3329">
                  <c:v>-0.930192417148975</c:v>
                </c:pt>
                <c:pt idx="3330">
                  <c:v>-0.930220208643976</c:v>
                </c:pt>
                <c:pt idx="3331">
                  <c:v>-0.931206395805193</c:v>
                </c:pt>
                <c:pt idx="3332">
                  <c:v>-0.933792494215395</c:v>
                </c:pt>
                <c:pt idx="3333">
                  <c:v>-0.932742131892704</c:v>
                </c:pt>
                <c:pt idx="3334">
                  <c:v>-0.932154624478085</c:v>
                </c:pt>
                <c:pt idx="3335">
                  <c:v>-0.932114194842945</c:v>
                </c:pt>
                <c:pt idx="3336">
                  <c:v>-0.929956581625203</c:v>
                </c:pt>
                <c:pt idx="3337">
                  <c:v>-0.9282706718646</c:v>
                </c:pt>
                <c:pt idx="3338">
                  <c:v>-0.929498656854907</c:v>
                </c:pt>
                <c:pt idx="3339">
                  <c:v>-0.930031599705324</c:v>
                </c:pt>
                <c:pt idx="3340">
                  <c:v>-0.930268139490113</c:v>
                </c:pt>
                <c:pt idx="3341">
                  <c:v>-0.929408516789571</c:v>
                </c:pt>
                <c:pt idx="3342">
                  <c:v>-0.927905956578907</c:v>
                </c:pt>
                <c:pt idx="3343">
                  <c:v>-0.926786665095105</c:v>
                </c:pt>
                <c:pt idx="3344">
                  <c:v>-0.92598493154207</c:v>
                </c:pt>
                <c:pt idx="3345">
                  <c:v>-0.926471309554906</c:v>
                </c:pt>
                <c:pt idx="3346">
                  <c:v>-0.92569537521448</c:v>
                </c:pt>
                <c:pt idx="3347">
                  <c:v>-0.9265239794501</c:v>
                </c:pt>
                <c:pt idx="3348">
                  <c:v>-0.926041231702976</c:v>
                </c:pt>
                <c:pt idx="3349">
                  <c:v>-0.924818961585247</c:v>
                </c:pt>
                <c:pt idx="3350">
                  <c:v>-0.923681182969643</c:v>
                </c:pt>
                <c:pt idx="3351">
                  <c:v>-0.925550385385215</c:v>
                </c:pt>
                <c:pt idx="3352">
                  <c:v>-0.925520743590366</c:v>
                </c:pt>
                <c:pt idx="3353">
                  <c:v>-0.925164899027844</c:v>
                </c:pt>
                <c:pt idx="3354">
                  <c:v>-0.925120204351294</c:v>
                </c:pt>
                <c:pt idx="3355">
                  <c:v>-0.924896596548463</c:v>
                </c:pt>
                <c:pt idx="3356">
                  <c:v>-0.923849959825702</c:v>
                </c:pt>
                <c:pt idx="3357">
                  <c:v>-0.924517001236061</c:v>
                </c:pt>
                <c:pt idx="3358">
                  <c:v>-0.922969237037028</c:v>
                </c:pt>
                <c:pt idx="3359">
                  <c:v>-0.921941942829566</c:v>
                </c:pt>
                <c:pt idx="3360">
                  <c:v>-0.922423510979663</c:v>
                </c:pt>
                <c:pt idx="3361">
                  <c:v>-0.923195491624653</c:v>
                </c:pt>
                <c:pt idx="3362">
                  <c:v>-0.924907615586158</c:v>
                </c:pt>
                <c:pt idx="3363">
                  <c:v>-0.924862783116876</c:v>
                </c:pt>
                <c:pt idx="3364">
                  <c:v>-0.925550626936299</c:v>
                </c:pt>
                <c:pt idx="3365">
                  <c:v>-0.927639523105042</c:v>
                </c:pt>
                <c:pt idx="3366">
                  <c:v>-0.927697078914043</c:v>
                </c:pt>
                <c:pt idx="3367">
                  <c:v>-0.92897665079597</c:v>
                </c:pt>
                <c:pt idx="3368">
                  <c:v>-0.928285073744933</c:v>
                </c:pt>
                <c:pt idx="3369">
                  <c:v>-0.927971453593838</c:v>
                </c:pt>
                <c:pt idx="3370">
                  <c:v>-0.927498908425951</c:v>
                </c:pt>
                <c:pt idx="3371">
                  <c:v>-0.926446555615759</c:v>
                </c:pt>
                <c:pt idx="3372">
                  <c:v>-0.926534326849008</c:v>
                </c:pt>
                <c:pt idx="3373">
                  <c:v>-0.926738877824982</c:v>
                </c:pt>
                <c:pt idx="3374">
                  <c:v>-0.926826293910343</c:v>
                </c:pt>
                <c:pt idx="3375">
                  <c:v>-0.925734921759192</c:v>
                </c:pt>
                <c:pt idx="3376">
                  <c:v>-0.926251912936325</c:v>
                </c:pt>
                <c:pt idx="3377">
                  <c:v>-0.927337256700476</c:v>
                </c:pt>
                <c:pt idx="3378">
                  <c:v>-0.928131789574566</c:v>
                </c:pt>
                <c:pt idx="3379">
                  <c:v>-0.928288908491046</c:v>
                </c:pt>
                <c:pt idx="3380">
                  <c:v>-0.930483618614458</c:v>
                </c:pt>
                <c:pt idx="3381">
                  <c:v>-0.930276697342077</c:v>
                </c:pt>
                <c:pt idx="3382">
                  <c:v>-0.929418757789269</c:v>
                </c:pt>
                <c:pt idx="3383">
                  <c:v>-0.92932065410506</c:v>
                </c:pt>
                <c:pt idx="3384">
                  <c:v>-0.927790834107254</c:v>
                </c:pt>
                <c:pt idx="3385">
                  <c:v>-0.928063428303938</c:v>
                </c:pt>
                <c:pt idx="3386">
                  <c:v>-0.92724882091961</c:v>
                </c:pt>
                <c:pt idx="3387">
                  <c:v>-0.925600738771474</c:v>
                </c:pt>
                <c:pt idx="3388">
                  <c:v>-0.925659890241898</c:v>
                </c:pt>
                <c:pt idx="3389">
                  <c:v>-0.925467802467562</c:v>
                </c:pt>
                <c:pt idx="3390">
                  <c:v>-0.925215955501868</c:v>
                </c:pt>
                <c:pt idx="3391">
                  <c:v>-0.92540920020946</c:v>
                </c:pt>
                <c:pt idx="3392">
                  <c:v>-0.925186806967095</c:v>
                </c:pt>
                <c:pt idx="3393">
                  <c:v>-0.92395253412252</c:v>
                </c:pt>
                <c:pt idx="3394">
                  <c:v>-0.923393245078519</c:v>
                </c:pt>
                <c:pt idx="3395">
                  <c:v>-0.924245934939518</c:v>
                </c:pt>
                <c:pt idx="3396">
                  <c:v>-0.923116666304309</c:v>
                </c:pt>
                <c:pt idx="3397">
                  <c:v>-0.922474907121396</c:v>
                </c:pt>
                <c:pt idx="3398">
                  <c:v>-0.922582750690198</c:v>
                </c:pt>
                <c:pt idx="3399">
                  <c:v>-0.923444310413868</c:v>
                </c:pt>
                <c:pt idx="3400">
                  <c:v>-0.921253428646245</c:v>
                </c:pt>
                <c:pt idx="3401">
                  <c:v>-0.921816541700101</c:v>
                </c:pt>
                <c:pt idx="3402">
                  <c:v>-0.921956327402366</c:v>
                </c:pt>
                <c:pt idx="3403">
                  <c:v>-0.922638518529299</c:v>
                </c:pt>
                <c:pt idx="3404">
                  <c:v>-0.923699051357141</c:v>
                </c:pt>
                <c:pt idx="3405">
                  <c:v>-0.921425077404737</c:v>
                </c:pt>
                <c:pt idx="3406">
                  <c:v>-0.921034978357563</c:v>
                </c:pt>
                <c:pt idx="3407">
                  <c:v>-0.920078500337232</c:v>
                </c:pt>
                <c:pt idx="3408">
                  <c:v>-0.920205422127606</c:v>
                </c:pt>
                <c:pt idx="3409">
                  <c:v>-0.920696481402869</c:v>
                </c:pt>
                <c:pt idx="3410">
                  <c:v>-0.919956459354341</c:v>
                </c:pt>
                <c:pt idx="3411">
                  <c:v>-0.921592961547003</c:v>
                </c:pt>
                <c:pt idx="3412">
                  <c:v>-0.9220755838162</c:v>
                </c:pt>
                <c:pt idx="3413">
                  <c:v>-0.923437280722371</c:v>
                </c:pt>
                <c:pt idx="3414">
                  <c:v>-0.923254826656189</c:v>
                </c:pt>
                <c:pt idx="3415">
                  <c:v>-0.922553761384505</c:v>
                </c:pt>
                <c:pt idx="3416">
                  <c:v>-0.92319965496827</c:v>
                </c:pt>
                <c:pt idx="3417">
                  <c:v>-0.923275909330943</c:v>
                </c:pt>
                <c:pt idx="3418">
                  <c:v>-0.922757891894009</c:v>
                </c:pt>
                <c:pt idx="3419">
                  <c:v>-0.921791609925511</c:v>
                </c:pt>
                <c:pt idx="3420">
                  <c:v>-0.921325802766529</c:v>
                </c:pt>
                <c:pt idx="3421">
                  <c:v>-0.922091074697086</c:v>
                </c:pt>
                <c:pt idx="3422">
                  <c:v>-0.922415897570799</c:v>
                </c:pt>
                <c:pt idx="3423">
                  <c:v>-0.922477513330809</c:v>
                </c:pt>
                <c:pt idx="3424">
                  <c:v>-0.922600647970702</c:v>
                </c:pt>
                <c:pt idx="3425">
                  <c:v>-0.922539177530881</c:v>
                </c:pt>
                <c:pt idx="3426">
                  <c:v>-0.922400760265437</c:v>
                </c:pt>
                <c:pt idx="3427">
                  <c:v>-0.924126331659967</c:v>
                </c:pt>
                <c:pt idx="3428">
                  <c:v>-0.926642042729761</c:v>
                </c:pt>
                <c:pt idx="3429">
                  <c:v>-0.926423702484739</c:v>
                </c:pt>
                <c:pt idx="3430">
                  <c:v>-0.926000301038738</c:v>
                </c:pt>
                <c:pt idx="3431">
                  <c:v>-0.927380708890046</c:v>
                </c:pt>
                <c:pt idx="3432">
                  <c:v>-0.927380708890046</c:v>
                </c:pt>
                <c:pt idx="3433">
                  <c:v>-0.928043337093685</c:v>
                </c:pt>
                <c:pt idx="3434">
                  <c:v>-0.927929178586114</c:v>
                </c:pt>
                <c:pt idx="3435">
                  <c:v>-0.927528972405863</c:v>
                </c:pt>
                <c:pt idx="3436">
                  <c:v>-0.925344062989354</c:v>
                </c:pt>
                <c:pt idx="3437">
                  <c:v>-0.92535887463764</c:v>
                </c:pt>
                <c:pt idx="3438">
                  <c:v>-0.925047892276137</c:v>
                </c:pt>
                <c:pt idx="3439">
                  <c:v>-0.924497672920335</c:v>
                </c:pt>
                <c:pt idx="3440">
                  <c:v>-0.925426450211837</c:v>
                </c:pt>
                <c:pt idx="3441">
                  <c:v>-0.925367272936313</c:v>
                </c:pt>
                <c:pt idx="3442">
                  <c:v>-0.924937894220142</c:v>
                </c:pt>
                <c:pt idx="3443">
                  <c:v>-0.925191055667727</c:v>
                </c:pt>
                <c:pt idx="3444">
                  <c:v>-0.926586132497685</c:v>
                </c:pt>
                <c:pt idx="3445">
                  <c:v>-0.926629811663595</c:v>
                </c:pt>
                <c:pt idx="3446">
                  <c:v>-0.926498853518408</c:v>
                </c:pt>
                <c:pt idx="3447">
                  <c:v>-0.926280193780511</c:v>
                </c:pt>
                <c:pt idx="3448">
                  <c:v>-0.924379418641833</c:v>
                </c:pt>
                <c:pt idx="3449">
                  <c:v>-0.923359475774734</c:v>
                </c:pt>
                <c:pt idx="3450">
                  <c:v>-0.922614649777103</c:v>
                </c:pt>
                <c:pt idx="3451">
                  <c:v>-0.923075056062412</c:v>
                </c:pt>
                <c:pt idx="3452">
                  <c:v>-0.922434297897325</c:v>
                </c:pt>
                <c:pt idx="3453">
                  <c:v>-0.92098839961698</c:v>
                </c:pt>
                <c:pt idx="3454">
                  <c:v>-0.921834205019666</c:v>
                </c:pt>
                <c:pt idx="3455">
                  <c:v>-0.922004679954243</c:v>
                </c:pt>
                <c:pt idx="3456">
                  <c:v>-0.922174787917336</c:v>
                </c:pt>
                <c:pt idx="3457">
                  <c:v>-0.922992632782041</c:v>
                </c:pt>
                <c:pt idx="3458">
                  <c:v>-0.922962092824658</c:v>
                </c:pt>
                <c:pt idx="3459">
                  <c:v>-0.92288571286627</c:v>
                </c:pt>
                <c:pt idx="3460">
                  <c:v>-0.92218232582371</c:v>
                </c:pt>
                <c:pt idx="3461">
                  <c:v>-0.921333740717862</c:v>
                </c:pt>
                <c:pt idx="3462">
                  <c:v>-0.922191420169155</c:v>
                </c:pt>
                <c:pt idx="3463">
                  <c:v>-0.9228547445184</c:v>
                </c:pt>
                <c:pt idx="3464">
                  <c:v>-0.921921709925516</c:v>
                </c:pt>
                <c:pt idx="3465">
                  <c:v>-0.921101369882055</c:v>
                </c:pt>
                <c:pt idx="3466">
                  <c:v>-0.920929355036219</c:v>
                </c:pt>
                <c:pt idx="3467">
                  <c:v>-0.922371100229899</c:v>
                </c:pt>
                <c:pt idx="3468">
                  <c:v>-0.922217216024343</c:v>
                </c:pt>
                <c:pt idx="3469">
                  <c:v>-0.921692984735151</c:v>
                </c:pt>
                <c:pt idx="3470">
                  <c:v>-0.919845994509631</c:v>
                </c:pt>
                <c:pt idx="3471">
                  <c:v>-0.91849641387224</c:v>
                </c:pt>
                <c:pt idx="3472">
                  <c:v>-0.918932080104521</c:v>
                </c:pt>
                <c:pt idx="3473">
                  <c:v>-0.919831001357005</c:v>
                </c:pt>
                <c:pt idx="3474">
                  <c:v>-0.921339477408454</c:v>
                </c:pt>
                <c:pt idx="3475">
                  <c:v>-0.921916118822352</c:v>
                </c:pt>
                <c:pt idx="3476">
                  <c:v>-0.921266286853068</c:v>
                </c:pt>
                <c:pt idx="3477">
                  <c:v>-0.922685767645878</c:v>
                </c:pt>
                <c:pt idx="3478">
                  <c:v>-0.922900246187171</c:v>
                </c:pt>
                <c:pt idx="3479">
                  <c:v>-0.923022467891075</c:v>
                </c:pt>
                <c:pt idx="3480">
                  <c:v>-0.922702141115804</c:v>
                </c:pt>
                <c:pt idx="3481">
                  <c:v>-0.923054422367773</c:v>
                </c:pt>
                <c:pt idx="3482">
                  <c:v>-0.922475027907328</c:v>
                </c:pt>
                <c:pt idx="3483">
                  <c:v>-0.920769972133883</c:v>
                </c:pt>
                <c:pt idx="3484">
                  <c:v>-0.920738588764552</c:v>
                </c:pt>
                <c:pt idx="3485">
                  <c:v>-0.920738588764552</c:v>
                </c:pt>
                <c:pt idx="3486">
                  <c:v>-0.920660099901485</c:v>
                </c:pt>
                <c:pt idx="3487">
                  <c:v>-0.919623042495056</c:v>
                </c:pt>
                <c:pt idx="3488">
                  <c:v>-0.919050182049989</c:v>
                </c:pt>
                <c:pt idx="3489">
                  <c:v>-0.919162341480775</c:v>
                </c:pt>
                <c:pt idx="3490">
                  <c:v>-0.919258348845325</c:v>
                </c:pt>
                <c:pt idx="3491">
                  <c:v>-0.91884279678454</c:v>
                </c:pt>
                <c:pt idx="3492">
                  <c:v>-0.916674365282747</c:v>
                </c:pt>
                <c:pt idx="3493">
                  <c:v>-0.916130757966049</c:v>
                </c:pt>
                <c:pt idx="3494">
                  <c:v>-0.916942959218539</c:v>
                </c:pt>
                <c:pt idx="3495">
                  <c:v>-0.915448598226069</c:v>
                </c:pt>
                <c:pt idx="3496">
                  <c:v>-0.913744948908367</c:v>
                </c:pt>
                <c:pt idx="3497">
                  <c:v>-0.913574752524815</c:v>
                </c:pt>
                <c:pt idx="3498">
                  <c:v>-0.912330007850482</c:v>
                </c:pt>
                <c:pt idx="3499">
                  <c:v>-0.912606508215762</c:v>
                </c:pt>
                <c:pt idx="3500">
                  <c:v>-0.91224467587021</c:v>
                </c:pt>
                <c:pt idx="3501">
                  <c:v>-0.911327938470462</c:v>
                </c:pt>
                <c:pt idx="3502">
                  <c:v>-0.91118821524229</c:v>
                </c:pt>
                <c:pt idx="3503">
                  <c:v>-0.911048286746313</c:v>
                </c:pt>
                <c:pt idx="3504">
                  <c:v>-0.911678889361334</c:v>
                </c:pt>
                <c:pt idx="3505">
                  <c:v>-0.911731091276234</c:v>
                </c:pt>
                <c:pt idx="3506">
                  <c:v>-0.910791975943101</c:v>
                </c:pt>
                <c:pt idx="3507">
                  <c:v>-0.91100273336378</c:v>
                </c:pt>
                <c:pt idx="3508">
                  <c:v>-0.91100273336378</c:v>
                </c:pt>
                <c:pt idx="3509">
                  <c:v>-0.91100273336378</c:v>
                </c:pt>
                <c:pt idx="3510">
                  <c:v>-0.910476999731845</c:v>
                </c:pt>
                <c:pt idx="3511">
                  <c:v>-0.913789679471628</c:v>
                </c:pt>
                <c:pt idx="3512">
                  <c:v>-0.915558093414875</c:v>
                </c:pt>
                <c:pt idx="3513">
                  <c:v>-0.914807872693434</c:v>
                </c:pt>
                <c:pt idx="3514">
                  <c:v>-0.91344610096743</c:v>
                </c:pt>
                <c:pt idx="3515">
                  <c:v>-0.912575787345774</c:v>
                </c:pt>
                <c:pt idx="3516">
                  <c:v>-0.913712696011148</c:v>
                </c:pt>
                <c:pt idx="3517">
                  <c:v>-0.913185249900926</c:v>
                </c:pt>
                <c:pt idx="3518">
                  <c:v>-0.913133913214161</c:v>
                </c:pt>
                <c:pt idx="3519">
                  <c:v>-0.911575834060822</c:v>
                </c:pt>
                <c:pt idx="3520">
                  <c:v>-0.91143656793375</c:v>
                </c:pt>
                <c:pt idx="3521">
                  <c:v>-0.912901011910539</c:v>
                </c:pt>
                <c:pt idx="3522">
                  <c:v>-0.912420457331489</c:v>
                </c:pt>
                <c:pt idx="3523">
                  <c:v>-0.908573389555623</c:v>
                </c:pt>
                <c:pt idx="3524">
                  <c:v>-0.908645180211045</c:v>
                </c:pt>
                <c:pt idx="3525">
                  <c:v>-0.910187561533766</c:v>
                </c:pt>
                <c:pt idx="3526">
                  <c:v>-0.910063988883337</c:v>
                </c:pt>
                <c:pt idx="3527">
                  <c:v>-0.909569067349054</c:v>
                </c:pt>
                <c:pt idx="3528">
                  <c:v>-0.909124922660327</c:v>
                </c:pt>
                <c:pt idx="3529">
                  <c:v>-0.910713251126169</c:v>
                </c:pt>
                <c:pt idx="3530">
                  <c:v>-0.912047492224816</c:v>
                </c:pt>
                <c:pt idx="3531">
                  <c:v>-0.910264562554404</c:v>
                </c:pt>
                <c:pt idx="3532">
                  <c:v>-0.910264562554404</c:v>
                </c:pt>
                <c:pt idx="3533">
                  <c:v>-0.909241710594567</c:v>
                </c:pt>
                <c:pt idx="3534">
                  <c:v>-0.907281393474044</c:v>
                </c:pt>
                <c:pt idx="3535">
                  <c:v>-0.909807498568903</c:v>
                </c:pt>
                <c:pt idx="3536">
                  <c:v>-0.915564426538023</c:v>
                </c:pt>
                <c:pt idx="3537">
                  <c:v>-0.917776725841117</c:v>
                </c:pt>
                <c:pt idx="3538">
                  <c:v>-0.918182066829752</c:v>
                </c:pt>
                <c:pt idx="3539">
                  <c:v>-0.919085709064978</c:v>
                </c:pt>
                <c:pt idx="3540">
                  <c:v>-0.9208895852489</c:v>
                </c:pt>
                <c:pt idx="3541">
                  <c:v>-0.921155031048554</c:v>
                </c:pt>
                <c:pt idx="3542">
                  <c:v>-0.920843770831884</c:v>
                </c:pt>
                <c:pt idx="3543">
                  <c:v>-0.920500059953878</c:v>
                </c:pt>
                <c:pt idx="3544">
                  <c:v>-0.923653663277597</c:v>
                </c:pt>
                <c:pt idx="3545">
                  <c:v>-0.924994784761577</c:v>
                </c:pt>
                <c:pt idx="3546">
                  <c:v>-0.925631289999292</c:v>
                </c:pt>
                <c:pt idx="3547">
                  <c:v>-0.92539648197067</c:v>
                </c:pt>
                <c:pt idx="3548">
                  <c:v>-0.926044261308093</c:v>
                </c:pt>
                <c:pt idx="3549">
                  <c:v>-0.925212477305424</c:v>
                </c:pt>
                <c:pt idx="3550">
                  <c:v>-0.925005863685032</c:v>
                </c:pt>
                <c:pt idx="3551">
                  <c:v>-0.92210523084492</c:v>
                </c:pt>
                <c:pt idx="3552">
                  <c:v>-0.923411186752113</c:v>
                </c:pt>
                <c:pt idx="3553">
                  <c:v>-0.922278111901788</c:v>
                </c:pt>
                <c:pt idx="3554">
                  <c:v>-0.922370083511165</c:v>
                </c:pt>
                <c:pt idx="3555">
                  <c:v>-0.923426518887891</c:v>
                </c:pt>
                <c:pt idx="3556">
                  <c:v>-0.924362914017228</c:v>
                </c:pt>
                <c:pt idx="3557">
                  <c:v>-0.926347019843778</c:v>
                </c:pt>
                <c:pt idx="3558">
                  <c:v>-0.925722627541443</c:v>
                </c:pt>
                <c:pt idx="3559">
                  <c:v>-0.923950551545752</c:v>
                </c:pt>
                <c:pt idx="3560">
                  <c:v>-0.920951671685654</c:v>
                </c:pt>
                <c:pt idx="3561">
                  <c:v>-0.921839380395164</c:v>
                </c:pt>
                <c:pt idx="3562">
                  <c:v>-0.921146318928893</c:v>
                </c:pt>
                <c:pt idx="3563">
                  <c:v>-0.919996696862824</c:v>
                </c:pt>
                <c:pt idx="3564">
                  <c:v>-0.920532408971326</c:v>
                </c:pt>
                <c:pt idx="3565">
                  <c:v>-0.919843676598169</c:v>
                </c:pt>
                <c:pt idx="3566">
                  <c:v>-0.920696075494425</c:v>
                </c:pt>
                <c:pt idx="3567">
                  <c:v>-0.920383660458349</c:v>
                </c:pt>
                <c:pt idx="3568">
                  <c:v>-0.919160550630281</c:v>
                </c:pt>
                <c:pt idx="3569">
                  <c:v>-0.915770740182232</c:v>
                </c:pt>
                <c:pt idx="3570">
                  <c:v>-0.916465814940507</c:v>
                </c:pt>
                <c:pt idx="3571">
                  <c:v>-0.91582548481008</c:v>
                </c:pt>
                <c:pt idx="3572">
                  <c:v>-0.915759330142099</c:v>
                </c:pt>
                <c:pt idx="3573">
                  <c:v>-0.916835148674837</c:v>
                </c:pt>
                <c:pt idx="3574">
                  <c:v>-0.917374645071323</c:v>
                </c:pt>
                <c:pt idx="3575">
                  <c:v>-0.915814988716285</c:v>
                </c:pt>
                <c:pt idx="3576">
                  <c:v>-0.915054216879387</c:v>
                </c:pt>
                <c:pt idx="3577">
                  <c:v>-0.913803187849328</c:v>
                </c:pt>
                <c:pt idx="3578">
                  <c:v>-0.914614966686611</c:v>
                </c:pt>
                <c:pt idx="3579">
                  <c:v>-0.914363550807877</c:v>
                </c:pt>
                <c:pt idx="3580">
                  <c:v>-0.914666090483852</c:v>
                </c:pt>
                <c:pt idx="3581">
                  <c:v>-0.914615836079587</c:v>
                </c:pt>
                <c:pt idx="3582">
                  <c:v>-0.914364423839495</c:v>
                </c:pt>
                <c:pt idx="3583">
                  <c:v>-0.912263484273947</c:v>
                </c:pt>
                <c:pt idx="3584">
                  <c:v>-0.911558559254327</c:v>
                </c:pt>
                <c:pt idx="3585">
                  <c:v>-0.913342750673871</c:v>
                </c:pt>
                <c:pt idx="3586">
                  <c:v>-0.913512678236119</c:v>
                </c:pt>
                <c:pt idx="3587">
                  <c:v>-0.913410910158174</c:v>
                </c:pt>
                <c:pt idx="3588">
                  <c:v>-0.914548580007421</c:v>
                </c:pt>
                <c:pt idx="3589">
                  <c:v>-0.914431199355558</c:v>
                </c:pt>
                <c:pt idx="3590">
                  <c:v>-0.914229713711266</c:v>
                </c:pt>
                <c:pt idx="3591">
                  <c:v>-0.913926812255111</c:v>
                </c:pt>
                <c:pt idx="3592">
                  <c:v>-0.914129419922955</c:v>
                </c:pt>
                <c:pt idx="3593">
                  <c:v>-0.913960955955812</c:v>
                </c:pt>
                <c:pt idx="3594">
                  <c:v>-0.917640275172697</c:v>
                </c:pt>
                <c:pt idx="3595">
                  <c:v>-0.918514093698283</c:v>
                </c:pt>
                <c:pt idx="3596">
                  <c:v>-0.91643204867743</c:v>
                </c:pt>
                <c:pt idx="3597">
                  <c:v>-0.915956255772696</c:v>
                </c:pt>
                <c:pt idx="3598">
                  <c:v>-0.912426166697858</c:v>
                </c:pt>
                <c:pt idx="3599">
                  <c:v>-0.912254729064225</c:v>
                </c:pt>
                <c:pt idx="3600">
                  <c:v>-0.910812011811728</c:v>
                </c:pt>
                <c:pt idx="3601">
                  <c:v>-0.91075969847116</c:v>
                </c:pt>
                <c:pt idx="3602">
                  <c:v>-0.909957122734255</c:v>
                </c:pt>
                <c:pt idx="3603">
                  <c:v>-0.908620076080534</c:v>
                </c:pt>
                <c:pt idx="3604">
                  <c:v>-0.908780576005247</c:v>
                </c:pt>
                <c:pt idx="3605">
                  <c:v>-0.909403730673165</c:v>
                </c:pt>
                <c:pt idx="3606">
                  <c:v>-0.908749132789973</c:v>
                </c:pt>
                <c:pt idx="3607">
                  <c:v>-0.906914733081018</c:v>
                </c:pt>
                <c:pt idx="3608">
                  <c:v>-0.907984815200458</c:v>
                </c:pt>
                <c:pt idx="3609">
                  <c:v>-0.904521418754158</c:v>
                </c:pt>
                <c:pt idx="3610">
                  <c:v>-0.904038971276415</c:v>
                </c:pt>
                <c:pt idx="3611">
                  <c:v>-0.904206736095497</c:v>
                </c:pt>
                <c:pt idx="3612">
                  <c:v>-0.901898971848282</c:v>
                </c:pt>
                <c:pt idx="3613">
                  <c:v>-0.903381976213851</c:v>
                </c:pt>
                <c:pt idx="3614">
                  <c:v>-0.901262903041033</c:v>
                </c:pt>
                <c:pt idx="3615">
                  <c:v>-0.903251461517821</c:v>
                </c:pt>
                <c:pt idx="3616">
                  <c:v>-0.901449313649147</c:v>
                </c:pt>
                <c:pt idx="3617">
                  <c:v>-0.902880723445376</c:v>
                </c:pt>
                <c:pt idx="3618">
                  <c:v>-0.902334504042</c:v>
                </c:pt>
                <c:pt idx="3619">
                  <c:v>-0.900327878652159</c:v>
                </c:pt>
                <c:pt idx="3620">
                  <c:v>-0.89924835347977</c:v>
                </c:pt>
                <c:pt idx="3621">
                  <c:v>-0.895998047164838</c:v>
                </c:pt>
                <c:pt idx="3622">
                  <c:v>-0.897659212897495</c:v>
                </c:pt>
                <c:pt idx="3623">
                  <c:v>-0.896120243572611</c:v>
                </c:pt>
                <c:pt idx="3624">
                  <c:v>-0.895040705841838</c:v>
                </c:pt>
                <c:pt idx="3625">
                  <c:v>-0.89851058778364</c:v>
                </c:pt>
                <c:pt idx="3626">
                  <c:v>-0.901075458675922</c:v>
                </c:pt>
                <c:pt idx="3627">
                  <c:v>-0.902625368345674</c:v>
                </c:pt>
                <c:pt idx="3628">
                  <c:v>-0.899097763518431</c:v>
                </c:pt>
                <c:pt idx="3629">
                  <c:v>-0.901414687606553</c:v>
                </c:pt>
                <c:pt idx="3630">
                  <c:v>-0.901872319263285</c:v>
                </c:pt>
                <c:pt idx="3631">
                  <c:v>-0.905119339982086</c:v>
                </c:pt>
                <c:pt idx="3632">
                  <c:v>-0.903922338673574</c:v>
                </c:pt>
                <c:pt idx="3633">
                  <c:v>-0.906902409365496</c:v>
                </c:pt>
                <c:pt idx="3634">
                  <c:v>-0.906956694622794</c:v>
                </c:pt>
                <c:pt idx="3635">
                  <c:v>-0.904587504318662</c:v>
                </c:pt>
                <c:pt idx="3636">
                  <c:v>-0.906733772620768</c:v>
                </c:pt>
                <c:pt idx="3637">
                  <c:v>-0.90622639150485</c:v>
                </c:pt>
                <c:pt idx="3638">
                  <c:v>-0.909231162166725</c:v>
                </c:pt>
                <c:pt idx="3639">
                  <c:v>-0.913613313361561</c:v>
                </c:pt>
                <c:pt idx="3640">
                  <c:v>-0.916564392590652</c:v>
                </c:pt>
                <c:pt idx="3641">
                  <c:v>-0.917200529011833</c:v>
                </c:pt>
                <c:pt idx="3642">
                  <c:v>-0.915144178125303</c:v>
                </c:pt>
                <c:pt idx="3643">
                  <c:v>-0.916652350453009</c:v>
                </c:pt>
                <c:pt idx="3644">
                  <c:v>-0.918688735202909</c:v>
                </c:pt>
                <c:pt idx="3645">
                  <c:v>-0.918990939172823</c:v>
                </c:pt>
                <c:pt idx="3646">
                  <c:v>-0.924014800887755</c:v>
                </c:pt>
                <c:pt idx="3647">
                  <c:v>-0.921279534560131</c:v>
                </c:pt>
                <c:pt idx="3648">
                  <c:v>-0.92095632176826</c:v>
                </c:pt>
                <c:pt idx="3649">
                  <c:v>-0.92279523554059</c:v>
                </c:pt>
                <c:pt idx="3650">
                  <c:v>-0.924018044086022</c:v>
                </c:pt>
                <c:pt idx="3651">
                  <c:v>-0.928519824744078</c:v>
                </c:pt>
                <c:pt idx="3652">
                  <c:v>-0.92864537902987</c:v>
                </c:pt>
                <c:pt idx="3653">
                  <c:v>-0.929355562204302</c:v>
                </c:pt>
                <c:pt idx="3654">
                  <c:v>-0.929989498493812</c:v>
                </c:pt>
                <c:pt idx="3655">
                  <c:v>-0.926631072370014</c:v>
                </c:pt>
                <c:pt idx="3656">
                  <c:v>-0.924612052856651</c:v>
                </c:pt>
                <c:pt idx="3657">
                  <c:v>-0.92447961943611</c:v>
                </c:pt>
                <c:pt idx="3658">
                  <c:v>-0.923742582131216</c:v>
                </c:pt>
                <c:pt idx="3659">
                  <c:v>-0.924531450357139</c:v>
                </c:pt>
                <c:pt idx="3660">
                  <c:v>-0.927418501592534</c:v>
                </c:pt>
                <c:pt idx="3661">
                  <c:v>-0.92598899425517</c:v>
                </c:pt>
                <c:pt idx="3662">
                  <c:v>-0.923231708834057</c:v>
                </c:pt>
                <c:pt idx="3663">
                  <c:v>-0.921779534116073</c:v>
                </c:pt>
                <c:pt idx="3664">
                  <c:v>-0.922221781885871</c:v>
                </c:pt>
                <c:pt idx="3665">
                  <c:v>-0.923662428706036</c:v>
                </c:pt>
                <c:pt idx="3666">
                  <c:v>-0.923975003855024</c:v>
                </c:pt>
                <c:pt idx="3667">
                  <c:v>-0.925590778204677</c:v>
                </c:pt>
                <c:pt idx="3668">
                  <c:v>-0.926301541046788</c:v>
                </c:pt>
                <c:pt idx="3669">
                  <c:v>-0.927019775479229</c:v>
                </c:pt>
                <c:pt idx="3670">
                  <c:v>-0.928086412541627</c:v>
                </c:pt>
                <c:pt idx="3671">
                  <c:v>-0.923001482196424</c:v>
                </c:pt>
                <c:pt idx="3672">
                  <c:v>-0.922551742211853</c:v>
                </c:pt>
                <c:pt idx="3673">
                  <c:v>-0.921541513103093</c:v>
                </c:pt>
                <c:pt idx="3674">
                  <c:v>-0.920380873260213</c:v>
                </c:pt>
                <c:pt idx="3675">
                  <c:v>-0.919637242151095</c:v>
                </c:pt>
                <c:pt idx="3676">
                  <c:v>-0.919293313936344</c:v>
                </c:pt>
                <c:pt idx="3677">
                  <c:v>-0.918618296556268</c:v>
                </c:pt>
                <c:pt idx="3678">
                  <c:v>-0.919931779265669</c:v>
                </c:pt>
                <c:pt idx="3679">
                  <c:v>-0.919744867301922</c:v>
                </c:pt>
                <c:pt idx="3680">
                  <c:v>-0.918495955007694</c:v>
                </c:pt>
                <c:pt idx="3681">
                  <c:v>-0.918701955682621</c:v>
                </c:pt>
                <c:pt idx="3682">
                  <c:v>-0.917231864770183</c:v>
                </c:pt>
                <c:pt idx="3683">
                  <c:v>-0.91892044862918</c:v>
                </c:pt>
                <c:pt idx="3684">
                  <c:v>-0.921143107849279</c:v>
                </c:pt>
                <c:pt idx="3685">
                  <c:v>-0.921051073579767</c:v>
                </c:pt>
                <c:pt idx="3686">
                  <c:v>-0.918716868546175</c:v>
                </c:pt>
                <c:pt idx="3687">
                  <c:v>-0.91784810036213</c:v>
                </c:pt>
                <c:pt idx="3688">
                  <c:v>-0.917624682766257</c:v>
                </c:pt>
                <c:pt idx="3689">
                  <c:v>-0.917048676865616</c:v>
                </c:pt>
                <c:pt idx="3690">
                  <c:v>-0.916533237584492</c:v>
                </c:pt>
                <c:pt idx="3691">
                  <c:v>-0.916614253693521</c:v>
                </c:pt>
                <c:pt idx="3692">
                  <c:v>-0.916452372035041</c:v>
                </c:pt>
                <c:pt idx="3693">
                  <c:v>-0.914360221415634</c:v>
                </c:pt>
                <c:pt idx="3694">
                  <c:v>-0.911687288550023</c:v>
                </c:pt>
                <c:pt idx="3695">
                  <c:v>-0.910354632698428</c:v>
                </c:pt>
                <c:pt idx="3696">
                  <c:v>-0.909211209928812</c:v>
                </c:pt>
                <c:pt idx="3697">
                  <c:v>-0.912348840199637</c:v>
                </c:pt>
                <c:pt idx="3698">
                  <c:v>-0.910703761004049</c:v>
                </c:pt>
                <c:pt idx="3699">
                  <c:v>-0.911532017827887</c:v>
                </c:pt>
                <c:pt idx="3700">
                  <c:v>-0.911959662619447</c:v>
                </c:pt>
                <c:pt idx="3701">
                  <c:v>-0.908383699271658</c:v>
                </c:pt>
                <c:pt idx="3702">
                  <c:v>-0.90808341972543</c:v>
                </c:pt>
                <c:pt idx="3703">
                  <c:v>-0.907339316090395</c:v>
                </c:pt>
                <c:pt idx="3704">
                  <c:v>-0.906429056855684</c:v>
                </c:pt>
                <c:pt idx="3705">
                  <c:v>-0.904718266249747</c:v>
                </c:pt>
                <c:pt idx="3706">
                  <c:v>-0.902228550530798</c:v>
                </c:pt>
                <c:pt idx="3707">
                  <c:v>-0.903165346558829</c:v>
                </c:pt>
                <c:pt idx="3708">
                  <c:v>-0.902626708305233</c:v>
                </c:pt>
                <c:pt idx="3709">
                  <c:v>-0.902104039195779</c:v>
                </c:pt>
                <c:pt idx="3710">
                  <c:v>-0.902216579992238</c:v>
                </c:pt>
                <c:pt idx="3711">
                  <c:v>-0.901785619772892</c:v>
                </c:pt>
                <c:pt idx="3712">
                  <c:v>-0.904795465878075</c:v>
                </c:pt>
                <c:pt idx="3713">
                  <c:v>-0.905892657946637</c:v>
                </c:pt>
                <c:pt idx="3714">
                  <c:v>-0.90507842138129</c:v>
                </c:pt>
                <c:pt idx="3715">
                  <c:v>-0.903929530814446</c:v>
                </c:pt>
                <c:pt idx="3716">
                  <c:v>-0.901016655089248</c:v>
                </c:pt>
                <c:pt idx="3717">
                  <c:v>-0.902020212435328</c:v>
                </c:pt>
                <c:pt idx="3718">
                  <c:v>-0.90237669613685</c:v>
                </c:pt>
                <c:pt idx="3719">
                  <c:v>-0.905668043514485</c:v>
                </c:pt>
                <c:pt idx="3720">
                  <c:v>-0.904417444658907</c:v>
                </c:pt>
                <c:pt idx="3721">
                  <c:v>-0.903041775982584</c:v>
                </c:pt>
                <c:pt idx="3722">
                  <c:v>-0.899734520072314</c:v>
                </c:pt>
                <c:pt idx="3723">
                  <c:v>-0.898145632956468</c:v>
                </c:pt>
                <c:pt idx="3724">
                  <c:v>-0.899019166698798</c:v>
                </c:pt>
                <c:pt idx="3725">
                  <c:v>-0.898749476251941</c:v>
                </c:pt>
                <c:pt idx="3726">
                  <c:v>-0.900738336350061</c:v>
                </c:pt>
                <c:pt idx="3727">
                  <c:v>-0.899050077558536</c:v>
                </c:pt>
                <c:pt idx="3728">
                  <c:v>-0.894871583284128</c:v>
                </c:pt>
                <c:pt idx="3729">
                  <c:v>-0.896288181792417</c:v>
                </c:pt>
                <c:pt idx="3730">
                  <c:v>-0.895637599775111</c:v>
                </c:pt>
                <c:pt idx="3731">
                  <c:v>-0.892049569392045</c:v>
                </c:pt>
                <c:pt idx="3732">
                  <c:v>-0.890824712209434</c:v>
                </c:pt>
                <c:pt idx="3733">
                  <c:v>-0.889855806418752</c:v>
                </c:pt>
                <c:pt idx="3734">
                  <c:v>-0.890520548582311</c:v>
                </c:pt>
                <c:pt idx="3735">
                  <c:v>-0.891057822668646</c:v>
                </c:pt>
                <c:pt idx="3736">
                  <c:v>-0.891345890303767</c:v>
                </c:pt>
                <c:pt idx="3737">
                  <c:v>-0.893419314659917</c:v>
                </c:pt>
                <c:pt idx="3738">
                  <c:v>-0.892107249684988</c:v>
                </c:pt>
                <c:pt idx="3739">
                  <c:v>-0.890128283109223</c:v>
                </c:pt>
                <c:pt idx="3740">
                  <c:v>-0.890480609432291</c:v>
                </c:pt>
                <c:pt idx="3741">
                  <c:v>-0.891637985405769</c:v>
                </c:pt>
                <c:pt idx="3742">
                  <c:v>-0.892579935673139</c:v>
                </c:pt>
                <c:pt idx="3743">
                  <c:v>-0.893047336043</c:v>
                </c:pt>
                <c:pt idx="3744">
                  <c:v>-0.893533203711324</c:v>
                </c:pt>
                <c:pt idx="3745">
                  <c:v>-0.891899919343674</c:v>
                </c:pt>
                <c:pt idx="3746">
                  <c:v>-0.88832418855935</c:v>
                </c:pt>
                <c:pt idx="3747">
                  <c:v>-0.887672793237045</c:v>
                </c:pt>
                <c:pt idx="3748">
                  <c:v>-0.885201969970289</c:v>
                </c:pt>
                <c:pt idx="3749">
                  <c:v>-0.887331873425213</c:v>
                </c:pt>
                <c:pt idx="3750">
                  <c:v>-0.888411546521966</c:v>
                </c:pt>
                <c:pt idx="3751">
                  <c:v>-0.884275550659944</c:v>
                </c:pt>
                <c:pt idx="3752">
                  <c:v>-0.88325774961819</c:v>
                </c:pt>
                <c:pt idx="3753">
                  <c:v>-0.888341170463568</c:v>
                </c:pt>
                <c:pt idx="3754">
                  <c:v>-0.889999640919288</c:v>
                </c:pt>
                <c:pt idx="3755">
                  <c:v>-0.887575079511139</c:v>
                </c:pt>
                <c:pt idx="3756">
                  <c:v>-0.884006723591681</c:v>
                </c:pt>
                <c:pt idx="3757">
                  <c:v>-0.882792454554136</c:v>
                </c:pt>
                <c:pt idx="3758">
                  <c:v>-0.884673797967211</c:v>
                </c:pt>
                <c:pt idx="3759">
                  <c:v>-0.8853642125611</c:v>
                </c:pt>
                <c:pt idx="3760">
                  <c:v>-0.888197572516357</c:v>
                </c:pt>
                <c:pt idx="3761">
                  <c:v>-0.89122244785248</c:v>
                </c:pt>
                <c:pt idx="3762">
                  <c:v>-0.89060713217822</c:v>
                </c:pt>
                <c:pt idx="3763">
                  <c:v>-0.887804025205295</c:v>
                </c:pt>
                <c:pt idx="3764">
                  <c:v>-0.882790758770487</c:v>
                </c:pt>
                <c:pt idx="3765">
                  <c:v>-0.884320898858796</c:v>
                </c:pt>
                <c:pt idx="3766">
                  <c:v>-0.885488116502669</c:v>
                </c:pt>
                <c:pt idx="3767">
                  <c:v>-0.888852345044571</c:v>
                </c:pt>
                <c:pt idx="3768">
                  <c:v>-0.887265270981071</c:v>
                </c:pt>
                <c:pt idx="3769">
                  <c:v>-0.885701030214931</c:v>
                </c:pt>
                <c:pt idx="3770">
                  <c:v>-0.883882961113112</c:v>
                </c:pt>
                <c:pt idx="3771">
                  <c:v>-0.884143102050815</c:v>
                </c:pt>
                <c:pt idx="3772">
                  <c:v>-0.88386182146732</c:v>
                </c:pt>
                <c:pt idx="3773">
                  <c:v>-0.881541876045485</c:v>
                </c:pt>
                <c:pt idx="3774">
                  <c:v>-0.876845688652443</c:v>
                </c:pt>
                <c:pt idx="3775">
                  <c:v>-0.877916191375421</c:v>
                </c:pt>
                <c:pt idx="3776">
                  <c:v>-0.875994349135244</c:v>
                </c:pt>
                <c:pt idx="3777">
                  <c:v>-0.873360010506924</c:v>
                </c:pt>
                <c:pt idx="3778">
                  <c:v>-0.875621209719372</c:v>
                </c:pt>
                <c:pt idx="3779">
                  <c:v>-0.873462788932756</c:v>
                </c:pt>
                <c:pt idx="3780">
                  <c:v>-0.87730614145234</c:v>
                </c:pt>
                <c:pt idx="3781">
                  <c:v>-0.882685065200502</c:v>
                </c:pt>
                <c:pt idx="3782">
                  <c:v>-0.888823355218717</c:v>
                </c:pt>
                <c:pt idx="3783">
                  <c:v>-0.884820017889444</c:v>
                </c:pt>
                <c:pt idx="3784">
                  <c:v>-0.8812313714714</c:v>
                </c:pt>
                <c:pt idx="3785">
                  <c:v>-0.879114238929738</c:v>
                </c:pt>
                <c:pt idx="3786">
                  <c:v>-0.876338618775295</c:v>
                </c:pt>
                <c:pt idx="3787">
                  <c:v>-0.870863435372638</c:v>
                </c:pt>
                <c:pt idx="3788">
                  <c:v>-0.872589486628598</c:v>
                </c:pt>
                <c:pt idx="3789">
                  <c:v>-0.871069720427583</c:v>
                </c:pt>
                <c:pt idx="3790">
                  <c:v>-0.872510046221725</c:v>
                </c:pt>
                <c:pt idx="3791">
                  <c:v>-0.87426445134576</c:v>
                </c:pt>
                <c:pt idx="3792">
                  <c:v>-0.870241091000801</c:v>
                </c:pt>
                <c:pt idx="3793">
                  <c:v>-0.870264823222943</c:v>
                </c:pt>
                <c:pt idx="3794">
                  <c:v>-0.866278413904584</c:v>
                </c:pt>
                <c:pt idx="3795">
                  <c:v>-0.869878506269054</c:v>
                </c:pt>
                <c:pt idx="3796">
                  <c:v>-0.87154313339196</c:v>
                </c:pt>
                <c:pt idx="3797">
                  <c:v>-0.868978663061066</c:v>
                </c:pt>
                <c:pt idx="3798">
                  <c:v>-0.870820042563517</c:v>
                </c:pt>
                <c:pt idx="3799">
                  <c:v>-0.870630965091281</c:v>
                </c:pt>
                <c:pt idx="3800">
                  <c:v>-0.876286505622844</c:v>
                </c:pt>
                <c:pt idx="3801">
                  <c:v>-0.875557222126961</c:v>
                </c:pt>
                <c:pt idx="3802">
                  <c:v>-0.880069002081097</c:v>
                </c:pt>
                <c:pt idx="3803">
                  <c:v>-0.879691656325171</c:v>
                </c:pt>
                <c:pt idx="3804">
                  <c:v>-0.880003236775109</c:v>
                </c:pt>
                <c:pt idx="3805">
                  <c:v>-0.883600775266315</c:v>
                </c:pt>
                <c:pt idx="3806">
                  <c:v>-0.881047573731416</c:v>
                </c:pt>
                <c:pt idx="3807">
                  <c:v>-0.877587623807784</c:v>
                </c:pt>
                <c:pt idx="3808">
                  <c:v>-0.872418141702428</c:v>
                </c:pt>
                <c:pt idx="3809">
                  <c:v>-0.878071602540978</c:v>
                </c:pt>
                <c:pt idx="3810">
                  <c:v>-0.877464526686004</c:v>
                </c:pt>
                <c:pt idx="3811">
                  <c:v>-0.876787178284057</c:v>
                </c:pt>
                <c:pt idx="3812">
                  <c:v>-0.872749621013357</c:v>
                </c:pt>
                <c:pt idx="3813">
                  <c:v>-0.864991351727016</c:v>
                </c:pt>
                <c:pt idx="3814">
                  <c:v>-0.860345665429108</c:v>
                </c:pt>
                <c:pt idx="3815">
                  <c:v>-0.858686972105579</c:v>
                </c:pt>
                <c:pt idx="3816">
                  <c:v>-0.857164556273484</c:v>
                </c:pt>
                <c:pt idx="3817">
                  <c:v>-0.852173601938991</c:v>
                </c:pt>
                <c:pt idx="3818">
                  <c:v>-0.853857388320641</c:v>
                </c:pt>
                <c:pt idx="3819">
                  <c:v>-0.850364410947234</c:v>
                </c:pt>
                <c:pt idx="3820">
                  <c:v>-0.853791240535071</c:v>
                </c:pt>
                <c:pt idx="3821">
                  <c:v>-0.855876991841699</c:v>
                </c:pt>
                <c:pt idx="3822">
                  <c:v>-0.853248422664202</c:v>
                </c:pt>
                <c:pt idx="3823">
                  <c:v>-0.851052024124671</c:v>
                </c:pt>
                <c:pt idx="3824">
                  <c:v>-0.850125889392939</c:v>
                </c:pt>
                <c:pt idx="3825">
                  <c:v>-0.858928108740633</c:v>
                </c:pt>
                <c:pt idx="3826">
                  <c:v>-0.859535543433232</c:v>
                </c:pt>
                <c:pt idx="3827">
                  <c:v>-0.860191291587029</c:v>
                </c:pt>
                <c:pt idx="3828">
                  <c:v>-0.860769170039596</c:v>
                </c:pt>
                <c:pt idx="3829">
                  <c:v>-0.866904084422314</c:v>
                </c:pt>
                <c:pt idx="3830">
                  <c:v>-0.875154838853785</c:v>
                </c:pt>
                <c:pt idx="3831">
                  <c:v>-0.875452039581897</c:v>
                </c:pt>
                <c:pt idx="3832">
                  <c:v>-0.880517200347406</c:v>
                </c:pt>
                <c:pt idx="3833">
                  <c:v>-0.882499559467981</c:v>
                </c:pt>
                <c:pt idx="3834">
                  <c:v>-0.878438870860836</c:v>
                </c:pt>
                <c:pt idx="3835">
                  <c:v>-0.877947317029235</c:v>
                </c:pt>
                <c:pt idx="3836">
                  <c:v>-0.875369097419531</c:v>
                </c:pt>
                <c:pt idx="3837">
                  <c:v>-0.870144662142636</c:v>
                </c:pt>
                <c:pt idx="3838">
                  <c:v>-0.869885057659937</c:v>
                </c:pt>
                <c:pt idx="3839">
                  <c:v>-0.868230296454901</c:v>
                </c:pt>
                <c:pt idx="3840">
                  <c:v>-0.863261804770912</c:v>
                </c:pt>
                <c:pt idx="3841">
                  <c:v>-0.86444350830648</c:v>
                </c:pt>
                <c:pt idx="3842">
                  <c:v>-0.863025747917197</c:v>
                </c:pt>
                <c:pt idx="3843">
                  <c:v>-0.86132470313395</c:v>
                </c:pt>
                <c:pt idx="3844">
                  <c:v>-0.86515960074326</c:v>
                </c:pt>
                <c:pt idx="3845">
                  <c:v>-0.864429582970083</c:v>
                </c:pt>
                <c:pt idx="3846">
                  <c:v>-0.8633785850184</c:v>
                </c:pt>
                <c:pt idx="3847">
                  <c:v>-0.86195197963249</c:v>
                </c:pt>
                <c:pt idx="3848">
                  <c:v>-0.857908615273141</c:v>
                </c:pt>
                <c:pt idx="3849">
                  <c:v>-0.857527734694627</c:v>
                </c:pt>
                <c:pt idx="3850">
                  <c:v>-0.865263680665319</c:v>
                </c:pt>
                <c:pt idx="3851">
                  <c:v>-0.870172644946337</c:v>
                </c:pt>
                <c:pt idx="3852">
                  <c:v>-0.869182959209219</c:v>
                </c:pt>
                <c:pt idx="3853">
                  <c:v>-0.869088110265764</c:v>
                </c:pt>
                <c:pt idx="3854">
                  <c:v>-0.869633818462005</c:v>
                </c:pt>
                <c:pt idx="3855">
                  <c:v>-0.869208216373483</c:v>
                </c:pt>
                <c:pt idx="3856">
                  <c:v>-0.867430091217178</c:v>
                </c:pt>
                <c:pt idx="3857">
                  <c:v>-0.866111560144634</c:v>
                </c:pt>
                <c:pt idx="3858">
                  <c:v>-0.86707831868586</c:v>
                </c:pt>
                <c:pt idx="3859">
                  <c:v>-0.873613137326857</c:v>
                </c:pt>
                <c:pt idx="3860">
                  <c:v>-0.874281074380311</c:v>
                </c:pt>
                <c:pt idx="3861">
                  <c:v>-0.876803442199093</c:v>
                </c:pt>
                <c:pt idx="3862">
                  <c:v>-0.876871072202626</c:v>
                </c:pt>
                <c:pt idx="3863">
                  <c:v>-0.877749857185181</c:v>
                </c:pt>
                <c:pt idx="3864">
                  <c:v>-0.874882966435892</c:v>
                </c:pt>
                <c:pt idx="3865">
                  <c:v>-0.876664086814557</c:v>
                </c:pt>
                <c:pt idx="3866">
                  <c:v>-0.876889702543798</c:v>
                </c:pt>
                <c:pt idx="3867">
                  <c:v>-0.878444060491207</c:v>
                </c:pt>
                <c:pt idx="3868">
                  <c:v>-0.884327819024762</c:v>
                </c:pt>
                <c:pt idx="3869">
                  <c:v>-0.881017060735136</c:v>
                </c:pt>
                <c:pt idx="3870">
                  <c:v>-0.880732683336996</c:v>
                </c:pt>
                <c:pt idx="3871">
                  <c:v>-0.878453064221959</c:v>
                </c:pt>
                <c:pt idx="3872">
                  <c:v>-0.876292764978015</c:v>
                </c:pt>
                <c:pt idx="3873">
                  <c:v>-0.879298824735391</c:v>
                </c:pt>
                <c:pt idx="3874">
                  <c:v>-0.879365235347535</c:v>
                </c:pt>
                <c:pt idx="3875">
                  <c:v>-0.881577894709141</c:v>
                </c:pt>
                <c:pt idx="3876">
                  <c:v>-0.883233289668084</c:v>
                </c:pt>
                <c:pt idx="3877">
                  <c:v>-0.884309379772149</c:v>
                </c:pt>
                <c:pt idx="3878">
                  <c:v>-0.882537137844486</c:v>
                </c:pt>
                <c:pt idx="3879">
                  <c:v>-0.881087952176462</c:v>
                </c:pt>
                <c:pt idx="3880">
                  <c:v>-0.885174879464066</c:v>
                </c:pt>
                <c:pt idx="3881">
                  <c:v>-0.885238508363097</c:v>
                </c:pt>
                <c:pt idx="3882">
                  <c:v>-0.883606140744418</c:v>
                </c:pt>
                <c:pt idx="3883">
                  <c:v>-0.883520316989506</c:v>
                </c:pt>
                <c:pt idx="3884">
                  <c:v>-0.881094273331496</c:v>
                </c:pt>
                <c:pt idx="3885">
                  <c:v>-0.877642455470709</c:v>
                </c:pt>
                <c:pt idx="3886">
                  <c:v>-0.875024277534017</c:v>
                </c:pt>
                <c:pt idx="3887">
                  <c:v>-0.873338817357987</c:v>
                </c:pt>
                <c:pt idx="3888">
                  <c:v>-0.876678434487755</c:v>
                </c:pt>
                <c:pt idx="3889">
                  <c:v>-0.876002826724719</c:v>
                </c:pt>
                <c:pt idx="3890">
                  <c:v>-0.878106813651503</c:v>
                </c:pt>
                <c:pt idx="3891">
                  <c:v>-0.878285210856757</c:v>
                </c:pt>
                <c:pt idx="3892">
                  <c:v>-0.875456644856794</c:v>
                </c:pt>
                <c:pt idx="3893">
                  <c:v>-0.87695508378649</c:v>
                </c:pt>
                <c:pt idx="3894">
                  <c:v>-0.878101252886553</c:v>
                </c:pt>
                <c:pt idx="3895">
                  <c:v>-0.870876862119204</c:v>
                </c:pt>
                <c:pt idx="3896">
                  <c:v>-0.871063920736565</c:v>
                </c:pt>
                <c:pt idx="3897">
                  <c:v>-0.867397307992435</c:v>
                </c:pt>
                <c:pt idx="3898">
                  <c:v>-0.869213610244061</c:v>
                </c:pt>
                <c:pt idx="3899">
                  <c:v>-0.868504786383836</c:v>
                </c:pt>
                <c:pt idx="3900">
                  <c:v>-0.870308500707459</c:v>
                </c:pt>
                <c:pt idx="3901">
                  <c:v>-0.868853808171232</c:v>
                </c:pt>
                <c:pt idx="3902">
                  <c:v>-0.865041364945914</c:v>
                </c:pt>
                <c:pt idx="3903">
                  <c:v>-0.867514018945772</c:v>
                </c:pt>
                <c:pt idx="3904">
                  <c:v>-0.861688643598314</c:v>
                </c:pt>
                <c:pt idx="3905">
                  <c:v>-0.863765478634117</c:v>
                </c:pt>
                <c:pt idx="3906">
                  <c:v>-0.86772142383831</c:v>
                </c:pt>
                <c:pt idx="3907">
                  <c:v>-0.868603201381986</c:v>
                </c:pt>
                <c:pt idx="3908">
                  <c:v>-0.86452671687052</c:v>
                </c:pt>
                <c:pt idx="3909">
                  <c:v>-0.863141618331878</c:v>
                </c:pt>
                <c:pt idx="3910">
                  <c:v>-0.863754188711429</c:v>
                </c:pt>
                <c:pt idx="3911">
                  <c:v>-0.865780462961105</c:v>
                </c:pt>
                <c:pt idx="3912">
                  <c:v>-0.869542221942306</c:v>
                </c:pt>
                <c:pt idx="3913">
                  <c:v>-0.869589326121521</c:v>
                </c:pt>
                <c:pt idx="3914">
                  <c:v>-0.868647523945218</c:v>
                </c:pt>
                <c:pt idx="3915">
                  <c:v>-0.867794853236884</c:v>
                </c:pt>
                <c:pt idx="3916">
                  <c:v>-0.86817584409421</c:v>
                </c:pt>
                <c:pt idx="3917">
                  <c:v>-0.871406562157769</c:v>
                </c:pt>
                <c:pt idx="3918">
                  <c:v>-0.872500252388845</c:v>
                </c:pt>
                <c:pt idx="3919">
                  <c:v>-0.869057585998226</c:v>
                </c:pt>
                <c:pt idx="3920">
                  <c:v>-0.867805814862434</c:v>
                </c:pt>
                <c:pt idx="3921">
                  <c:v>-0.86602050106873</c:v>
                </c:pt>
                <c:pt idx="3922">
                  <c:v>-0.868956772197937</c:v>
                </c:pt>
                <c:pt idx="3923">
                  <c:v>-0.869169444876778</c:v>
                </c:pt>
                <c:pt idx="3924">
                  <c:v>-0.869641416648518</c:v>
                </c:pt>
                <c:pt idx="3925">
                  <c:v>-0.866818043030561</c:v>
                </c:pt>
                <c:pt idx="3926">
                  <c:v>-0.866003880467536</c:v>
                </c:pt>
                <c:pt idx="3927">
                  <c:v>-0.868771487380836</c:v>
                </c:pt>
                <c:pt idx="3928">
                  <c:v>-0.871799210413192</c:v>
                </c:pt>
                <c:pt idx="3929">
                  <c:v>-0.872355985467437</c:v>
                </c:pt>
                <c:pt idx="3930">
                  <c:v>-0.872564021504618</c:v>
                </c:pt>
                <c:pt idx="3931">
                  <c:v>-0.87729619345848</c:v>
                </c:pt>
                <c:pt idx="3932">
                  <c:v>-0.87807877498099</c:v>
                </c:pt>
                <c:pt idx="3933">
                  <c:v>-0.877055763935739</c:v>
                </c:pt>
                <c:pt idx="3934">
                  <c:v>-0.875062536117915</c:v>
                </c:pt>
                <c:pt idx="3935">
                  <c:v>-0.87508523469721</c:v>
                </c:pt>
                <c:pt idx="3936">
                  <c:v>-0.879510785288108</c:v>
                </c:pt>
                <c:pt idx="3937">
                  <c:v>-0.877287497025576</c:v>
                </c:pt>
                <c:pt idx="3938">
                  <c:v>-0.877667496588353</c:v>
                </c:pt>
                <c:pt idx="3939">
                  <c:v>-0.876039983467823</c:v>
                </c:pt>
                <c:pt idx="3940">
                  <c:v>-0.874033688008771</c:v>
                </c:pt>
                <c:pt idx="3941">
                  <c:v>-0.873188377174037</c:v>
                </c:pt>
                <c:pt idx="3942">
                  <c:v>-0.874222197920125</c:v>
                </c:pt>
                <c:pt idx="3943">
                  <c:v>-0.874427553274321</c:v>
                </c:pt>
                <c:pt idx="3944">
                  <c:v>-0.874997206952567</c:v>
                </c:pt>
                <c:pt idx="3945">
                  <c:v>-0.875950593184469</c:v>
                </c:pt>
                <c:pt idx="3946">
                  <c:v>-0.872702747663783</c:v>
                </c:pt>
                <c:pt idx="3947">
                  <c:v>-0.870398374997178</c:v>
                </c:pt>
                <c:pt idx="3948">
                  <c:v>-0.871146799132802</c:v>
                </c:pt>
                <c:pt idx="3949">
                  <c:v>-0.873148542766393</c:v>
                </c:pt>
                <c:pt idx="3950">
                  <c:v>-0.873562077356141</c:v>
                </c:pt>
                <c:pt idx="3951">
                  <c:v>-0.87766326827876</c:v>
                </c:pt>
                <c:pt idx="3952">
                  <c:v>-0.877462714766748</c:v>
                </c:pt>
                <c:pt idx="3953">
                  <c:v>-0.876904854508091</c:v>
                </c:pt>
                <c:pt idx="3954">
                  <c:v>-0.87408250416906</c:v>
                </c:pt>
                <c:pt idx="3955">
                  <c:v>-0.874036851122708</c:v>
                </c:pt>
                <c:pt idx="3956">
                  <c:v>-0.874653353671963</c:v>
                </c:pt>
                <c:pt idx="3957">
                  <c:v>-0.873857453775607</c:v>
                </c:pt>
                <c:pt idx="3958">
                  <c:v>-0.870588431405051</c:v>
                </c:pt>
                <c:pt idx="3959">
                  <c:v>-0.871195508578939</c:v>
                </c:pt>
                <c:pt idx="3960">
                  <c:v>-0.87091641057052</c:v>
                </c:pt>
                <c:pt idx="3961">
                  <c:v>-0.87431820259603</c:v>
                </c:pt>
                <c:pt idx="3962">
                  <c:v>-0.871652345031492</c:v>
                </c:pt>
                <c:pt idx="3963">
                  <c:v>-0.875547429402139</c:v>
                </c:pt>
                <c:pt idx="3964">
                  <c:v>-0.874124054792218</c:v>
                </c:pt>
                <c:pt idx="3965">
                  <c:v>-0.874853925844</c:v>
                </c:pt>
                <c:pt idx="3966">
                  <c:v>-0.871676227972334</c:v>
                </c:pt>
                <c:pt idx="3967">
                  <c:v>-0.873275264128565</c:v>
                </c:pt>
                <c:pt idx="3968">
                  <c:v>-0.872931263665482</c:v>
                </c:pt>
                <c:pt idx="3969">
                  <c:v>-0.873505892855566</c:v>
                </c:pt>
                <c:pt idx="3970">
                  <c:v>-0.875040090371089</c:v>
                </c:pt>
                <c:pt idx="3971">
                  <c:v>-0.876581366290111</c:v>
                </c:pt>
                <c:pt idx="3972">
                  <c:v>-0.879811414399366</c:v>
                </c:pt>
                <c:pt idx="3973">
                  <c:v>-0.882289852261541</c:v>
                </c:pt>
                <c:pt idx="3974">
                  <c:v>-0.885026416404443</c:v>
                </c:pt>
                <c:pt idx="3975">
                  <c:v>-0.883189146396834</c:v>
                </c:pt>
                <c:pt idx="3976">
                  <c:v>-0.883017909738851</c:v>
                </c:pt>
                <c:pt idx="3977">
                  <c:v>-0.880917645156046</c:v>
                </c:pt>
                <c:pt idx="3978">
                  <c:v>-0.880765352188894</c:v>
                </c:pt>
                <c:pt idx="3979">
                  <c:v>-0.88017730077628</c:v>
                </c:pt>
                <c:pt idx="3980">
                  <c:v>-0.880155430373657</c:v>
                </c:pt>
                <c:pt idx="3981">
                  <c:v>-0.878886751343398</c:v>
                </c:pt>
                <c:pt idx="3982">
                  <c:v>-0.878643996599716</c:v>
                </c:pt>
                <c:pt idx="3983">
                  <c:v>-0.87771555037371</c:v>
                </c:pt>
                <c:pt idx="3984">
                  <c:v>-0.882254115895761</c:v>
                </c:pt>
                <c:pt idx="3985">
                  <c:v>-0.88307273796393</c:v>
                </c:pt>
                <c:pt idx="3986">
                  <c:v>-0.885663966899056</c:v>
                </c:pt>
                <c:pt idx="3987">
                  <c:v>-0.885096765346829</c:v>
                </c:pt>
                <c:pt idx="3988">
                  <c:v>-0.88286053554895</c:v>
                </c:pt>
                <c:pt idx="3989">
                  <c:v>-0.879772503467235</c:v>
                </c:pt>
                <c:pt idx="3990">
                  <c:v>-0.88143843219369</c:v>
                </c:pt>
                <c:pt idx="3991">
                  <c:v>-0.881395107971085</c:v>
                </c:pt>
                <c:pt idx="3992">
                  <c:v>-0.879553258278303</c:v>
                </c:pt>
                <c:pt idx="3993">
                  <c:v>-0.877555611753709</c:v>
                </c:pt>
                <c:pt idx="3994">
                  <c:v>-0.878534934281491</c:v>
                </c:pt>
                <c:pt idx="3995">
                  <c:v>-0.876987428921555</c:v>
                </c:pt>
                <c:pt idx="3996">
                  <c:v>-0.873658298737029</c:v>
                </c:pt>
                <c:pt idx="3997">
                  <c:v>-0.873726833802769</c:v>
                </c:pt>
                <c:pt idx="3998">
                  <c:v>-0.875759121027363</c:v>
                </c:pt>
                <c:pt idx="3999">
                  <c:v>-0.873979552703302</c:v>
                </c:pt>
                <c:pt idx="4000">
                  <c:v>-0.870993445125115</c:v>
                </c:pt>
                <c:pt idx="4001">
                  <c:v>-0.872039285692561</c:v>
                </c:pt>
                <c:pt idx="4002">
                  <c:v>-0.871785360550623</c:v>
                </c:pt>
                <c:pt idx="4003">
                  <c:v>-0.874143819053285</c:v>
                </c:pt>
                <c:pt idx="4004">
                  <c:v>-0.877035116493592</c:v>
                </c:pt>
                <c:pt idx="4005">
                  <c:v>-0.879513240577009</c:v>
                </c:pt>
                <c:pt idx="4006">
                  <c:v>-0.878679349020033</c:v>
                </c:pt>
                <c:pt idx="4007">
                  <c:v>-0.878237902541565</c:v>
                </c:pt>
                <c:pt idx="4008">
                  <c:v>-0.88147032505052</c:v>
                </c:pt>
                <c:pt idx="4009">
                  <c:v>-0.889541903816347</c:v>
                </c:pt>
                <c:pt idx="4010">
                  <c:v>-0.890294976433721</c:v>
                </c:pt>
                <c:pt idx="4011">
                  <c:v>-0.890638936541992</c:v>
                </c:pt>
                <c:pt idx="4012">
                  <c:v>-0.893564731507184</c:v>
                </c:pt>
                <c:pt idx="4013">
                  <c:v>-0.892441596568907</c:v>
                </c:pt>
                <c:pt idx="4014">
                  <c:v>-0.89500678165737</c:v>
                </c:pt>
                <c:pt idx="4015">
                  <c:v>-0.894559032857778</c:v>
                </c:pt>
                <c:pt idx="4016">
                  <c:v>-0.893640646655692</c:v>
                </c:pt>
                <c:pt idx="4017">
                  <c:v>-0.898070642521197</c:v>
                </c:pt>
                <c:pt idx="4018">
                  <c:v>-0.9002887389664</c:v>
                </c:pt>
                <c:pt idx="4019">
                  <c:v>-0.904173760976294</c:v>
                </c:pt>
                <c:pt idx="4020">
                  <c:v>-0.903420699627055</c:v>
                </c:pt>
                <c:pt idx="4021">
                  <c:v>-0.900278740139586</c:v>
                </c:pt>
                <c:pt idx="4022">
                  <c:v>-0.897547437785406</c:v>
                </c:pt>
                <c:pt idx="4023">
                  <c:v>-0.899355238247139</c:v>
                </c:pt>
                <c:pt idx="4024">
                  <c:v>-0.901022192810405</c:v>
                </c:pt>
                <c:pt idx="4025">
                  <c:v>-0.902682824864799</c:v>
                </c:pt>
                <c:pt idx="4026">
                  <c:v>-0.905808419910045</c:v>
                </c:pt>
                <c:pt idx="4027">
                  <c:v>-0.907378242723222</c:v>
                </c:pt>
                <c:pt idx="4028">
                  <c:v>-0.905676139056514</c:v>
                </c:pt>
                <c:pt idx="4029">
                  <c:v>-0.906665030010706</c:v>
                </c:pt>
                <c:pt idx="4030">
                  <c:v>-0.908466424022204</c:v>
                </c:pt>
                <c:pt idx="4031">
                  <c:v>-0.909565799198311</c:v>
                </c:pt>
                <c:pt idx="4032">
                  <c:v>-0.913370788205572</c:v>
                </c:pt>
                <c:pt idx="4033">
                  <c:v>-0.908868749303358</c:v>
                </c:pt>
                <c:pt idx="4034">
                  <c:v>-0.908168013934616</c:v>
                </c:pt>
                <c:pt idx="4035">
                  <c:v>-0.907754926282107</c:v>
                </c:pt>
                <c:pt idx="4036">
                  <c:v>-0.906199447535497</c:v>
                </c:pt>
                <c:pt idx="4037">
                  <c:v>-0.902198319014208</c:v>
                </c:pt>
                <c:pt idx="4038">
                  <c:v>-0.901925030418916</c:v>
                </c:pt>
                <c:pt idx="4039">
                  <c:v>-0.902144210113348</c:v>
                </c:pt>
                <c:pt idx="4040">
                  <c:v>-0.898644384588051</c:v>
                </c:pt>
                <c:pt idx="4041">
                  <c:v>-0.896763858265634</c:v>
                </c:pt>
                <c:pt idx="4042">
                  <c:v>-0.898407556044557</c:v>
                </c:pt>
                <c:pt idx="4043">
                  <c:v>-0.898859766107239</c:v>
                </c:pt>
                <c:pt idx="4044">
                  <c:v>-0.899666767316333</c:v>
                </c:pt>
                <c:pt idx="4045">
                  <c:v>-0.903356267316129</c:v>
                </c:pt>
                <c:pt idx="4046">
                  <c:v>-0.901717110666388</c:v>
                </c:pt>
                <c:pt idx="4047">
                  <c:v>-0.902668012047788</c:v>
                </c:pt>
                <c:pt idx="4048">
                  <c:v>-0.903048679140804</c:v>
                </c:pt>
                <c:pt idx="4049">
                  <c:v>-0.900700487059208</c:v>
                </c:pt>
                <c:pt idx="4050">
                  <c:v>-0.901032649524593</c:v>
                </c:pt>
                <c:pt idx="4051">
                  <c:v>-0.901878964699838</c:v>
                </c:pt>
                <c:pt idx="4052">
                  <c:v>-0.903777659318281</c:v>
                </c:pt>
                <c:pt idx="4053">
                  <c:v>-0.904566865073356</c:v>
                </c:pt>
                <c:pt idx="4054">
                  <c:v>-0.902555136031467</c:v>
                </c:pt>
                <c:pt idx="4055">
                  <c:v>-0.902264892901157</c:v>
                </c:pt>
                <c:pt idx="4056">
                  <c:v>-0.902974255798276</c:v>
                </c:pt>
                <c:pt idx="4057">
                  <c:v>-0.89786055003855</c:v>
                </c:pt>
                <c:pt idx="4058">
                  <c:v>-0.893492640196018</c:v>
                </c:pt>
                <c:pt idx="4059">
                  <c:v>-0.892315916131532</c:v>
                </c:pt>
                <c:pt idx="4060">
                  <c:v>-0.892434720003427</c:v>
                </c:pt>
                <c:pt idx="4061">
                  <c:v>-0.89480851165255</c:v>
                </c:pt>
                <c:pt idx="4062">
                  <c:v>-0.896496076912964</c:v>
                </c:pt>
                <c:pt idx="4063">
                  <c:v>-0.895310502818707</c:v>
                </c:pt>
                <c:pt idx="4064">
                  <c:v>-0.896450057471586</c:v>
                </c:pt>
                <c:pt idx="4065">
                  <c:v>-0.896029225210015</c:v>
                </c:pt>
                <c:pt idx="4066">
                  <c:v>-0.895510900493917</c:v>
                </c:pt>
                <c:pt idx="4067">
                  <c:v>-0.898441667542308</c:v>
                </c:pt>
                <c:pt idx="4068">
                  <c:v>-0.901130011119301</c:v>
                </c:pt>
                <c:pt idx="4069">
                  <c:v>-0.899459938852114</c:v>
                </c:pt>
                <c:pt idx="4070">
                  <c:v>-0.901117843821064</c:v>
                </c:pt>
                <c:pt idx="4071">
                  <c:v>-0.900291984668287</c:v>
                </c:pt>
                <c:pt idx="4072">
                  <c:v>-0.898443058747223</c:v>
                </c:pt>
                <c:pt idx="4073">
                  <c:v>-0.898649782671522</c:v>
                </c:pt>
                <c:pt idx="4074">
                  <c:v>-0.895066797745609</c:v>
                </c:pt>
                <c:pt idx="4075">
                  <c:v>-0.894022476794287</c:v>
                </c:pt>
                <c:pt idx="4076">
                  <c:v>-0.891993681418101</c:v>
                </c:pt>
                <c:pt idx="4077">
                  <c:v>-0.88949484670166</c:v>
                </c:pt>
                <c:pt idx="4078">
                  <c:v>-0.890000535783242</c:v>
                </c:pt>
                <c:pt idx="4079">
                  <c:v>-0.892841313375371</c:v>
                </c:pt>
                <c:pt idx="4080">
                  <c:v>-0.891994570087389</c:v>
                </c:pt>
                <c:pt idx="4081">
                  <c:v>-0.889734286004039</c:v>
                </c:pt>
                <c:pt idx="4082">
                  <c:v>-0.891894090613568</c:v>
                </c:pt>
                <c:pt idx="4083">
                  <c:v>-0.89262817229849</c:v>
                </c:pt>
                <c:pt idx="4084">
                  <c:v>-0.891326492374383</c:v>
                </c:pt>
                <c:pt idx="4085">
                  <c:v>-0.890868104785069</c:v>
                </c:pt>
                <c:pt idx="4086">
                  <c:v>-0.892428324976887</c:v>
                </c:pt>
                <c:pt idx="4087">
                  <c:v>-0.896675230268351</c:v>
                </c:pt>
                <c:pt idx="4088">
                  <c:v>-0.89627494387531</c:v>
                </c:pt>
                <c:pt idx="4089">
                  <c:v>-0.89736514578666</c:v>
                </c:pt>
                <c:pt idx="4090">
                  <c:v>-0.896038768926641</c:v>
                </c:pt>
                <c:pt idx="4091">
                  <c:v>-0.894352363178283</c:v>
                </c:pt>
                <c:pt idx="4092">
                  <c:v>-0.895635119550744</c:v>
                </c:pt>
                <c:pt idx="4093">
                  <c:v>-0.896519593718984</c:v>
                </c:pt>
                <c:pt idx="4094">
                  <c:v>-0.897607367008733</c:v>
                </c:pt>
                <c:pt idx="4095">
                  <c:v>-0.897172531989443</c:v>
                </c:pt>
                <c:pt idx="4096">
                  <c:v>-0.89768490668841</c:v>
                </c:pt>
                <c:pt idx="4097">
                  <c:v>-0.89881848850834</c:v>
                </c:pt>
                <c:pt idx="4098">
                  <c:v>-0.89763996683546</c:v>
                </c:pt>
                <c:pt idx="4099">
                  <c:v>-0.897167481346028</c:v>
                </c:pt>
                <c:pt idx="4100">
                  <c:v>-0.896806927302775</c:v>
                </c:pt>
                <c:pt idx="4101">
                  <c:v>-0.901927417476115</c:v>
                </c:pt>
                <c:pt idx="4102">
                  <c:v>-0.90350927060458</c:v>
                </c:pt>
                <c:pt idx="4103">
                  <c:v>-0.903957189697806</c:v>
                </c:pt>
                <c:pt idx="4104">
                  <c:v>-0.902851020485978</c:v>
                </c:pt>
                <c:pt idx="4105">
                  <c:v>-0.907844359433077</c:v>
                </c:pt>
                <c:pt idx="4106">
                  <c:v>-0.908668582993155</c:v>
                </c:pt>
                <c:pt idx="4107">
                  <c:v>-0.911086783811719</c:v>
                </c:pt>
                <c:pt idx="4108">
                  <c:v>-0.909990617052223</c:v>
                </c:pt>
                <c:pt idx="4109">
                  <c:v>-0.908663548667974</c:v>
                </c:pt>
                <c:pt idx="4110">
                  <c:v>-0.907148191075092</c:v>
                </c:pt>
                <c:pt idx="4111">
                  <c:v>-0.909308820966655</c:v>
                </c:pt>
                <c:pt idx="4112">
                  <c:v>-0.91049269039259</c:v>
                </c:pt>
                <c:pt idx="4113">
                  <c:v>-0.909690753802287</c:v>
                </c:pt>
                <c:pt idx="4114">
                  <c:v>-0.910314040108947</c:v>
                </c:pt>
                <c:pt idx="4115">
                  <c:v>-0.910263827503225</c:v>
                </c:pt>
                <c:pt idx="4116">
                  <c:v>-0.910632244713812</c:v>
                </c:pt>
                <c:pt idx="4117">
                  <c:v>-0.909714719865411</c:v>
                </c:pt>
                <c:pt idx="4118">
                  <c:v>-0.904359339334548</c:v>
                </c:pt>
                <c:pt idx="4119">
                  <c:v>-0.901733599003059</c:v>
                </c:pt>
                <c:pt idx="4120">
                  <c:v>-0.906496145455797</c:v>
                </c:pt>
                <c:pt idx="4121">
                  <c:v>-0.906096659854838</c:v>
                </c:pt>
                <c:pt idx="4122">
                  <c:v>-0.908764466212174</c:v>
                </c:pt>
                <c:pt idx="4123">
                  <c:v>-0.908866337642445</c:v>
                </c:pt>
                <c:pt idx="4124">
                  <c:v>-0.907441607675363</c:v>
                </c:pt>
                <c:pt idx="4125">
                  <c:v>-0.911966279298546</c:v>
                </c:pt>
                <c:pt idx="4126">
                  <c:v>-0.913525669648706</c:v>
                </c:pt>
                <c:pt idx="4127">
                  <c:v>-0.911943921433272</c:v>
                </c:pt>
                <c:pt idx="4128">
                  <c:v>-0.912321493809483</c:v>
                </c:pt>
                <c:pt idx="4129">
                  <c:v>-0.912403244801578</c:v>
                </c:pt>
                <c:pt idx="4130">
                  <c:v>-0.912925993722807</c:v>
                </c:pt>
                <c:pt idx="4131">
                  <c:v>-0.913527030665506</c:v>
                </c:pt>
                <c:pt idx="4132">
                  <c:v>-0.913317230047226</c:v>
                </c:pt>
                <c:pt idx="4133">
                  <c:v>-0.914287752513198</c:v>
                </c:pt>
                <c:pt idx="4134">
                  <c:v>-0.916896393807731</c:v>
                </c:pt>
                <c:pt idx="4135">
                  <c:v>-0.917020684959636</c:v>
                </c:pt>
                <c:pt idx="4136">
                  <c:v>-0.913979921043996</c:v>
                </c:pt>
                <c:pt idx="4137">
                  <c:v>-0.914397222622292</c:v>
                </c:pt>
                <c:pt idx="4138">
                  <c:v>-0.914556986012513</c:v>
                </c:pt>
                <c:pt idx="4139">
                  <c:v>-0.91423802421621</c:v>
                </c:pt>
                <c:pt idx="4140">
                  <c:v>-0.915246300709471</c:v>
                </c:pt>
                <c:pt idx="4141">
                  <c:v>-0.91803157567985</c:v>
                </c:pt>
                <c:pt idx="4142">
                  <c:v>-0.919625189797167</c:v>
                </c:pt>
                <c:pt idx="4143">
                  <c:v>-0.920436979800574</c:v>
                </c:pt>
                <c:pt idx="4144">
                  <c:v>-0.923413911619392</c:v>
                </c:pt>
                <c:pt idx="4145">
                  <c:v>-0.921278743742117</c:v>
                </c:pt>
                <c:pt idx="4146">
                  <c:v>-0.920424846186187</c:v>
                </c:pt>
                <c:pt idx="4147">
                  <c:v>-0.920499238501047</c:v>
                </c:pt>
                <c:pt idx="4148">
                  <c:v>-0.921614102846558</c:v>
                </c:pt>
                <c:pt idx="4149">
                  <c:v>-0.920382699711917</c:v>
                </c:pt>
                <c:pt idx="4150">
                  <c:v>-0.920635737532622</c:v>
                </c:pt>
                <c:pt idx="4151">
                  <c:v>-0.920932502886463</c:v>
                </c:pt>
                <c:pt idx="4152">
                  <c:v>-0.919128872543612</c:v>
                </c:pt>
                <c:pt idx="4153">
                  <c:v>-0.918660434763605</c:v>
                </c:pt>
                <c:pt idx="4154">
                  <c:v>-0.915378185826667</c:v>
                </c:pt>
                <c:pt idx="4155">
                  <c:v>-0.914147524385893</c:v>
                </c:pt>
                <c:pt idx="4156">
                  <c:v>-0.915075203757903</c:v>
                </c:pt>
                <c:pt idx="4157">
                  <c:v>-0.914695278062948</c:v>
                </c:pt>
                <c:pt idx="4158">
                  <c:v>-0.916714242280239</c:v>
                </c:pt>
                <c:pt idx="4159">
                  <c:v>-0.916154923475214</c:v>
                </c:pt>
                <c:pt idx="4160">
                  <c:v>-0.916201832210257</c:v>
                </c:pt>
                <c:pt idx="4161">
                  <c:v>-0.91668629675684</c:v>
                </c:pt>
                <c:pt idx="4162">
                  <c:v>-0.913842230408601</c:v>
                </c:pt>
                <c:pt idx="4163">
                  <c:v>-0.911708747349938</c:v>
                </c:pt>
                <c:pt idx="4164">
                  <c:v>-0.912348810660881</c:v>
                </c:pt>
                <c:pt idx="4165">
                  <c:v>-0.911321891606833</c:v>
                </c:pt>
                <c:pt idx="4166">
                  <c:v>-0.911157108209541</c:v>
                </c:pt>
                <c:pt idx="4167">
                  <c:v>-0.909902585060797</c:v>
                </c:pt>
                <c:pt idx="4168">
                  <c:v>-0.910270486026947</c:v>
                </c:pt>
                <c:pt idx="4169">
                  <c:v>-0.910287145366934</c:v>
                </c:pt>
                <c:pt idx="4170">
                  <c:v>-0.910553648845973</c:v>
                </c:pt>
                <c:pt idx="4171">
                  <c:v>-0.909689905387394</c:v>
                </c:pt>
                <c:pt idx="4172">
                  <c:v>-0.90891899486349</c:v>
                </c:pt>
                <c:pt idx="4173">
                  <c:v>-0.909104794965434</c:v>
                </c:pt>
                <c:pt idx="4174">
                  <c:v>-0.911229038542732</c:v>
                </c:pt>
                <c:pt idx="4175">
                  <c:v>-0.910767289130342</c:v>
                </c:pt>
                <c:pt idx="4176">
                  <c:v>-0.908331373439174</c:v>
                </c:pt>
                <c:pt idx="4177">
                  <c:v>-0.905868319950416</c:v>
                </c:pt>
                <c:pt idx="4178">
                  <c:v>-0.904789408941542</c:v>
                </c:pt>
                <c:pt idx="4179">
                  <c:v>-0.907004832257331</c:v>
                </c:pt>
                <c:pt idx="4180">
                  <c:v>-0.908278167221922</c:v>
                </c:pt>
                <c:pt idx="4181">
                  <c:v>-0.910181052573306</c:v>
                </c:pt>
                <c:pt idx="4182">
                  <c:v>-0.909681181785765</c:v>
                </c:pt>
                <c:pt idx="4183">
                  <c:v>-0.909044749481573</c:v>
                </c:pt>
                <c:pt idx="4184">
                  <c:v>-0.907965890089048</c:v>
                </c:pt>
                <c:pt idx="4185">
                  <c:v>-0.907608031689162</c:v>
                </c:pt>
                <c:pt idx="4186">
                  <c:v>-0.905880759963678</c:v>
                </c:pt>
                <c:pt idx="4187">
                  <c:v>-0.904506730283732</c:v>
                </c:pt>
                <c:pt idx="4188">
                  <c:v>-0.906427615661509</c:v>
                </c:pt>
                <c:pt idx="4189">
                  <c:v>-0.904628595276731</c:v>
                </c:pt>
                <c:pt idx="4190">
                  <c:v>-0.9050685844245</c:v>
                </c:pt>
                <c:pt idx="4191">
                  <c:v>-0.90673352817066</c:v>
                </c:pt>
                <c:pt idx="4192">
                  <c:v>-0.907095653324265</c:v>
                </c:pt>
                <c:pt idx="4193">
                  <c:v>-0.909329402112951</c:v>
                </c:pt>
                <c:pt idx="4194">
                  <c:v>-0.910790993134885</c:v>
                </c:pt>
                <c:pt idx="4195">
                  <c:v>-0.91236301041221</c:v>
                </c:pt>
                <c:pt idx="4196">
                  <c:v>-0.912851227238826</c:v>
                </c:pt>
                <c:pt idx="4197">
                  <c:v>-0.912365566744315</c:v>
                </c:pt>
                <c:pt idx="4198">
                  <c:v>-0.912528299011443</c:v>
                </c:pt>
                <c:pt idx="4199">
                  <c:v>-0.913161849084724</c:v>
                </c:pt>
                <c:pt idx="4200">
                  <c:v>-0.915243149683852</c:v>
                </c:pt>
                <c:pt idx="4201">
                  <c:v>-0.915952624167083</c:v>
                </c:pt>
                <c:pt idx="4202">
                  <c:v>-0.917172555863865</c:v>
                </c:pt>
                <c:pt idx="4203">
                  <c:v>-0.91748099729101</c:v>
                </c:pt>
                <c:pt idx="4204">
                  <c:v>-0.916927791241379</c:v>
                </c:pt>
                <c:pt idx="4205">
                  <c:v>-0.917206171793665</c:v>
                </c:pt>
                <c:pt idx="4206">
                  <c:v>-0.919934770731653</c:v>
                </c:pt>
                <c:pt idx="4207">
                  <c:v>-0.919890010401993</c:v>
                </c:pt>
                <c:pt idx="4208">
                  <c:v>-0.920621494125731</c:v>
                </c:pt>
                <c:pt idx="4209">
                  <c:v>-0.9215683609005</c:v>
                </c:pt>
                <c:pt idx="4210">
                  <c:v>-0.920661856396181</c:v>
                </c:pt>
                <c:pt idx="4211">
                  <c:v>-0.918251665725812</c:v>
                </c:pt>
                <c:pt idx="4212">
                  <c:v>-0.920199797244075</c:v>
                </c:pt>
                <c:pt idx="4213">
                  <c:v>-0.920601164202562</c:v>
                </c:pt>
                <c:pt idx="4214">
                  <c:v>-0.921814129592749</c:v>
                </c:pt>
                <c:pt idx="4215">
                  <c:v>-0.923664447538106</c:v>
                </c:pt>
                <c:pt idx="4216">
                  <c:v>-0.924119663774008</c:v>
                </c:pt>
                <c:pt idx="4217">
                  <c:v>-0.924232788912423</c:v>
                </c:pt>
                <c:pt idx="4218">
                  <c:v>-0.922679639857207</c:v>
                </c:pt>
                <c:pt idx="4219">
                  <c:v>-0.92002886955664</c:v>
                </c:pt>
                <c:pt idx="4220">
                  <c:v>-0.920490388440902</c:v>
                </c:pt>
                <c:pt idx="4221">
                  <c:v>-0.921511841224873</c:v>
                </c:pt>
                <c:pt idx="4222">
                  <c:v>-0.919874795305381</c:v>
                </c:pt>
                <c:pt idx="4223">
                  <c:v>-0.91994936242674</c:v>
                </c:pt>
                <c:pt idx="4224">
                  <c:v>-0.920843355973549</c:v>
                </c:pt>
                <c:pt idx="4225">
                  <c:v>-0.922169665257504</c:v>
                </c:pt>
                <c:pt idx="4226">
                  <c:v>-0.923705897936502</c:v>
                </c:pt>
                <c:pt idx="4227">
                  <c:v>-0.9242173624876</c:v>
                </c:pt>
                <c:pt idx="4228">
                  <c:v>-0.92431614653097</c:v>
                </c:pt>
                <c:pt idx="4229">
                  <c:v>-0.923879245557956</c:v>
                </c:pt>
                <c:pt idx="4230">
                  <c:v>-0.922036516228081</c:v>
                </c:pt>
                <c:pt idx="4231">
                  <c:v>-0.920962518365298</c:v>
                </c:pt>
                <c:pt idx="4232">
                  <c:v>-0.921139032644945</c:v>
                </c:pt>
                <c:pt idx="4233">
                  <c:v>-0.91968598306101</c:v>
                </c:pt>
                <c:pt idx="4234">
                  <c:v>-0.919641161840595</c:v>
                </c:pt>
                <c:pt idx="4235">
                  <c:v>-0.918744250553831</c:v>
                </c:pt>
                <c:pt idx="4236">
                  <c:v>-0.91925799141179</c:v>
                </c:pt>
                <c:pt idx="4237">
                  <c:v>-0.918041595489836</c:v>
                </c:pt>
                <c:pt idx="4238">
                  <c:v>-0.918224419605454</c:v>
                </c:pt>
                <c:pt idx="4239">
                  <c:v>-0.918133204450301</c:v>
                </c:pt>
                <c:pt idx="4240">
                  <c:v>-0.918604990048269</c:v>
                </c:pt>
                <c:pt idx="4241">
                  <c:v>-0.919830845168817</c:v>
                </c:pt>
                <c:pt idx="4242">
                  <c:v>-0.921217647975812</c:v>
                </c:pt>
                <c:pt idx="4243">
                  <c:v>-0.923694917372096</c:v>
                </c:pt>
                <c:pt idx="4244">
                  <c:v>-0.923723314448357</c:v>
                </c:pt>
                <c:pt idx="4245">
                  <c:v>-0.924617490190212</c:v>
                </c:pt>
                <c:pt idx="4246">
                  <c:v>-0.921966525055452</c:v>
                </c:pt>
                <c:pt idx="4247">
                  <c:v>-0.923635494231316</c:v>
                </c:pt>
                <c:pt idx="4248">
                  <c:v>-0.926035838379697</c:v>
                </c:pt>
                <c:pt idx="4249">
                  <c:v>-0.927383428742063</c:v>
                </c:pt>
                <c:pt idx="4250">
                  <c:v>-0.929340149907715</c:v>
                </c:pt>
                <c:pt idx="4251">
                  <c:v>-0.9301665387988</c:v>
                </c:pt>
                <c:pt idx="4252">
                  <c:v>-0.930477505470605</c:v>
                </c:pt>
                <c:pt idx="4253">
                  <c:v>-0.930787020722705</c:v>
                </c:pt>
                <c:pt idx="4254">
                  <c:v>-0.931018071143351</c:v>
                </c:pt>
                <c:pt idx="4255">
                  <c:v>-0.929188955818568</c:v>
                </c:pt>
                <c:pt idx="4256">
                  <c:v>-0.928873517164014</c:v>
                </c:pt>
                <c:pt idx="4257">
                  <c:v>-0.922337593543108</c:v>
                </c:pt>
                <c:pt idx="4258">
                  <c:v>-0.923057728453724</c:v>
                </c:pt>
                <c:pt idx="4259">
                  <c:v>-0.922172988244799</c:v>
                </c:pt>
                <c:pt idx="4260">
                  <c:v>-0.916602196456596</c:v>
                </c:pt>
                <c:pt idx="4261">
                  <c:v>-0.911838062437562</c:v>
                </c:pt>
                <c:pt idx="4262">
                  <c:v>-0.91307219099767</c:v>
                </c:pt>
                <c:pt idx="4263">
                  <c:v>-0.909498715483634</c:v>
                </c:pt>
                <c:pt idx="4264">
                  <c:v>-0.907885373539247</c:v>
                </c:pt>
                <c:pt idx="4265">
                  <c:v>-0.910319631667455</c:v>
                </c:pt>
                <c:pt idx="4266">
                  <c:v>-0.909412744989854</c:v>
                </c:pt>
                <c:pt idx="4267">
                  <c:v>-0.906333789534399</c:v>
                </c:pt>
                <c:pt idx="4268">
                  <c:v>-0.908495731012099</c:v>
                </c:pt>
                <c:pt idx="4269">
                  <c:v>-0.90507003864714</c:v>
                </c:pt>
                <c:pt idx="4270">
                  <c:v>-0.900920477174629</c:v>
                </c:pt>
                <c:pt idx="4271">
                  <c:v>-0.903283542590676</c:v>
                </c:pt>
                <c:pt idx="4272">
                  <c:v>-0.9018186532889</c:v>
                </c:pt>
                <c:pt idx="4273">
                  <c:v>-0.902230100782157</c:v>
                </c:pt>
                <c:pt idx="4274">
                  <c:v>-0.904012256226857</c:v>
                </c:pt>
                <c:pt idx="4275">
                  <c:v>-0.901786338625509</c:v>
                </c:pt>
                <c:pt idx="4276">
                  <c:v>-0.900247704168608</c:v>
                </c:pt>
                <c:pt idx="4277">
                  <c:v>-0.898088915700513</c:v>
                </c:pt>
                <c:pt idx="4278">
                  <c:v>-0.899050315559827</c:v>
                </c:pt>
                <c:pt idx="4279">
                  <c:v>-0.901286954514449</c:v>
                </c:pt>
                <c:pt idx="4280">
                  <c:v>-0.901358826872962</c:v>
                </c:pt>
                <c:pt idx="4281">
                  <c:v>-0.897103170424323</c:v>
                </c:pt>
                <c:pt idx="4282">
                  <c:v>-0.89876194491736</c:v>
                </c:pt>
                <c:pt idx="4283">
                  <c:v>-0.899092611213781</c:v>
                </c:pt>
                <c:pt idx="4284">
                  <c:v>-0.899990141013189</c:v>
                </c:pt>
                <c:pt idx="4285">
                  <c:v>-0.899444999806011</c:v>
                </c:pt>
                <c:pt idx="4286">
                  <c:v>-0.900138863460412</c:v>
                </c:pt>
                <c:pt idx="4287">
                  <c:v>-0.903060525020003</c:v>
                </c:pt>
                <c:pt idx="4288">
                  <c:v>-0.905198177363345</c:v>
                </c:pt>
                <c:pt idx="4289">
                  <c:v>-0.902514892458328</c:v>
                </c:pt>
                <c:pt idx="4290">
                  <c:v>-0.903331461756502</c:v>
                </c:pt>
                <c:pt idx="4291">
                  <c:v>-0.902503457922798</c:v>
                </c:pt>
                <c:pt idx="4292">
                  <c:v>-0.895420065412625</c:v>
                </c:pt>
                <c:pt idx="4293">
                  <c:v>-0.890077738794167</c:v>
                </c:pt>
                <c:pt idx="4294">
                  <c:v>-0.885643656360187</c:v>
                </c:pt>
                <c:pt idx="4295">
                  <c:v>-0.87867241936387</c:v>
                </c:pt>
                <c:pt idx="4296">
                  <c:v>-0.878736681104893</c:v>
                </c:pt>
                <c:pt idx="4297">
                  <c:v>-0.873876379467942</c:v>
                </c:pt>
                <c:pt idx="4298">
                  <c:v>-0.878610500014793</c:v>
                </c:pt>
                <c:pt idx="4299">
                  <c:v>-0.88075234665143</c:v>
                </c:pt>
                <c:pt idx="4300">
                  <c:v>-0.874085454925264</c:v>
                </c:pt>
                <c:pt idx="4301">
                  <c:v>-0.87441654916628</c:v>
                </c:pt>
                <c:pt idx="4302">
                  <c:v>-0.868580065718778</c:v>
                </c:pt>
                <c:pt idx="4303">
                  <c:v>-0.868968734344883</c:v>
                </c:pt>
                <c:pt idx="4304">
                  <c:v>-0.869493294446619</c:v>
                </c:pt>
                <c:pt idx="4305">
                  <c:v>-0.882018291575969</c:v>
                </c:pt>
                <c:pt idx="4306">
                  <c:v>-0.879599406820779</c:v>
                </c:pt>
                <c:pt idx="4307">
                  <c:v>-0.877881219127485</c:v>
                </c:pt>
                <c:pt idx="4308">
                  <c:v>-0.881530472181975</c:v>
                </c:pt>
                <c:pt idx="4309">
                  <c:v>-0.88125851402567</c:v>
                </c:pt>
                <c:pt idx="4310">
                  <c:v>-0.877590420585989</c:v>
                </c:pt>
                <c:pt idx="4311">
                  <c:v>-0.873247002477473</c:v>
                </c:pt>
                <c:pt idx="4312">
                  <c:v>-0.861338971970294</c:v>
                </c:pt>
                <c:pt idx="4313">
                  <c:v>-0.863766659684622</c:v>
                </c:pt>
                <c:pt idx="4314">
                  <c:v>-0.863039443998379</c:v>
                </c:pt>
                <c:pt idx="4315">
                  <c:v>-0.867091915356702</c:v>
                </c:pt>
                <c:pt idx="4316">
                  <c:v>-0.86116210288066</c:v>
                </c:pt>
                <c:pt idx="4317">
                  <c:v>-0.86559132045532</c:v>
                </c:pt>
                <c:pt idx="4318">
                  <c:v>-0.86422337878674</c:v>
                </c:pt>
                <c:pt idx="4319">
                  <c:v>-0.869413396829629</c:v>
                </c:pt>
                <c:pt idx="4320">
                  <c:v>-0.875072029586879</c:v>
                </c:pt>
                <c:pt idx="4321">
                  <c:v>-0.878583219678196</c:v>
                </c:pt>
                <c:pt idx="4322">
                  <c:v>-0.873239411830877</c:v>
                </c:pt>
                <c:pt idx="4323">
                  <c:v>-0.872334749739657</c:v>
                </c:pt>
                <c:pt idx="4324">
                  <c:v>-0.875264584419339</c:v>
                </c:pt>
                <c:pt idx="4325">
                  <c:v>-0.8813596430699</c:v>
                </c:pt>
                <c:pt idx="4326">
                  <c:v>-0.884050563393381</c:v>
                </c:pt>
                <c:pt idx="4327">
                  <c:v>-0.882107339845885</c:v>
                </c:pt>
                <c:pt idx="4328">
                  <c:v>-0.88003281204189</c:v>
                </c:pt>
                <c:pt idx="4329">
                  <c:v>-0.881464408488742</c:v>
                </c:pt>
                <c:pt idx="4330">
                  <c:v>-0.872440889292643</c:v>
                </c:pt>
                <c:pt idx="4331">
                  <c:v>-0.872020185795414</c:v>
                </c:pt>
                <c:pt idx="4332">
                  <c:v>-0.871798156351534</c:v>
                </c:pt>
                <c:pt idx="4333">
                  <c:v>-0.872087210473957</c:v>
                </c:pt>
                <c:pt idx="4334">
                  <c:v>-0.865251689778988</c:v>
                </c:pt>
                <c:pt idx="4335">
                  <c:v>-0.863051721548971</c:v>
                </c:pt>
                <c:pt idx="4336">
                  <c:v>-0.865163648213494</c:v>
                </c:pt>
                <c:pt idx="4337">
                  <c:v>-0.869380227823413</c:v>
                </c:pt>
                <c:pt idx="4338">
                  <c:v>-0.870350550830131</c:v>
                </c:pt>
                <c:pt idx="4339">
                  <c:v>-0.869498339776255</c:v>
                </c:pt>
                <c:pt idx="4340">
                  <c:v>-0.875248180402548</c:v>
                </c:pt>
                <c:pt idx="4341">
                  <c:v>-0.879937852623614</c:v>
                </c:pt>
                <c:pt idx="4342">
                  <c:v>-0.879811745150647</c:v>
                </c:pt>
                <c:pt idx="4343">
                  <c:v>-0.875204739972516</c:v>
                </c:pt>
                <c:pt idx="4344">
                  <c:v>-0.877896372249071</c:v>
                </c:pt>
                <c:pt idx="4345">
                  <c:v>-0.872866832307443</c:v>
                </c:pt>
                <c:pt idx="4346">
                  <c:v>-0.872382011247612</c:v>
                </c:pt>
                <c:pt idx="4347">
                  <c:v>-0.870414473585058</c:v>
                </c:pt>
                <c:pt idx="4348">
                  <c:v>-0.864929216400014</c:v>
                </c:pt>
                <c:pt idx="4349">
                  <c:v>-0.868171679745524</c:v>
                </c:pt>
                <c:pt idx="4350">
                  <c:v>-0.867104790220277</c:v>
                </c:pt>
                <c:pt idx="4351">
                  <c:v>-0.869184217736992</c:v>
                </c:pt>
                <c:pt idx="4352">
                  <c:v>-0.868485028567856</c:v>
                </c:pt>
                <c:pt idx="4353">
                  <c:v>-0.873695429928321</c:v>
                </c:pt>
                <c:pt idx="4354">
                  <c:v>-0.867081435373617</c:v>
                </c:pt>
                <c:pt idx="4355">
                  <c:v>-0.865711250756403</c:v>
                </c:pt>
                <c:pt idx="4356">
                  <c:v>-0.858088503331785</c:v>
                </c:pt>
                <c:pt idx="4357">
                  <c:v>-0.85830521350095</c:v>
                </c:pt>
                <c:pt idx="4358">
                  <c:v>-0.854457364910966</c:v>
                </c:pt>
                <c:pt idx="4359">
                  <c:v>-0.856914700428091</c:v>
                </c:pt>
                <c:pt idx="4360">
                  <c:v>-0.854709203874425</c:v>
                </c:pt>
                <c:pt idx="4361">
                  <c:v>-0.857064748919763</c:v>
                </c:pt>
                <c:pt idx="4362">
                  <c:v>-0.854837092906842</c:v>
                </c:pt>
                <c:pt idx="4363">
                  <c:v>-0.854665470700056</c:v>
                </c:pt>
                <c:pt idx="4364">
                  <c:v>-0.855450777984323</c:v>
                </c:pt>
                <c:pt idx="4365">
                  <c:v>-0.858211771418895</c:v>
                </c:pt>
                <c:pt idx="4366">
                  <c:v>-0.855758319381768</c:v>
                </c:pt>
                <c:pt idx="4367">
                  <c:v>-0.861709204738598</c:v>
                </c:pt>
                <c:pt idx="4368">
                  <c:v>-0.870851067014277</c:v>
                </c:pt>
                <c:pt idx="4369">
                  <c:v>-0.866889634210171</c:v>
                </c:pt>
                <c:pt idx="4370">
                  <c:v>-0.867368731838772</c:v>
                </c:pt>
                <c:pt idx="4371">
                  <c:v>-0.861158944177848</c:v>
                </c:pt>
                <c:pt idx="4372">
                  <c:v>-0.860592368225421</c:v>
                </c:pt>
                <c:pt idx="4373">
                  <c:v>-0.858721194390837</c:v>
                </c:pt>
                <c:pt idx="4374">
                  <c:v>-0.86432392771436</c:v>
                </c:pt>
                <c:pt idx="4375">
                  <c:v>-0.863698621579257</c:v>
                </c:pt>
                <c:pt idx="4376">
                  <c:v>-0.861304201029689</c:v>
                </c:pt>
                <c:pt idx="4377">
                  <c:v>-0.856871394057325</c:v>
                </c:pt>
                <c:pt idx="4378">
                  <c:v>-0.854960746461773</c:v>
                </c:pt>
                <c:pt idx="4379">
                  <c:v>-0.857967541547446</c:v>
                </c:pt>
                <c:pt idx="4380">
                  <c:v>-0.859649834094501</c:v>
                </c:pt>
                <c:pt idx="4381">
                  <c:v>-0.853699656514277</c:v>
                </c:pt>
                <c:pt idx="4382">
                  <c:v>-0.853330543803368</c:v>
                </c:pt>
                <c:pt idx="4383">
                  <c:v>-0.850174382216684</c:v>
                </c:pt>
                <c:pt idx="4384">
                  <c:v>-0.851754507730889</c:v>
                </c:pt>
                <c:pt idx="4385">
                  <c:v>-0.853918046250829</c:v>
                </c:pt>
                <c:pt idx="4386">
                  <c:v>-0.853893471492423</c:v>
                </c:pt>
                <c:pt idx="4387">
                  <c:v>-0.852517098344178</c:v>
                </c:pt>
                <c:pt idx="4388">
                  <c:v>-0.858757648596868</c:v>
                </c:pt>
                <c:pt idx="4389">
                  <c:v>-0.855625941272485</c:v>
                </c:pt>
                <c:pt idx="4390">
                  <c:v>-0.848788409025639</c:v>
                </c:pt>
                <c:pt idx="4391">
                  <c:v>-0.848434951535797</c:v>
                </c:pt>
                <c:pt idx="4392">
                  <c:v>-0.852684372609077</c:v>
                </c:pt>
                <c:pt idx="4393">
                  <c:v>-0.845713287581465</c:v>
                </c:pt>
                <c:pt idx="4394">
                  <c:v>-0.842071808832441</c:v>
                </c:pt>
                <c:pt idx="4395">
                  <c:v>-0.838989363901264</c:v>
                </c:pt>
                <c:pt idx="4396">
                  <c:v>-0.838485406219844</c:v>
                </c:pt>
                <c:pt idx="4397">
                  <c:v>-0.838485406219844</c:v>
                </c:pt>
                <c:pt idx="4398">
                  <c:v>-0.8448935186406</c:v>
                </c:pt>
                <c:pt idx="4399">
                  <c:v>-0.840748995395303</c:v>
                </c:pt>
                <c:pt idx="4400">
                  <c:v>-0.843561448544077</c:v>
                </c:pt>
                <c:pt idx="4401">
                  <c:v>-0.845012635998164</c:v>
                </c:pt>
                <c:pt idx="4402">
                  <c:v>-0.846067244412051</c:v>
                </c:pt>
                <c:pt idx="4403">
                  <c:v>-0.844685799360681</c:v>
                </c:pt>
                <c:pt idx="4404">
                  <c:v>-0.84870511461478</c:v>
                </c:pt>
                <c:pt idx="4405">
                  <c:v>-0.849260136180632</c:v>
                </c:pt>
                <c:pt idx="4406">
                  <c:v>-0.848480360714676</c:v>
                </c:pt>
                <c:pt idx="4407">
                  <c:v>-0.845222067529003</c:v>
                </c:pt>
                <c:pt idx="4408">
                  <c:v>-0.846583590167109</c:v>
                </c:pt>
                <c:pt idx="4409">
                  <c:v>-0.841099291630101</c:v>
                </c:pt>
                <c:pt idx="4410">
                  <c:v>-0.839630626757737</c:v>
                </c:pt>
                <c:pt idx="4411">
                  <c:v>-0.841479864191162</c:v>
                </c:pt>
                <c:pt idx="4412">
                  <c:v>-0.843626249019076</c:v>
                </c:pt>
                <c:pt idx="4413">
                  <c:v>-0.844299459913173</c:v>
                </c:pt>
                <c:pt idx="4414">
                  <c:v>-0.83965475670086</c:v>
                </c:pt>
                <c:pt idx="4415">
                  <c:v>-0.840790365793295</c:v>
                </c:pt>
                <c:pt idx="4416">
                  <c:v>-0.840632799617344</c:v>
                </c:pt>
                <c:pt idx="4417">
                  <c:v>-0.843576341451448</c:v>
                </c:pt>
                <c:pt idx="4418">
                  <c:v>-0.845803230646449</c:v>
                </c:pt>
                <c:pt idx="4419">
                  <c:v>-0.843960089232268</c:v>
                </c:pt>
                <c:pt idx="4420">
                  <c:v>-0.841143301591774</c:v>
                </c:pt>
                <c:pt idx="4421">
                  <c:v>-0.83514106106512</c:v>
                </c:pt>
                <c:pt idx="4422">
                  <c:v>-0.833306119072442</c:v>
                </c:pt>
                <c:pt idx="4423">
                  <c:v>-0.830720222701737</c:v>
                </c:pt>
                <c:pt idx="4424">
                  <c:v>-0.827000991785923</c:v>
                </c:pt>
                <c:pt idx="4425">
                  <c:v>-0.825235713511545</c:v>
                </c:pt>
                <c:pt idx="4426">
                  <c:v>-0.822439687465637</c:v>
                </c:pt>
                <c:pt idx="4427">
                  <c:v>-0.825384741689537</c:v>
                </c:pt>
                <c:pt idx="4428">
                  <c:v>-0.81974041459146</c:v>
                </c:pt>
                <c:pt idx="4429">
                  <c:v>-0.82164940250999</c:v>
                </c:pt>
                <c:pt idx="4430">
                  <c:v>-0.82058803862414</c:v>
                </c:pt>
                <c:pt idx="4431">
                  <c:v>-0.825227709828249</c:v>
                </c:pt>
                <c:pt idx="4432">
                  <c:v>-0.816757651158421</c:v>
                </c:pt>
                <c:pt idx="4433">
                  <c:v>-0.817841027550057</c:v>
                </c:pt>
                <c:pt idx="4434">
                  <c:v>-0.813439946986861</c:v>
                </c:pt>
                <c:pt idx="4435">
                  <c:v>-0.809046359124054</c:v>
                </c:pt>
                <c:pt idx="4436">
                  <c:v>-0.816057586278401</c:v>
                </c:pt>
                <c:pt idx="4437">
                  <c:v>-0.815382402638198</c:v>
                </c:pt>
                <c:pt idx="4438">
                  <c:v>-0.812526820426782</c:v>
                </c:pt>
                <c:pt idx="4439">
                  <c:v>-0.809637316045933</c:v>
                </c:pt>
                <c:pt idx="4440">
                  <c:v>-0.804151748150184</c:v>
                </c:pt>
                <c:pt idx="4441">
                  <c:v>-0.805044977058498</c:v>
                </c:pt>
                <c:pt idx="4442">
                  <c:v>-0.804615271480387</c:v>
                </c:pt>
                <c:pt idx="4443">
                  <c:v>-0.807659030730887</c:v>
                </c:pt>
                <c:pt idx="4444">
                  <c:v>-0.809815727650856</c:v>
                </c:pt>
                <c:pt idx="4445">
                  <c:v>-0.807828243154482</c:v>
                </c:pt>
                <c:pt idx="4446">
                  <c:v>-0.812411763616761</c:v>
                </c:pt>
                <c:pt idx="4447">
                  <c:v>-0.811488167543096</c:v>
                </c:pt>
                <c:pt idx="4448">
                  <c:v>-0.812804042759608</c:v>
                </c:pt>
                <c:pt idx="4449">
                  <c:v>-0.816611411059246</c:v>
                </c:pt>
                <c:pt idx="4450">
                  <c:v>-0.816172286203923</c:v>
                </c:pt>
                <c:pt idx="4451">
                  <c:v>-0.812388825016746</c:v>
                </c:pt>
                <c:pt idx="4452">
                  <c:v>-0.806102678533664</c:v>
                </c:pt>
                <c:pt idx="4453">
                  <c:v>-0.804055718986456</c:v>
                </c:pt>
                <c:pt idx="4454">
                  <c:v>-0.806303968976428</c:v>
                </c:pt>
                <c:pt idx="4455">
                  <c:v>-0.809417643456168</c:v>
                </c:pt>
                <c:pt idx="4456">
                  <c:v>-0.815658189632417</c:v>
                </c:pt>
                <c:pt idx="4457">
                  <c:v>-0.815188125975256</c:v>
                </c:pt>
                <c:pt idx="4458">
                  <c:v>-0.810978661463811</c:v>
                </c:pt>
                <c:pt idx="4459">
                  <c:v>-0.809660851488693</c:v>
                </c:pt>
                <c:pt idx="4460">
                  <c:v>-0.808426319975113</c:v>
                </c:pt>
                <c:pt idx="4461">
                  <c:v>-0.814659945738281</c:v>
                </c:pt>
                <c:pt idx="4462">
                  <c:v>-0.818818652811191</c:v>
                </c:pt>
                <c:pt idx="4463">
                  <c:v>-0.817456643599203</c:v>
                </c:pt>
                <c:pt idx="4464">
                  <c:v>-0.814979127746345</c:v>
                </c:pt>
                <c:pt idx="4465">
                  <c:v>-0.808617531825601</c:v>
                </c:pt>
                <c:pt idx="4466">
                  <c:v>-0.806532097632097</c:v>
                </c:pt>
                <c:pt idx="4467">
                  <c:v>-0.80168646856562</c:v>
                </c:pt>
                <c:pt idx="4468">
                  <c:v>-0.795413246926055</c:v>
                </c:pt>
                <c:pt idx="4469">
                  <c:v>-0.795445044257328</c:v>
                </c:pt>
                <c:pt idx="4470">
                  <c:v>-0.795794773540176</c:v>
                </c:pt>
                <c:pt idx="4471">
                  <c:v>-0.791000193154499</c:v>
                </c:pt>
                <c:pt idx="4472">
                  <c:v>-0.789513726008908</c:v>
                </c:pt>
                <c:pt idx="4473">
                  <c:v>-0.790878237512752</c:v>
                </c:pt>
                <c:pt idx="4474">
                  <c:v>-0.791395491509959</c:v>
                </c:pt>
                <c:pt idx="4475">
                  <c:v>-0.797687686735844</c:v>
                </c:pt>
                <c:pt idx="4476">
                  <c:v>-0.80645042532071</c:v>
                </c:pt>
                <c:pt idx="4477">
                  <c:v>-0.803525991563254</c:v>
                </c:pt>
                <c:pt idx="4478">
                  <c:v>-0.800444607578335</c:v>
                </c:pt>
                <c:pt idx="4479">
                  <c:v>-0.7973264616752</c:v>
                </c:pt>
                <c:pt idx="4480">
                  <c:v>-0.803762918331381</c:v>
                </c:pt>
                <c:pt idx="4481">
                  <c:v>-0.797976546373088</c:v>
                </c:pt>
                <c:pt idx="4482">
                  <c:v>-0.800871369199488</c:v>
                </c:pt>
                <c:pt idx="4483">
                  <c:v>-0.80236512626133</c:v>
                </c:pt>
                <c:pt idx="4484">
                  <c:v>-0.799178189728848</c:v>
                </c:pt>
                <c:pt idx="4485">
                  <c:v>-0.807258822055865</c:v>
                </c:pt>
                <c:pt idx="4486">
                  <c:v>-0.807471229676864</c:v>
                </c:pt>
                <c:pt idx="4487">
                  <c:v>-0.805803724768739</c:v>
                </c:pt>
                <c:pt idx="4488">
                  <c:v>-0.811053020832375</c:v>
                </c:pt>
                <c:pt idx="4489">
                  <c:v>-0.812068945425529</c:v>
                </c:pt>
                <c:pt idx="4490">
                  <c:v>-0.809480155671799</c:v>
                </c:pt>
                <c:pt idx="4491">
                  <c:v>-0.796038713934768</c:v>
                </c:pt>
                <c:pt idx="4492">
                  <c:v>-0.796766855241581</c:v>
                </c:pt>
                <c:pt idx="4493">
                  <c:v>-0.797303582262497</c:v>
                </c:pt>
                <c:pt idx="4494">
                  <c:v>-0.795287030688719</c:v>
                </c:pt>
                <c:pt idx="4495">
                  <c:v>-0.792112378946429</c:v>
                </c:pt>
                <c:pt idx="4496">
                  <c:v>-0.801555319399052</c:v>
                </c:pt>
                <c:pt idx="4497">
                  <c:v>-0.809458262901262</c:v>
                </c:pt>
                <c:pt idx="4498">
                  <c:v>-0.816906753163121</c:v>
                </c:pt>
                <c:pt idx="4499">
                  <c:v>-0.818420880636501</c:v>
                </c:pt>
                <c:pt idx="4500">
                  <c:v>-0.818507673495059</c:v>
                </c:pt>
                <c:pt idx="4501">
                  <c:v>-0.814372079411512</c:v>
                </c:pt>
                <c:pt idx="4502">
                  <c:v>-0.820581030215545</c:v>
                </c:pt>
                <c:pt idx="4503">
                  <c:v>-0.819406110165779</c:v>
                </c:pt>
                <c:pt idx="4504">
                  <c:v>-0.82677938929824</c:v>
                </c:pt>
                <c:pt idx="4505">
                  <c:v>-0.82413122022964</c:v>
                </c:pt>
                <c:pt idx="4506">
                  <c:v>-0.820154143734548</c:v>
                </c:pt>
                <c:pt idx="4507">
                  <c:v>-0.820154143734548</c:v>
                </c:pt>
                <c:pt idx="4508">
                  <c:v>-0.818374829819392</c:v>
                </c:pt>
                <c:pt idx="4509">
                  <c:v>-0.813921448090133</c:v>
                </c:pt>
                <c:pt idx="4510">
                  <c:v>-0.814775850550262</c:v>
                </c:pt>
                <c:pt idx="4511">
                  <c:v>-0.809256625101775</c:v>
                </c:pt>
                <c:pt idx="4512">
                  <c:v>-0.81448104564953</c:v>
                </c:pt>
                <c:pt idx="4513">
                  <c:v>-0.813217424946718</c:v>
                </c:pt>
                <c:pt idx="4514">
                  <c:v>-0.812153961660008</c:v>
                </c:pt>
                <c:pt idx="4515">
                  <c:v>-0.816812162521768</c:v>
                </c:pt>
                <c:pt idx="4516">
                  <c:v>-0.821235013402424</c:v>
                </c:pt>
                <c:pt idx="4517">
                  <c:v>-0.822405527835348</c:v>
                </c:pt>
                <c:pt idx="4518">
                  <c:v>-0.81871306213055</c:v>
                </c:pt>
                <c:pt idx="4519">
                  <c:v>-0.818395612594903</c:v>
                </c:pt>
                <c:pt idx="4520">
                  <c:v>-0.817441972667814</c:v>
                </c:pt>
                <c:pt idx="4521">
                  <c:v>-0.812161152955929</c:v>
                </c:pt>
                <c:pt idx="4522">
                  <c:v>-0.812665337738908</c:v>
                </c:pt>
                <c:pt idx="4523">
                  <c:v>-0.810386405038949</c:v>
                </c:pt>
                <c:pt idx="4524">
                  <c:v>-0.801753176578895</c:v>
                </c:pt>
                <c:pt idx="4525">
                  <c:v>-0.801536868168305</c:v>
                </c:pt>
                <c:pt idx="4526">
                  <c:v>-0.802124480382594</c:v>
                </c:pt>
                <c:pt idx="4527">
                  <c:v>-0.804747317639973</c:v>
                </c:pt>
                <c:pt idx="4528">
                  <c:v>-0.809145458681094</c:v>
                </c:pt>
                <c:pt idx="4529">
                  <c:v>-0.811186212425398</c:v>
                </c:pt>
                <c:pt idx="4530">
                  <c:v>-0.809549224315185</c:v>
                </c:pt>
                <c:pt idx="4531">
                  <c:v>-0.812455482344342</c:v>
                </c:pt>
                <c:pt idx="4532">
                  <c:v>-0.806918819893499</c:v>
                </c:pt>
                <c:pt idx="4533">
                  <c:v>-0.802771297614457</c:v>
                </c:pt>
                <c:pt idx="4534">
                  <c:v>-0.797786758939294</c:v>
                </c:pt>
                <c:pt idx="4535">
                  <c:v>-0.8003894569176</c:v>
                </c:pt>
                <c:pt idx="4536">
                  <c:v>-0.796197880217297</c:v>
                </c:pt>
                <c:pt idx="4537">
                  <c:v>-0.796986443720602</c:v>
                </c:pt>
                <c:pt idx="4538">
                  <c:v>-0.795225271732909</c:v>
                </c:pt>
                <c:pt idx="4539">
                  <c:v>-0.800416955970282</c:v>
                </c:pt>
                <c:pt idx="4540">
                  <c:v>-0.801751681622666</c:v>
                </c:pt>
                <c:pt idx="4541">
                  <c:v>-0.80412953675923</c:v>
                </c:pt>
                <c:pt idx="4542">
                  <c:v>-0.807678771838607</c:v>
                </c:pt>
                <c:pt idx="4543">
                  <c:v>-0.808463176646636</c:v>
                </c:pt>
                <c:pt idx="4544">
                  <c:v>-0.807079735810025</c:v>
                </c:pt>
                <c:pt idx="4545">
                  <c:v>-0.802634277976836</c:v>
                </c:pt>
                <c:pt idx="4546">
                  <c:v>-0.794818380166323</c:v>
                </c:pt>
                <c:pt idx="4547">
                  <c:v>-0.793170538822962</c:v>
                </c:pt>
                <c:pt idx="4548">
                  <c:v>-0.787272329554138</c:v>
                </c:pt>
                <c:pt idx="4549">
                  <c:v>-0.794794952772576</c:v>
                </c:pt>
                <c:pt idx="4550">
                  <c:v>-0.797076072646977</c:v>
                </c:pt>
                <c:pt idx="4551">
                  <c:v>-0.796290741341713</c:v>
                </c:pt>
                <c:pt idx="4552">
                  <c:v>-0.796322247056549</c:v>
                </c:pt>
                <c:pt idx="4553">
                  <c:v>-0.794526632758673</c:v>
                </c:pt>
                <c:pt idx="4554">
                  <c:v>-0.802835365655408</c:v>
                </c:pt>
                <c:pt idx="4555">
                  <c:v>-0.806153392002872</c:v>
                </c:pt>
                <c:pt idx="4556">
                  <c:v>-0.805395280646296</c:v>
                </c:pt>
                <c:pt idx="4557">
                  <c:v>-0.808528052108732</c:v>
                </c:pt>
                <c:pt idx="4558">
                  <c:v>-0.80840790130533</c:v>
                </c:pt>
                <c:pt idx="4559">
                  <c:v>-0.806965396774637</c:v>
                </c:pt>
                <c:pt idx="4560">
                  <c:v>-0.810259974396177</c:v>
                </c:pt>
                <c:pt idx="4561">
                  <c:v>-0.811870635507096</c:v>
                </c:pt>
                <c:pt idx="4562">
                  <c:v>-0.816226486066793</c:v>
                </c:pt>
                <c:pt idx="4563">
                  <c:v>-0.815702715105953</c:v>
                </c:pt>
                <c:pt idx="4564">
                  <c:v>-0.8153819282993</c:v>
                </c:pt>
                <c:pt idx="4565">
                  <c:v>-0.811936134946583</c:v>
                </c:pt>
                <c:pt idx="4566">
                  <c:v>-0.81605327545838</c:v>
                </c:pt>
                <c:pt idx="4567">
                  <c:v>-0.818993985004522</c:v>
                </c:pt>
                <c:pt idx="4568">
                  <c:v>-0.820517940057891</c:v>
                </c:pt>
                <c:pt idx="4569">
                  <c:v>-0.820946424384149</c:v>
                </c:pt>
                <c:pt idx="4570">
                  <c:v>-0.814645130067799</c:v>
                </c:pt>
                <c:pt idx="4571">
                  <c:v>-0.813356755723939</c:v>
                </c:pt>
                <c:pt idx="4572">
                  <c:v>-0.807822418850528</c:v>
                </c:pt>
                <c:pt idx="4573">
                  <c:v>-0.806949414832477</c:v>
                </c:pt>
                <c:pt idx="4574">
                  <c:v>-0.810634839853942</c:v>
                </c:pt>
                <c:pt idx="4575">
                  <c:v>-0.80849192860993</c:v>
                </c:pt>
                <c:pt idx="4576">
                  <c:v>-0.808341825040534</c:v>
                </c:pt>
                <c:pt idx="4577">
                  <c:v>-0.811465858628011</c:v>
                </c:pt>
                <c:pt idx="4578">
                  <c:v>-0.808618467889563</c:v>
                </c:pt>
                <c:pt idx="4579">
                  <c:v>-0.806248209084193</c:v>
                </c:pt>
                <c:pt idx="4580">
                  <c:v>-0.805884760145318</c:v>
                </c:pt>
                <c:pt idx="4581">
                  <c:v>-0.805217479271275</c:v>
                </c:pt>
                <c:pt idx="4582">
                  <c:v>-0.807163768977212</c:v>
                </c:pt>
                <c:pt idx="4583">
                  <c:v>-0.803029513914424</c:v>
                </c:pt>
                <c:pt idx="4584">
                  <c:v>-0.807660605587891</c:v>
                </c:pt>
                <c:pt idx="4585">
                  <c:v>-0.807389589850718</c:v>
                </c:pt>
                <c:pt idx="4586">
                  <c:v>-0.81055485853955</c:v>
                </c:pt>
                <c:pt idx="4587">
                  <c:v>-0.809602449978007</c:v>
                </c:pt>
                <c:pt idx="4588">
                  <c:v>-0.810468902747557</c:v>
                </c:pt>
                <c:pt idx="4589">
                  <c:v>-0.809158892708122</c:v>
                </c:pt>
                <c:pt idx="4590">
                  <c:v>-0.811283984733357</c:v>
                </c:pt>
                <c:pt idx="4591">
                  <c:v>-0.811640067915732</c:v>
                </c:pt>
                <c:pt idx="4592">
                  <c:v>-0.810040023191827</c:v>
                </c:pt>
                <c:pt idx="4593">
                  <c:v>-0.812097856879359</c:v>
                </c:pt>
                <c:pt idx="4594">
                  <c:v>-0.816829718699995</c:v>
                </c:pt>
                <c:pt idx="4595">
                  <c:v>-0.821671835754713</c:v>
                </c:pt>
                <c:pt idx="4596">
                  <c:v>-0.819598952325845</c:v>
                </c:pt>
                <c:pt idx="4597">
                  <c:v>-0.819799509048224</c:v>
                </c:pt>
                <c:pt idx="4598">
                  <c:v>-0.820715549018242</c:v>
                </c:pt>
                <c:pt idx="4599">
                  <c:v>-0.816267496415677</c:v>
                </c:pt>
                <c:pt idx="4600">
                  <c:v>-0.81635466760289</c:v>
                </c:pt>
                <c:pt idx="4601">
                  <c:v>-0.817255106040667</c:v>
                </c:pt>
                <c:pt idx="4602">
                  <c:v>-0.812798951739268</c:v>
                </c:pt>
                <c:pt idx="4603">
                  <c:v>-0.811089286109887</c:v>
                </c:pt>
                <c:pt idx="4604">
                  <c:v>-0.812514108493649</c:v>
                </c:pt>
                <c:pt idx="4605">
                  <c:v>-0.81230753186286</c:v>
                </c:pt>
                <c:pt idx="4606">
                  <c:v>-0.814936235638096</c:v>
                </c:pt>
                <c:pt idx="4607">
                  <c:v>-0.806931188086518</c:v>
                </c:pt>
                <c:pt idx="4608">
                  <c:v>-0.800805570731414</c:v>
                </c:pt>
                <c:pt idx="4609">
                  <c:v>-0.799353214519229</c:v>
                </c:pt>
                <c:pt idx="4610">
                  <c:v>-0.800533980470221</c:v>
                </c:pt>
                <c:pt idx="4611">
                  <c:v>-0.803472612604618</c:v>
                </c:pt>
                <c:pt idx="4612">
                  <c:v>-0.803931358032533</c:v>
                </c:pt>
                <c:pt idx="4613">
                  <c:v>-0.804083999786955</c:v>
                </c:pt>
                <c:pt idx="4614">
                  <c:v>-0.806311240895034</c:v>
                </c:pt>
                <c:pt idx="4615">
                  <c:v>-0.80582734571673</c:v>
                </c:pt>
                <c:pt idx="4616">
                  <c:v>-0.803857758761885</c:v>
                </c:pt>
                <c:pt idx="4617">
                  <c:v>-0.804712768159384</c:v>
                </c:pt>
                <c:pt idx="4618">
                  <c:v>-0.80626490163419</c:v>
                </c:pt>
                <c:pt idx="4619">
                  <c:v>-0.808775498081377</c:v>
                </c:pt>
                <c:pt idx="4620">
                  <c:v>-0.812788268867177</c:v>
                </c:pt>
                <c:pt idx="4621">
                  <c:v>-0.809636126906793</c:v>
                </c:pt>
                <c:pt idx="4622">
                  <c:v>-0.812918437159522</c:v>
                </c:pt>
                <c:pt idx="4623">
                  <c:v>-0.814684893688731</c:v>
                </c:pt>
                <c:pt idx="4624">
                  <c:v>-0.815561668751207</c:v>
                </c:pt>
                <c:pt idx="4625">
                  <c:v>-0.818677388108171</c:v>
                </c:pt>
                <c:pt idx="4626">
                  <c:v>-0.817125629501242</c:v>
                </c:pt>
                <c:pt idx="4627">
                  <c:v>-0.819063684406083</c:v>
                </c:pt>
                <c:pt idx="4628">
                  <c:v>-0.817285027504243</c:v>
                </c:pt>
                <c:pt idx="4629">
                  <c:v>-0.824366942064652</c:v>
                </c:pt>
                <c:pt idx="4630">
                  <c:v>-0.832298170088712</c:v>
                </c:pt>
                <c:pt idx="4631">
                  <c:v>-0.830514711760634</c:v>
                </c:pt>
                <c:pt idx="4632">
                  <c:v>-0.838389036295294</c:v>
                </c:pt>
                <c:pt idx="4633">
                  <c:v>-0.839517197078173</c:v>
                </c:pt>
                <c:pt idx="4634">
                  <c:v>-0.837221178384197</c:v>
                </c:pt>
                <c:pt idx="4635">
                  <c:v>-0.840783142300757</c:v>
                </c:pt>
                <c:pt idx="4636">
                  <c:v>-0.836479565517557</c:v>
                </c:pt>
                <c:pt idx="4637">
                  <c:v>-0.837432656622456</c:v>
                </c:pt>
                <c:pt idx="4638">
                  <c:v>-0.837748889709485</c:v>
                </c:pt>
                <c:pt idx="4639">
                  <c:v>-0.838775067393435</c:v>
                </c:pt>
                <c:pt idx="4640">
                  <c:v>-0.841654918810745</c:v>
                </c:pt>
                <c:pt idx="4641">
                  <c:v>-0.842506583095642</c:v>
                </c:pt>
                <c:pt idx="4642">
                  <c:v>-0.842557978345807</c:v>
                </c:pt>
                <c:pt idx="4643">
                  <c:v>-0.834285488285433</c:v>
                </c:pt>
                <c:pt idx="4644">
                  <c:v>-0.829498782848485</c:v>
                </c:pt>
                <c:pt idx="4645">
                  <c:v>-0.836279682813393</c:v>
                </c:pt>
                <c:pt idx="4646">
                  <c:v>-0.835644221897444</c:v>
                </c:pt>
                <c:pt idx="4647">
                  <c:v>-0.832643116180165</c:v>
                </c:pt>
                <c:pt idx="4648">
                  <c:v>-0.829814637919429</c:v>
                </c:pt>
                <c:pt idx="4649">
                  <c:v>-0.83349921119901</c:v>
                </c:pt>
                <c:pt idx="4650">
                  <c:v>-0.837898742240095</c:v>
                </c:pt>
                <c:pt idx="4651">
                  <c:v>-0.84231097140082</c:v>
                </c:pt>
                <c:pt idx="4652">
                  <c:v>-0.840718044763082</c:v>
                </c:pt>
                <c:pt idx="4653">
                  <c:v>-0.842893447564962</c:v>
                </c:pt>
                <c:pt idx="4654">
                  <c:v>-0.837795908699456</c:v>
                </c:pt>
                <c:pt idx="4655">
                  <c:v>-0.836640121867111</c:v>
                </c:pt>
                <c:pt idx="4656">
                  <c:v>-0.83666653719026</c:v>
                </c:pt>
                <c:pt idx="4657">
                  <c:v>-0.834976172185259</c:v>
                </c:pt>
                <c:pt idx="4658">
                  <c:v>-0.830023601250704</c:v>
                </c:pt>
                <c:pt idx="4659">
                  <c:v>-0.834083647758488</c:v>
                </c:pt>
                <c:pt idx="4660">
                  <c:v>-0.831196377081888</c:v>
                </c:pt>
                <c:pt idx="4661">
                  <c:v>-0.831738326812079</c:v>
                </c:pt>
                <c:pt idx="4662">
                  <c:v>-0.837063073429725</c:v>
                </c:pt>
                <c:pt idx="4663">
                  <c:v>-0.836615131640969</c:v>
                </c:pt>
                <c:pt idx="4664">
                  <c:v>-0.837116857621669</c:v>
                </c:pt>
                <c:pt idx="4665">
                  <c:v>-0.835457274968225</c:v>
                </c:pt>
                <c:pt idx="4666">
                  <c:v>-0.828606448644372</c:v>
                </c:pt>
                <c:pt idx="4667">
                  <c:v>-0.829593229756213</c:v>
                </c:pt>
                <c:pt idx="4668">
                  <c:v>-0.830520983256132</c:v>
                </c:pt>
                <c:pt idx="4669">
                  <c:v>-0.833781419382541</c:v>
                </c:pt>
                <c:pt idx="4670">
                  <c:v>-0.834637660514409</c:v>
                </c:pt>
                <c:pt idx="4671">
                  <c:v>-0.834957447514581</c:v>
                </c:pt>
                <c:pt idx="4672">
                  <c:v>-0.841609527294205</c:v>
                </c:pt>
                <c:pt idx="4673">
                  <c:v>-0.840476518155765</c:v>
                </c:pt>
                <c:pt idx="4674">
                  <c:v>-0.84055420600902</c:v>
                </c:pt>
                <c:pt idx="4675">
                  <c:v>-0.839466995862723</c:v>
                </c:pt>
                <c:pt idx="4676">
                  <c:v>-0.841731210711527</c:v>
                </c:pt>
                <c:pt idx="4677">
                  <c:v>-0.834706019462757</c:v>
                </c:pt>
                <c:pt idx="4678">
                  <c:v>-0.835824231168141</c:v>
                </c:pt>
                <c:pt idx="4679">
                  <c:v>-0.833149557088194</c:v>
                </c:pt>
                <c:pt idx="4680">
                  <c:v>-0.831406269853879</c:v>
                </c:pt>
                <c:pt idx="4681">
                  <c:v>-0.834299456378639</c:v>
                </c:pt>
                <c:pt idx="4682">
                  <c:v>-0.833979384358778</c:v>
                </c:pt>
                <c:pt idx="4683">
                  <c:v>-0.837238392152788</c:v>
                </c:pt>
                <c:pt idx="4684">
                  <c:v>-0.833898611066326</c:v>
                </c:pt>
                <c:pt idx="4685">
                  <c:v>-0.832348847658546</c:v>
                </c:pt>
                <c:pt idx="4686">
                  <c:v>-0.827907802103642</c:v>
                </c:pt>
                <c:pt idx="4687">
                  <c:v>-0.829034052398131</c:v>
                </c:pt>
                <c:pt idx="4688">
                  <c:v>-0.828596794138335</c:v>
                </c:pt>
                <c:pt idx="4689">
                  <c:v>-0.824133319262858</c:v>
                </c:pt>
                <c:pt idx="4690">
                  <c:v>-0.823518740058797</c:v>
                </c:pt>
                <c:pt idx="4691">
                  <c:v>-0.825479533803282</c:v>
                </c:pt>
                <c:pt idx="4692">
                  <c:v>-0.831283059293982</c:v>
                </c:pt>
                <c:pt idx="4693">
                  <c:v>-0.830309670917012</c:v>
                </c:pt>
                <c:pt idx="4694">
                  <c:v>-0.827457803301506</c:v>
                </c:pt>
                <c:pt idx="4695">
                  <c:v>-0.82858595817774</c:v>
                </c:pt>
                <c:pt idx="4696">
                  <c:v>-0.828887083729013</c:v>
                </c:pt>
                <c:pt idx="4697">
                  <c:v>-0.833015032551712</c:v>
                </c:pt>
                <c:pt idx="4698">
                  <c:v>-0.83566986602536</c:v>
                </c:pt>
                <c:pt idx="4699">
                  <c:v>-0.834345897124216</c:v>
                </c:pt>
                <c:pt idx="4700">
                  <c:v>-0.834372544093239</c:v>
                </c:pt>
                <c:pt idx="4701">
                  <c:v>-0.838155934693357</c:v>
                </c:pt>
                <c:pt idx="4702">
                  <c:v>-0.840222599305394</c:v>
                </c:pt>
                <c:pt idx="4703">
                  <c:v>-0.842941572243007</c:v>
                </c:pt>
                <c:pt idx="4704">
                  <c:v>-0.845112772543055</c:v>
                </c:pt>
                <c:pt idx="4705">
                  <c:v>-0.846956850288989</c:v>
                </c:pt>
                <c:pt idx="4706">
                  <c:v>-0.851760789969391</c:v>
                </c:pt>
                <c:pt idx="4707">
                  <c:v>-0.850809767034186</c:v>
                </c:pt>
                <c:pt idx="4708">
                  <c:v>-0.854069683708168</c:v>
                </c:pt>
                <c:pt idx="4709">
                  <c:v>-0.853925222699128</c:v>
                </c:pt>
                <c:pt idx="4710">
                  <c:v>-0.853443301669744</c:v>
                </c:pt>
                <c:pt idx="4711">
                  <c:v>-0.846944242070047</c:v>
                </c:pt>
                <c:pt idx="4712">
                  <c:v>-0.844193329884592</c:v>
                </c:pt>
                <c:pt idx="4713">
                  <c:v>-0.84594349880046</c:v>
                </c:pt>
                <c:pt idx="4714">
                  <c:v>-0.842524872991624</c:v>
                </c:pt>
                <c:pt idx="4715">
                  <c:v>-0.842755075342869</c:v>
                </c:pt>
                <c:pt idx="4716">
                  <c:v>-0.842116367338886</c:v>
                </c:pt>
                <c:pt idx="4717">
                  <c:v>-0.84752443318171</c:v>
                </c:pt>
                <c:pt idx="4718">
                  <c:v>-0.849692819808396</c:v>
                </c:pt>
                <c:pt idx="4719">
                  <c:v>-0.849840653966689</c:v>
                </c:pt>
                <c:pt idx="4720">
                  <c:v>-0.854124462825319</c:v>
                </c:pt>
                <c:pt idx="4721">
                  <c:v>-0.857395248930156</c:v>
                </c:pt>
                <c:pt idx="4722">
                  <c:v>-0.851020291210943</c:v>
                </c:pt>
                <c:pt idx="4723">
                  <c:v>-0.848868580561056</c:v>
                </c:pt>
                <c:pt idx="4724">
                  <c:v>-0.843353066804651</c:v>
                </c:pt>
                <c:pt idx="4725">
                  <c:v>-0.84419277358909</c:v>
                </c:pt>
                <c:pt idx="4726">
                  <c:v>-0.844319458425401</c:v>
                </c:pt>
                <c:pt idx="4727">
                  <c:v>-0.845560166045908</c:v>
                </c:pt>
                <c:pt idx="4728">
                  <c:v>-0.848730250625934</c:v>
                </c:pt>
                <c:pt idx="4729">
                  <c:v>-0.851377882631453</c:v>
                </c:pt>
                <c:pt idx="4730">
                  <c:v>-0.848450479671478</c:v>
                </c:pt>
                <c:pt idx="4731">
                  <c:v>-0.847608024532813</c:v>
                </c:pt>
                <c:pt idx="4732">
                  <c:v>-0.847558248357289</c:v>
                </c:pt>
                <c:pt idx="4733">
                  <c:v>-0.846313519059428</c:v>
                </c:pt>
                <c:pt idx="4734">
                  <c:v>-0.84866883519523</c:v>
                </c:pt>
                <c:pt idx="4735">
                  <c:v>-0.849955740891109</c:v>
                </c:pt>
                <c:pt idx="4736">
                  <c:v>-0.847202879036308</c:v>
                </c:pt>
                <c:pt idx="4737">
                  <c:v>-0.848374971155955</c:v>
                </c:pt>
                <c:pt idx="4738">
                  <c:v>-0.854149830794466</c:v>
                </c:pt>
                <c:pt idx="4739">
                  <c:v>-0.855422768255034</c:v>
                </c:pt>
                <c:pt idx="4740">
                  <c:v>-0.853395688520343</c:v>
                </c:pt>
                <c:pt idx="4741">
                  <c:v>-0.851659286278891</c:v>
                </c:pt>
                <c:pt idx="4742">
                  <c:v>-0.849760315859248</c:v>
                </c:pt>
                <c:pt idx="4743">
                  <c:v>-0.85217062743079</c:v>
                </c:pt>
                <c:pt idx="4744">
                  <c:v>-0.85467111856179</c:v>
                </c:pt>
                <c:pt idx="4745">
                  <c:v>-0.856634529387926</c:v>
                </c:pt>
                <c:pt idx="4746">
                  <c:v>-0.85805541690557</c:v>
                </c:pt>
                <c:pt idx="4747">
                  <c:v>-0.860709862779208</c:v>
                </c:pt>
                <c:pt idx="4748">
                  <c:v>-0.858373578678714</c:v>
                </c:pt>
                <c:pt idx="4749">
                  <c:v>-0.855442893787392</c:v>
                </c:pt>
                <c:pt idx="4750">
                  <c:v>-0.852797094588048</c:v>
                </c:pt>
                <c:pt idx="4751">
                  <c:v>-0.855215697129039</c:v>
                </c:pt>
                <c:pt idx="4752">
                  <c:v>-0.854094091336655</c:v>
                </c:pt>
                <c:pt idx="4753">
                  <c:v>-0.8458816982296</c:v>
                </c:pt>
                <c:pt idx="4754">
                  <c:v>-0.836075873298794</c:v>
                </c:pt>
                <c:pt idx="4755">
                  <c:v>-0.824600284250784</c:v>
                </c:pt>
                <c:pt idx="4756">
                  <c:v>-0.823906938163343</c:v>
                </c:pt>
                <c:pt idx="4757">
                  <c:v>-0.823573108652313</c:v>
                </c:pt>
                <c:pt idx="4758">
                  <c:v>-0.826275543888917</c:v>
                </c:pt>
                <c:pt idx="4759">
                  <c:v>-0.815843187070849</c:v>
                </c:pt>
                <c:pt idx="4760">
                  <c:v>-0.816188623997797</c:v>
                </c:pt>
                <c:pt idx="4761">
                  <c:v>-0.81615987935205</c:v>
                </c:pt>
                <c:pt idx="4762">
                  <c:v>-0.819063439561922</c:v>
                </c:pt>
                <c:pt idx="4763">
                  <c:v>-0.823663418657326</c:v>
                </c:pt>
                <c:pt idx="4764">
                  <c:v>-0.820963925662328</c:v>
                </c:pt>
                <c:pt idx="4765">
                  <c:v>-0.819922024403054</c:v>
                </c:pt>
                <c:pt idx="4766">
                  <c:v>-0.817659108703152</c:v>
                </c:pt>
                <c:pt idx="4767">
                  <c:v>-0.80940502627839</c:v>
                </c:pt>
                <c:pt idx="4768">
                  <c:v>-0.811679949932016</c:v>
                </c:pt>
                <c:pt idx="4769">
                  <c:v>-0.811504317242393</c:v>
                </c:pt>
                <c:pt idx="4770">
                  <c:v>-0.810361885028525</c:v>
                </c:pt>
                <c:pt idx="4771">
                  <c:v>-0.813510845312272</c:v>
                </c:pt>
                <c:pt idx="4772">
                  <c:v>-0.810721935342555</c:v>
                </c:pt>
                <c:pt idx="4773">
                  <c:v>-0.811632850149793</c:v>
                </c:pt>
                <c:pt idx="4774">
                  <c:v>-0.813067340623363</c:v>
                </c:pt>
                <c:pt idx="4775">
                  <c:v>-0.812834515758985</c:v>
                </c:pt>
                <c:pt idx="4776">
                  <c:v>-0.818078103822264</c:v>
                </c:pt>
                <c:pt idx="4777">
                  <c:v>-0.819759308573459</c:v>
                </c:pt>
                <c:pt idx="4778">
                  <c:v>-0.815911823323876</c:v>
                </c:pt>
                <c:pt idx="4779">
                  <c:v>-0.81959244599164</c:v>
                </c:pt>
                <c:pt idx="4780">
                  <c:v>-0.819903823195727</c:v>
                </c:pt>
                <c:pt idx="4781">
                  <c:v>-0.819366710184974</c:v>
                </c:pt>
                <c:pt idx="4782">
                  <c:v>-0.818715018336887</c:v>
                </c:pt>
                <c:pt idx="4783">
                  <c:v>-0.80945219300911</c:v>
                </c:pt>
                <c:pt idx="4784">
                  <c:v>-0.806972791393988</c:v>
                </c:pt>
                <c:pt idx="4785">
                  <c:v>-0.806704496995967</c:v>
                </c:pt>
                <c:pt idx="4786">
                  <c:v>-0.810345253195158</c:v>
                </c:pt>
                <c:pt idx="4787">
                  <c:v>-0.8124332166313</c:v>
                </c:pt>
                <c:pt idx="4788">
                  <c:v>-0.810887853742941</c:v>
                </c:pt>
                <c:pt idx="4789">
                  <c:v>-0.816169475724633</c:v>
                </c:pt>
                <c:pt idx="4790">
                  <c:v>-0.817288960460297</c:v>
                </c:pt>
                <c:pt idx="4791">
                  <c:v>-0.816317605226821</c:v>
                </c:pt>
                <c:pt idx="4792">
                  <c:v>-0.814424291551365</c:v>
                </c:pt>
                <c:pt idx="4793">
                  <c:v>-0.812458119368588</c:v>
                </c:pt>
                <c:pt idx="4794">
                  <c:v>-0.814965004141555</c:v>
                </c:pt>
                <c:pt idx="4795">
                  <c:v>-0.819234503771161</c:v>
                </c:pt>
                <c:pt idx="4796">
                  <c:v>-0.82215241762939</c:v>
                </c:pt>
                <c:pt idx="4797">
                  <c:v>-0.825369258092778</c:v>
                </c:pt>
                <c:pt idx="4798">
                  <c:v>-0.824045587979038</c:v>
                </c:pt>
                <c:pt idx="4799">
                  <c:v>-0.8247113228742</c:v>
                </c:pt>
                <c:pt idx="4800">
                  <c:v>-0.826232463815451</c:v>
                </c:pt>
                <c:pt idx="4801">
                  <c:v>-0.827496059132946</c:v>
                </c:pt>
                <c:pt idx="4802">
                  <c:v>-0.826294280727573</c:v>
                </c:pt>
                <c:pt idx="4803">
                  <c:v>-0.82445436608298</c:v>
                </c:pt>
                <c:pt idx="4804">
                  <c:v>-0.820578119706505</c:v>
                </c:pt>
                <c:pt idx="4805">
                  <c:v>-0.816100732362863</c:v>
                </c:pt>
                <c:pt idx="4806">
                  <c:v>-0.818942018655917</c:v>
                </c:pt>
                <c:pt idx="4807">
                  <c:v>-0.820756738873298</c:v>
                </c:pt>
                <c:pt idx="4808">
                  <c:v>-0.809615720487445</c:v>
                </c:pt>
                <c:pt idx="4809">
                  <c:v>-0.810028152192777</c:v>
                </c:pt>
                <c:pt idx="4810">
                  <c:v>-0.811792770001868</c:v>
                </c:pt>
                <c:pt idx="4811">
                  <c:v>-0.81258115433995</c:v>
                </c:pt>
                <c:pt idx="4812">
                  <c:v>-0.81226099875146</c:v>
                </c:pt>
                <c:pt idx="4813">
                  <c:v>-0.81485475686783</c:v>
                </c:pt>
                <c:pt idx="4814">
                  <c:v>-0.817795562844378</c:v>
                </c:pt>
                <c:pt idx="4815">
                  <c:v>-0.819247818200635</c:v>
                </c:pt>
                <c:pt idx="4816">
                  <c:v>-0.813418156375721</c:v>
                </c:pt>
                <c:pt idx="4817">
                  <c:v>-0.815593018516737</c:v>
                </c:pt>
                <c:pt idx="4818">
                  <c:v>-0.811569940396797</c:v>
                </c:pt>
                <c:pt idx="4819">
                  <c:v>-0.811774457076313</c:v>
                </c:pt>
                <c:pt idx="4820">
                  <c:v>-0.808388157592256</c:v>
                </c:pt>
                <c:pt idx="4821">
                  <c:v>-0.80297245909681</c:v>
                </c:pt>
                <c:pt idx="4822">
                  <c:v>-0.806720928121874</c:v>
                </c:pt>
                <c:pt idx="4823">
                  <c:v>-0.808180463137596</c:v>
                </c:pt>
                <c:pt idx="4824">
                  <c:v>-0.811378707656956</c:v>
                </c:pt>
                <c:pt idx="4825">
                  <c:v>-0.812080269011084</c:v>
                </c:pt>
                <c:pt idx="4826">
                  <c:v>-0.816131824955847</c:v>
                </c:pt>
                <c:pt idx="4827">
                  <c:v>-0.816074505641866</c:v>
                </c:pt>
                <c:pt idx="4828">
                  <c:v>-0.816361171275344</c:v>
                </c:pt>
                <c:pt idx="4829">
                  <c:v>-0.821486299708148</c:v>
                </c:pt>
                <c:pt idx="4830">
                  <c:v>-0.824315043838801</c:v>
                </c:pt>
                <c:pt idx="4831">
                  <c:v>-0.821300052173108</c:v>
                </c:pt>
                <c:pt idx="4832">
                  <c:v>-0.820375136330815</c:v>
                </c:pt>
                <c:pt idx="4833">
                  <c:v>-0.813593348676598</c:v>
                </c:pt>
                <c:pt idx="4834">
                  <c:v>-0.817559879143841</c:v>
                </c:pt>
                <c:pt idx="4835">
                  <c:v>-0.815452834011049</c:v>
                </c:pt>
                <c:pt idx="4836">
                  <c:v>-0.819101163140144</c:v>
                </c:pt>
                <c:pt idx="4837">
                  <c:v>-0.822240779592047</c:v>
                </c:pt>
                <c:pt idx="4838">
                  <c:v>-0.823161537098257</c:v>
                </c:pt>
                <c:pt idx="4839">
                  <c:v>-0.825273513775649</c:v>
                </c:pt>
                <c:pt idx="4840">
                  <c:v>-0.823731848218952</c:v>
                </c:pt>
                <c:pt idx="4841">
                  <c:v>-0.827279811551783</c:v>
                </c:pt>
                <c:pt idx="4842">
                  <c:v>-0.825479284454895</c:v>
                </c:pt>
                <c:pt idx="4843">
                  <c:v>-0.826854382601159</c:v>
                </c:pt>
                <c:pt idx="4844">
                  <c:v>-0.825296431825516</c:v>
                </c:pt>
                <c:pt idx="4845">
                  <c:v>-0.824635859931206</c:v>
                </c:pt>
                <c:pt idx="4846">
                  <c:v>-0.825850473150946</c:v>
                </c:pt>
                <c:pt idx="4847">
                  <c:v>-0.828101822063426</c:v>
                </c:pt>
                <c:pt idx="4848">
                  <c:v>-0.825710228123269</c:v>
                </c:pt>
                <c:pt idx="4849">
                  <c:v>-0.823182876791526</c:v>
                </c:pt>
                <c:pt idx="4850">
                  <c:v>-0.810681805512088</c:v>
                </c:pt>
                <c:pt idx="4851">
                  <c:v>-0.813462209212821</c:v>
                </c:pt>
                <c:pt idx="4852">
                  <c:v>-0.81571911921493</c:v>
                </c:pt>
                <c:pt idx="4853">
                  <c:v>-0.81821283917246</c:v>
                </c:pt>
                <c:pt idx="4854">
                  <c:v>-0.814667575408796</c:v>
                </c:pt>
                <c:pt idx="4855">
                  <c:v>-0.815502407214721</c:v>
                </c:pt>
                <c:pt idx="4856">
                  <c:v>-0.81756787160957</c:v>
                </c:pt>
                <c:pt idx="4857">
                  <c:v>-0.816117544880007</c:v>
                </c:pt>
                <c:pt idx="4858">
                  <c:v>-0.813313544976539</c:v>
                </c:pt>
                <c:pt idx="4859">
                  <c:v>-0.818726740637284</c:v>
                </c:pt>
                <c:pt idx="4860">
                  <c:v>-0.820990172118325</c:v>
                </c:pt>
                <c:pt idx="4861">
                  <c:v>-0.823483758216444</c:v>
                </c:pt>
                <c:pt idx="4862">
                  <c:v>-0.821931822883595</c:v>
                </c:pt>
                <c:pt idx="4863">
                  <c:v>-0.822629375753306</c:v>
                </c:pt>
                <c:pt idx="4864">
                  <c:v>-0.819319147734128</c:v>
                </c:pt>
                <c:pt idx="4865">
                  <c:v>-0.810486962343415</c:v>
                </c:pt>
                <c:pt idx="4866">
                  <c:v>-0.811657656692904</c:v>
                </c:pt>
                <c:pt idx="4867">
                  <c:v>-0.804084398621138</c:v>
                </c:pt>
                <c:pt idx="4868">
                  <c:v>-0.803183911952778</c:v>
                </c:pt>
                <c:pt idx="4869">
                  <c:v>-0.802039288891425</c:v>
                </c:pt>
                <c:pt idx="4870">
                  <c:v>-0.80343103659994</c:v>
                </c:pt>
                <c:pt idx="4871">
                  <c:v>-0.801655587947913</c:v>
                </c:pt>
                <c:pt idx="4872">
                  <c:v>-0.789808437708928</c:v>
                </c:pt>
                <c:pt idx="4873">
                  <c:v>-0.789017142712624</c:v>
                </c:pt>
                <c:pt idx="4874">
                  <c:v>-0.783240101224628</c:v>
                </c:pt>
                <c:pt idx="4875">
                  <c:v>-0.785151326853364</c:v>
                </c:pt>
                <c:pt idx="4876">
                  <c:v>-0.783091976925907</c:v>
                </c:pt>
                <c:pt idx="4877">
                  <c:v>-0.782929929034405</c:v>
                </c:pt>
                <c:pt idx="4878">
                  <c:v>-0.777157772177565</c:v>
                </c:pt>
                <c:pt idx="4879">
                  <c:v>-0.77646325737717</c:v>
                </c:pt>
                <c:pt idx="4880">
                  <c:v>-0.775667667839553</c:v>
                </c:pt>
                <c:pt idx="4881">
                  <c:v>-0.778991482338344</c:v>
                </c:pt>
                <c:pt idx="4882">
                  <c:v>-0.773338530367986</c:v>
                </c:pt>
                <c:pt idx="4883">
                  <c:v>-0.772467715314943</c:v>
                </c:pt>
                <c:pt idx="4884">
                  <c:v>-0.773072323022592</c:v>
                </c:pt>
                <c:pt idx="4885">
                  <c:v>-0.768412723523132</c:v>
                </c:pt>
                <c:pt idx="4886">
                  <c:v>-0.767153434096194</c:v>
                </c:pt>
                <c:pt idx="4887">
                  <c:v>-0.772894512966651</c:v>
                </c:pt>
                <c:pt idx="4888">
                  <c:v>-0.772726828000988</c:v>
                </c:pt>
                <c:pt idx="4889">
                  <c:v>-0.763364824805182</c:v>
                </c:pt>
                <c:pt idx="4890">
                  <c:v>-0.766615042464684</c:v>
                </c:pt>
                <c:pt idx="4891">
                  <c:v>-0.769386896455033</c:v>
                </c:pt>
                <c:pt idx="4892">
                  <c:v>-0.770302605488041</c:v>
                </c:pt>
                <c:pt idx="4893">
                  <c:v>-0.770809817740955</c:v>
                </c:pt>
                <c:pt idx="4894">
                  <c:v>-0.774151875612831</c:v>
                </c:pt>
                <c:pt idx="4895">
                  <c:v>-0.776923014218366</c:v>
                </c:pt>
                <c:pt idx="4896">
                  <c:v>-0.777353030937292</c:v>
                </c:pt>
                <c:pt idx="4897">
                  <c:v>-0.770945167433962</c:v>
                </c:pt>
                <c:pt idx="4898">
                  <c:v>-0.772497097542876</c:v>
                </c:pt>
                <c:pt idx="4899">
                  <c:v>-0.770919502504556</c:v>
                </c:pt>
                <c:pt idx="4900">
                  <c:v>-0.764002802793954</c:v>
                </c:pt>
                <c:pt idx="4901">
                  <c:v>-0.768038714655871</c:v>
                </c:pt>
                <c:pt idx="4902">
                  <c:v>-0.76745983724263</c:v>
                </c:pt>
                <c:pt idx="4903">
                  <c:v>-0.772850030177545</c:v>
                </c:pt>
                <c:pt idx="4904">
                  <c:v>-0.776671126612643</c:v>
                </c:pt>
                <c:pt idx="4905">
                  <c:v>-0.778027925860932</c:v>
                </c:pt>
                <c:pt idx="4906">
                  <c:v>-0.779049101559144</c:v>
                </c:pt>
                <c:pt idx="4907">
                  <c:v>-0.776193159545522</c:v>
                </c:pt>
                <c:pt idx="4908">
                  <c:v>-0.781065452071688</c:v>
                </c:pt>
                <c:pt idx="4909">
                  <c:v>-0.782206381450455</c:v>
                </c:pt>
                <c:pt idx="4910">
                  <c:v>-0.786459908561547</c:v>
                </c:pt>
                <c:pt idx="4911">
                  <c:v>-0.785340336666185</c:v>
                </c:pt>
                <c:pt idx="4912">
                  <c:v>-0.776797917022613</c:v>
                </c:pt>
                <c:pt idx="4913">
                  <c:v>-0.778318950683077</c:v>
                </c:pt>
                <c:pt idx="4914">
                  <c:v>-0.777430756599597</c:v>
                </c:pt>
                <c:pt idx="4915">
                  <c:v>-0.778453605414555</c:v>
                </c:pt>
                <c:pt idx="4916">
                  <c:v>-0.781971857842455</c:v>
                </c:pt>
                <c:pt idx="4917">
                  <c:v>-0.780477525398402</c:v>
                </c:pt>
                <c:pt idx="4918">
                  <c:v>-0.776853043973906</c:v>
                </c:pt>
                <c:pt idx="4919">
                  <c:v>-0.776853043973906</c:v>
                </c:pt>
                <c:pt idx="4920">
                  <c:v>-0.77315068934309</c:v>
                </c:pt>
                <c:pt idx="4921">
                  <c:v>-0.771109226276095</c:v>
                </c:pt>
                <c:pt idx="4922">
                  <c:v>-0.773602423005284</c:v>
                </c:pt>
                <c:pt idx="4923">
                  <c:v>-0.778347443759437</c:v>
                </c:pt>
                <c:pt idx="4924">
                  <c:v>-0.778610530117835</c:v>
                </c:pt>
                <c:pt idx="4925">
                  <c:v>-0.781896170577999</c:v>
                </c:pt>
                <c:pt idx="4926">
                  <c:v>-0.781311399290932</c:v>
                </c:pt>
                <c:pt idx="4927">
                  <c:v>-0.777372495857247</c:v>
                </c:pt>
                <c:pt idx="4928">
                  <c:v>-0.774832112499422</c:v>
                </c:pt>
                <c:pt idx="4929">
                  <c:v>-0.773667523939827</c:v>
                </c:pt>
                <c:pt idx="4930">
                  <c:v>-0.772398211059333</c:v>
                </c:pt>
                <c:pt idx="4931">
                  <c:v>-0.771458998991831</c:v>
                </c:pt>
                <c:pt idx="4932">
                  <c:v>-0.769843945203855</c:v>
                </c:pt>
                <c:pt idx="4933">
                  <c:v>-0.772685223779994</c:v>
                </c:pt>
                <c:pt idx="4934">
                  <c:v>-0.771780439908831</c:v>
                </c:pt>
                <c:pt idx="4935">
                  <c:v>-0.773158467503697</c:v>
                </c:pt>
                <c:pt idx="4936">
                  <c:v>-0.769210434347515</c:v>
                </c:pt>
                <c:pt idx="4937">
                  <c:v>-0.767922536670037</c:v>
                </c:pt>
                <c:pt idx="4938">
                  <c:v>-0.763940632442264</c:v>
                </c:pt>
                <c:pt idx="4939">
                  <c:v>-0.768249073704665</c:v>
                </c:pt>
                <c:pt idx="4940">
                  <c:v>-0.773518227839449</c:v>
                </c:pt>
                <c:pt idx="4941">
                  <c:v>-0.776191117695699</c:v>
                </c:pt>
                <c:pt idx="4942">
                  <c:v>-0.781025740480108</c:v>
                </c:pt>
                <c:pt idx="4943">
                  <c:v>-0.778941147490717</c:v>
                </c:pt>
                <c:pt idx="4944">
                  <c:v>-0.775431048029084</c:v>
                </c:pt>
                <c:pt idx="4945">
                  <c:v>-0.775729798579986</c:v>
                </c:pt>
                <c:pt idx="4946">
                  <c:v>-0.773176377763434</c:v>
                </c:pt>
                <c:pt idx="4947">
                  <c:v>-0.773644591381549</c:v>
                </c:pt>
                <c:pt idx="4948">
                  <c:v>-0.769303633369538</c:v>
                </c:pt>
                <c:pt idx="4949">
                  <c:v>-0.761310496780301</c:v>
                </c:pt>
                <c:pt idx="4950">
                  <c:v>-0.760164184956845</c:v>
                </c:pt>
                <c:pt idx="4951">
                  <c:v>-0.762743892246964</c:v>
                </c:pt>
                <c:pt idx="4952">
                  <c:v>-0.760427011603677</c:v>
                </c:pt>
                <c:pt idx="4953">
                  <c:v>-0.756525894126813</c:v>
                </c:pt>
                <c:pt idx="4954">
                  <c:v>-0.750321603862789</c:v>
                </c:pt>
                <c:pt idx="4955">
                  <c:v>-0.742061447647866</c:v>
                </c:pt>
                <c:pt idx="4956">
                  <c:v>-0.742355723616238</c:v>
                </c:pt>
                <c:pt idx="4957">
                  <c:v>-0.746325097385352</c:v>
                </c:pt>
                <c:pt idx="4958">
                  <c:v>-0.749813011732983</c:v>
                </c:pt>
                <c:pt idx="4959">
                  <c:v>-0.747331730661293</c:v>
                </c:pt>
                <c:pt idx="4960">
                  <c:v>-0.74888936931592</c:v>
                </c:pt>
                <c:pt idx="4961">
                  <c:v>-0.749538419166436</c:v>
                </c:pt>
                <c:pt idx="4962">
                  <c:v>-0.749286495050331</c:v>
                </c:pt>
                <c:pt idx="4963">
                  <c:v>-0.742803615848126</c:v>
                </c:pt>
                <c:pt idx="4964">
                  <c:v>-0.743647716399486</c:v>
                </c:pt>
                <c:pt idx="4965">
                  <c:v>-0.741011735045316</c:v>
                </c:pt>
                <c:pt idx="4966">
                  <c:v>-0.740569075859797</c:v>
                </c:pt>
                <c:pt idx="4967">
                  <c:v>-0.737244941883559</c:v>
                </c:pt>
                <c:pt idx="4968">
                  <c:v>-0.742389966835273</c:v>
                </c:pt>
                <c:pt idx="4969">
                  <c:v>-0.743014551837609</c:v>
                </c:pt>
                <c:pt idx="4970">
                  <c:v>-0.744738247625796</c:v>
                </c:pt>
                <c:pt idx="4971">
                  <c:v>-0.749956605827523</c:v>
                </c:pt>
                <c:pt idx="4972">
                  <c:v>-0.758149949276993</c:v>
                </c:pt>
                <c:pt idx="4973">
                  <c:v>-0.751945828957742</c:v>
                </c:pt>
                <c:pt idx="4974">
                  <c:v>-0.753981567704861</c:v>
                </c:pt>
                <c:pt idx="4975">
                  <c:v>-0.751106356049654</c:v>
                </c:pt>
                <c:pt idx="4976">
                  <c:v>-0.753648396836401</c:v>
                </c:pt>
                <c:pt idx="4977">
                  <c:v>-0.753293087073004</c:v>
                </c:pt>
                <c:pt idx="4978">
                  <c:v>-0.743049205761665</c:v>
                </c:pt>
                <c:pt idx="4979">
                  <c:v>-0.744735085224455</c:v>
                </c:pt>
                <c:pt idx="4980">
                  <c:v>-0.742583278815281</c:v>
                </c:pt>
                <c:pt idx="4981">
                  <c:v>-0.74140893925084</c:v>
                </c:pt>
                <c:pt idx="4982">
                  <c:v>-0.737100801865303</c:v>
                </c:pt>
                <c:pt idx="4983">
                  <c:v>-0.734789921847883</c:v>
                </c:pt>
                <c:pt idx="4984">
                  <c:v>-0.732614158381071</c:v>
                </c:pt>
                <c:pt idx="4985">
                  <c:v>-0.734199208930638</c:v>
                </c:pt>
                <c:pt idx="4986">
                  <c:v>-0.736303364016732</c:v>
                </c:pt>
                <c:pt idx="4987">
                  <c:v>-0.732306444771089</c:v>
                </c:pt>
                <c:pt idx="4988">
                  <c:v>-0.734534851564657</c:v>
                </c:pt>
                <c:pt idx="4989">
                  <c:v>-0.737838142439317</c:v>
                </c:pt>
                <c:pt idx="4990">
                  <c:v>-0.732928852229966</c:v>
                </c:pt>
                <c:pt idx="4991">
                  <c:v>-0.730779838611468</c:v>
                </c:pt>
                <c:pt idx="4992">
                  <c:v>-0.729452472071944</c:v>
                </c:pt>
                <c:pt idx="4993">
                  <c:v>-0.731622011933606</c:v>
                </c:pt>
                <c:pt idx="4994">
                  <c:v>-0.724054621251418</c:v>
                </c:pt>
                <c:pt idx="4995">
                  <c:v>-0.720463499525301</c:v>
                </c:pt>
                <c:pt idx="4996">
                  <c:v>-0.725414125721406</c:v>
                </c:pt>
                <c:pt idx="4997">
                  <c:v>-0.722528730780675</c:v>
                </c:pt>
                <c:pt idx="4998">
                  <c:v>-0.72555260930004</c:v>
                </c:pt>
                <c:pt idx="4999">
                  <c:v>-0.732474778341797</c:v>
                </c:pt>
                <c:pt idx="5000">
                  <c:v>-0.736135315360254</c:v>
                </c:pt>
                <c:pt idx="5001">
                  <c:v>-0.734342258408533</c:v>
                </c:pt>
                <c:pt idx="5002">
                  <c:v>-0.733065827974909</c:v>
                </c:pt>
                <c:pt idx="5003">
                  <c:v>-0.743614759837867</c:v>
                </c:pt>
                <c:pt idx="5004">
                  <c:v>-0.74240821383365</c:v>
                </c:pt>
                <c:pt idx="5005">
                  <c:v>-0.738775997707544</c:v>
                </c:pt>
                <c:pt idx="5006">
                  <c:v>-0.73436472150553</c:v>
                </c:pt>
                <c:pt idx="5007">
                  <c:v>-0.736729035448451</c:v>
                </c:pt>
                <c:pt idx="5008">
                  <c:v>-0.73993527379297</c:v>
                </c:pt>
                <c:pt idx="5009">
                  <c:v>-0.749873597199223</c:v>
                </c:pt>
                <c:pt idx="5010">
                  <c:v>-0.750770791647074</c:v>
                </c:pt>
                <c:pt idx="5011">
                  <c:v>-0.746225186189465</c:v>
                </c:pt>
                <c:pt idx="5012">
                  <c:v>-0.748510404889237</c:v>
                </c:pt>
                <c:pt idx="5013">
                  <c:v>-0.750996517491274</c:v>
                </c:pt>
                <c:pt idx="5014">
                  <c:v>-0.752176782813038</c:v>
                </c:pt>
                <c:pt idx="5015">
                  <c:v>-0.751784747362506</c:v>
                </c:pt>
                <c:pt idx="5016">
                  <c:v>-0.752319968716635</c:v>
                </c:pt>
                <c:pt idx="5017">
                  <c:v>-0.756452382895384</c:v>
                </c:pt>
                <c:pt idx="5018">
                  <c:v>-0.755467338602476</c:v>
                </c:pt>
                <c:pt idx="5019">
                  <c:v>-0.749468743064224</c:v>
                </c:pt>
                <c:pt idx="5020">
                  <c:v>-0.745588979885984</c:v>
                </c:pt>
                <c:pt idx="5021">
                  <c:v>-0.752129089592589</c:v>
                </c:pt>
                <c:pt idx="5022">
                  <c:v>-0.752806169979546</c:v>
                </c:pt>
                <c:pt idx="5023">
                  <c:v>-0.752308281531185</c:v>
                </c:pt>
                <c:pt idx="5024">
                  <c:v>-0.749494568348221</c:v>
                </c:pt>
                <c:pt idx="5025">
                  <c:v>-0.746872715340613</c:v>
                </c:pt>
                <c:pt idx="5026">
                  <c:v>-0.746510780448957</c:v>
                </c:pt>
                <c:pt idx="5027">
                  <c:v>-0.747597734549295</c:v>
                </c:pt>
                <c:pt idx="5028">
                  <c:v>-0.750198126590687</c:v>
                </c:pt>
                <c:pt idx="5029">
                  <c:v>-0.752133475044568</c:v>
                </c:pt>
                <c:pt idx="5030">
                  <c:v>-0.752489807102423</c:v>
                </c:pt>
                <c:pt idx="5031">
                  <c:v>-0.749037077518345</c:v>
                </c:pt>
                <c:pt idx="5032">
                  <c:v>-0.749001115524646</c:v>
                </c:pt>
                <c:pt idx="5033">
                  <c:v>-0.753856500463501</c:v>
                </c:pt>
                <c:pt idx="5034">
                  <c:v>-0.760484948093363</c:v>
                </c:pt>
                <c:pt idx="5035">
                  <c:v>-0.765138737442439</c:v>
                </c:pt>
                <c:pt idx="5036">
                  <c:v>-0.767808136973688</c:v>
                </c:pt>
                <c:pt idx="5037">
                  <c:v>-0.767909930542823</c:v>
                </c:pt>
                <c:pt idx="5038">
                  <c:v>-0.773065779272418</c:v>
                </c:pt>
                <c:pt idx="5039">
                  <c:v>-0.771898477428341</c:v>
                </c:pt>
                <c:pt idx="5040">
                  <c:v>-0.766273843995869</c:v>
                </c:pt>
                <c:pt idx="5041">
                  <c:v>-0.770842355265467</c:v>
                </c:pt>
                <c:pt idx="5042">
                  <c:v>-0.76328427420908</c:v>
                </c:pt>
                <c:pt idx="5043">
                  <c:v>-0.769065433868546</c:v>
                </c:pt>
                <c:pt idx="5044">
                  <c:v>-0.77568602559261</c:v>
                </c:pt>
                <c:pt idx="5045">
                  <c:v>-0.773604153087074</c:v>
                </c:pt>
                <c:pt idx="5046">
                  <c:v>-0.770975406875405</c:v>
                </c:pt>
                <c:pt idx="5047">
                  <c:v>-0.760939766452966</c:v>
                </c:pt>
                <c:pt idx="5048">
                  <c:v>-0.764439268844512</c:v>
                </c:pt>
                <c:pt idx="5049">
                  <c:v>-0.763411220389546</c:v>
                </c:pt>
                <c:pt idx="5050">
                  <c:v>-0.767330518504514</c:v>
                </c:pt>
                <c:pt idx="5051">
                  <c:v>-0.771914036311909</c:v>
                </c:pt>
                <c:pt idx="5052">
                  <c:v>-0.771914036311909</c:v>
                </c:pt>
                <c:pt idx="5053">
                  <c:v>-0.769739920182528</c:v>
                </c:pt>
                <c:pt idx="5054">
                  <c:v>-0.768864079667729</c:v>
                </c:pt>
                <c:pt idx="5055">
                  <c:v>-0.763796778297776</c:v>
                </c:pt>
                <c:pt idx="5056">
                  <c:v>-0.75662139743105</c:v>
                </c:pt>
                <c:pt idx="5057">
                  <c:v>-0.757639354864095</c:v>
                </c:pt>
                <c:pt idx="5058">
                  <c:v>-0.750990766617352</c:v>
                </c:pt>
                <c:pt idx="5059">
                  <c:v>-0.75213316474836</c:v>
                </c:pt>
                <c:pt idx="5060">
                  <c:v>-0.754339012509038</c:v>
                </c:pt>
                <c:pt idx="5061">
                  <c:v>-0.754621751073798</c:v>
                </c:pt>
                <c:pt idx="5062">
                  <c:v>-0.750808047005482</c:v>
                </c:pt>
                <c:pt idx="5063">
                  <c:v>-0.747057688337294</c:v>
                </c:pt>
                <c:pt idx="5064">
                  <c:v>-0.749188436524853</c:v>
                </c:pt>
                <c:pt idx="5065">
                  <c:v>-0.752705490119095</c:v>
                </c:pt>
                <c:pt idx="5066">
                  <c:v>-0.75185317356844</c:v>
                </c:pt>
                <c:pt idx="5067">
                  <c:v>-0.746619388878357</c:v>
                </c:pt>
                <c:pt idx="5068">
                  <c:v>-0.743582188785067</c:v>
                </c:pt>
                <c:pt idx="5069">
                  <c:v>-0.744494107072516</c:v>
                </c:pt>
                <c:pt idx="5070">
                  <c:v>-0.738273016080895</c:v>
                </c:pt>
                <c:pt idx="5071">
                  <c:v>-0.739309863629761</c:v>
                </c:pt>
                <c:pt idx="5072">
                  <c:v>-0.735174617426504</c:v>
                </c:pt>
                <c:pt idx="5073">
                  <c:v>-0.733717898497533</c:v>
                </c:pt>
                <c:pt idx="5074">
                  <c:v>-0.73424293924718</c:v>
                </c:pt>
                <c:pt idx="5075">
                  <c:v>-0.730123615798865</c:v>
                </c:pt>
                <c:pt idx="5076">
                  <c:v>-0.716640585248782</c:v>
                </c:pt>
                <c:pt idx="5077">
                  <c:v>-0.713501339319381</c:v>
                </c:pt>
                <c:pt idx="5078">
                  <c:v>-0.717377978396011</c:v>
                </c:pt>
                <c:pt idx="5079">
                  <c:v>-0.70970180031977</c:v>
                </c:pt>
                <c:pt idx="5080">
                  <c:v>-0.713495664887882</c:v>
                </c:pt>
                <c:pt idx="5081">
                  <c:v>-0.711122520249228</c:v>
                </c:pt>
                <c:pt idx="5082">
                  <c:v>-0.711281685312122</c:v>
                </c:pt>
                <c:pt idx="5083">
                  <c:v>-0.710008877546882</c:v>
                </c:pt>
                <c:pt idx="5084">
                  <c:v>-0.700352310534992</c:v>
                </c:pt>
                <c:pt idx="5085">
                  <c:v>-0.699902827809525</c:v>
                </c:pt>
                <c:pt idx="5086">
                  <c:v>-0.704688908807214</c:v>
                </c:pt>
                <c:pt idx="5087">
                  <c:v>-0.703395183904969</c:v>
                </c:pt>
                <c:pt idx="5088">
                  <c:v>-0.695810867126604</c:v>
                </c:pt>
                <c:pt idx="5089">
                  <c:v>-0.697339217399172</c:v>
                </c:pt>
                <c:pt idx="5090">
                  <c:v>-0.704376819793463</c:v>
                </c:pt>
                <c:pt idx="5091">
                  <c:v>-0.702758682823382</c:v>
                </c:pt>
                <c:pt idx="5092">
                  <c:v>-0.68907158111482</c:v>
                </c:pt>
                <c:pt idx="5093">
                  <c:v>-0.690540002847706</c:v>
                </c:pt>
                <c:pt idx="5094">
                  <c:v>-0.694261169299148</c:v>
                </c:pt>
                <c:pt idx="5095">
                  <c:v>-0.689039197130622</c:v>
                </c:pt>
                <c:pt idx="5096">
                  <c:v>-0.688451819360848</c:v>
                </c:pt>
                <c:pt idx="5097">
                  <c:v>-0.680385317378365</c:v>
                </c:pt>
                <c:pt idx="5098">
                  <c:v>-0.678587926961436</c:v>
                </c:pt>
                <c:pt idx="5099">
                  <c:v>-0.664794910816815</c:v>
                </c:pt>
                <c:pt idx="5100">
                  <c:v>-0.655584068935653</c:v>
                </c:pt>
                <c:pt idx="5101">
                  <c:v>-0.661769859923897</c:v>
                </c:pt>
                <c:pt idx="5102">
                  <c:v>-0.665513274054533</c:v>
                </c:pt>
                <c:pt idx="5103">
                  <c:v>-0.664584914130067</c:v>
                </c:pt>
                <c:pt idx="5104">
                  <c:v>-0.660509680081964</c:v>
                </c:pt>
                <c:pt idx="5105">
                  <c:v>-0.671099411309833</c:v>
                </c:pt>
                <c:pt idx="5106">
                  <c:v>-0.677343785104003</c:v>
                </c:pt>
                <c:pt idx="5107">
                  <c:v>-0.675147519255889</c:v>
                </c:pt>
                <c:pt idx="5108">
                  <c:v>-0.666665507223281</c:v>
                </c:pt>
                <c:pt idx="5109">
                  <c:v>-0.661948424498767</c:v>
                </c:pt>
                <c:pt idx="5110">
                  <c:v>-0.659276463624151</c:v>
                </c:pt>
                <c:pt idx="5111">
                  <c:v>-0.666845232057975</c:v>
                </c:pt>
                <c:pt idx="5112">
                  <c:v>-0.661161057734611</c:v>
                </c:pt>
                <c:pt idx="5113">
                  <c:v>-0.662186914262535</c:v>
                </c:pt>
                <c:pt idx="5114">
                  <c:v>-0.648167820807424</c:v>
                </c:pt>
                <c:pt idx="5115">
                  <c:v>-0.674878828568734</c:v>
                </c:pt>
                <c:pt idx="5116">
                  <c:v>-0.682922908811982</c:v>
                </c:pt>
                <c:pt idx="5117">
                  <c:v>-0.683559916532739</c:v>
                </c:pt>
                <c:pt idx="5118">
                  <c:v>-0.680337111911564</c:v>
                </c:pt>
                <c:pt idx="5119">
                  <c:v>-0.680678848934088</c:v>
                </c:pt>
                <c:pt idx="5120">
                  <c:v>-0.673764032473976</c:v>
                </c:pt>
                <c:pt idx="5121">
                  <c:v>-0.66981935461405</c:v>
                </c:pt>
                <c:pt idx="5122">
                  <c:v>-0.673055025533349</c:v>
                </c:pt>
                <c:pt idx="5123">
                  <c:v>-0.676962357744657</c:v>
                </c:pt>
                <c:pt idx="5124">
                  <c:v>-0.684451012628011</c:v>
                </c:pt>
                <c:pt idx="5125">
                  <c:v>-0.694182416278921</c:v>
                </c:pt>
                <c:pt idx="5126">
                  <c:v>-0.691039512252404</c:v>
                </c:pt>
                <c:pt idx="5127">
                  <c:v>-0.681957250523685</c:v>
                </c:pt>
                <c:pt idx="5128">
                  <c:v>-0.677873248545529</c:v>
                </c:pt>
                <c:pt idx="5129">
                  <c:v>-0.667482849122963</c:v>
                </c:pt>
                <c:pt idx="5130">
                  <c:v>-0.665374401469408</c:v>
                </c:pt>
                <c:pt idx="5131">
                  <c:v>-0.669610547427975</c:v>
                </c:pt>
                <c:pt idx="5132">
                  <c:v>-0.658898709702141</c:v>
                </c:pt>
                <c:pt idx="5133">
                  <c:v>-0.649146831305835</c:v>
                </c:pt>
                <c:pt idx="5134">
                  <c:v>-0.654487290225176</c:v>
                </c:pt>
                <c:pt idx="5135">
                  <c:v>-0.653719859197805</c:v>
                </c:pt>
                <c:pt idx="5136">
                  <c:v>-0.651413890403595</c:v>
                </c:pt>
                <c:pt idx="5137">
                  <c:v>-0.646461898261884</c:v>
                </c:pt>
                <c:pt idx="5138">
                  <c:v>-0.638751922031396</c:v>
                </c:pt>
                <c:pt idx="5139">
                  <c:v>-0.640243307951991</c:v>
                </c:pt>
                <c:pt idx="5140">
                  <c:v>-0.640010969614162</c:v>
                </c:pt>
                <c:pt idx="5141">
                  <c:v>-0.633363016393231</c:v>
                </c:pt>
                <c:pt idx="5142">
                  <c:v>-0.622247234532578</c:v>
                </c:pt>
                <c:pt idx="5143">
                  <c:v>-0.609304998982289</c:v>
                </c:pt>
                <c:pt idx="5144">
                  <c:v>-0.622560245219296</c:v>
                </c:pt>
                <c:pt idx="5145">
                  <c:v>-0.61073510641767</c:v>
                </c:pt>
                <c:pt idx="5146">
                  <c:v>-0.598942960083224</c:v>
                </c:pt>
                <c:pt idx="5147">
                  <c:v>-0.600348109482531</c:v>
                </c:pt>
                <c:pt idx="5148">
                  <c:v>-0.603101334544575</c:v>
                </c:pt>
                <c:pt idx="5149">
                  <c:v>-0.601856019965837</c:v>
                </c:pt>
                <c:pt idx="5150">
                  <c:v>-0.588226835642652</c:v>
                </c:pt>
                <c:pt idx="5151">
                  <c:v>-0.587459948954592</c:v>
                </c:pt>
                <c:pt idx="5152">
                  <c:v>-0.595138954474639</c:v>
                </c:pt>
                <c:pt idx="5153">
                  <c:v>-0.600392209092921</c:v>
                </c:pt>
                <c:pt idx="5154">
                  <c:v>-0.600592384362492</c:v>
                </c:pt>
                <c:pt idx="5155">
                  <c:v>-0.596640332599139</c:v>
                </c:pt>
                <c:pt idx="5156">
                  <c:v>-0.594423741856807</c:v>
                </c:pt>
                <c:pt idx="5157">
                  <c:v>-0.589315808788891</c:v>
                </c:pt>
                <c:pt idx="5158">
                  <c:v>-0.563242306100384</c:v>
                </c:pt>
                <c:pt idx="5159">
                  <c:v>-0.558713914926444</c:v>
                </c:pt>
                <c:pt idx="5160">
                  <c:v>-0.555225711876852</c:v>
                </c:pt>
                <c:pt idx="5161">
                  <c:v>-0.53709386334652</c:v>
                </c:pt>
                <c:pt idx="5162">
                  <c:v>-0.547527272935894</c:v>
                </c:pt>
                <c:pt idx="5163">
                  <c:v>-0.541465822553343</c:v>
                </c:pt>
                <c:pt idx="5164">
                  <c:v>-0.542458015360917</c:v>
                </c:pt>
                <c:pt idx="5165">
                  <c:v>-0.537284481360482</c:v>
                </c:pt>
                <c:pt idx="5166">
                  <c:v>-0.555036490936605</c:v>
                </c:pt>
                <c:pt idx="5167">
                  <c:v>-0.544299749893654</c:v>
                </c:pt>
                <c:pt idx="5168">
                  <c:v>-0.547646573234818</c:v>
                </c:pt>
                <c:pt idx="5169">
                  <c:v>-0.53356473184014</c:v>
                </c:pt>
                <c:pt idx="5170">
                  <c:v>-0.524251539414034</c:v>
                </c:pt>
                <c:pt idx="5171">
                  <c:v>-0.524647368860653</c:v>
                </c:pt>
                <c:pt idx="5172">
                  <c:v>-0.545896605087247</c:v>
                </c:pt>
                <c:pt idx="5173">
                  <c:v>-0.542778331325213</c:v>
                </c:pt>
                <c:pt idx="5174">
                  <c:v>-0.560588981606462</c:v>
                </c:pt>
                <c:pt idx="5175">
                  <c:v>-0.580788865462026</c:v>
                </c:pt>
                <c:pt idx="5176">
                  <c:v>-0.581098899098534</c:v>
                </c:pt>
                <c:pt idx="5177">
                  <c:v>-0.555844419888919</c:v>
                </c:pt>
                <c:pt idx="5178">
                  <c:v>-0.5546068337947</c:v>
                </c:pt>
                <c:pt idx="5179">
                  <c:v>-0.540103972966953</c:v>
                </c:pt>
                <c:pt idx="5180">
                  <c:v>-0.542695588197145</c:v>
                </c:pt>
                <c:pt idx="5181">
                  <c:v>-0.535500924981812</c:v>
                </c:pt>
                <c:pt idx="5182">
                  <c:v>-0.533002186520307</c:v>
                </c:pt>
                <c:pt idx="5183">
                  <c:v>-0.507975942216826</c:v>
                </c:pt>
                <c:pt idx="5184">
                  <c:v>-0.503293806555107</c:v>
                </c:pt>
                <c:pt idx="5185">
                  <c:v>-0.507076121283644</c:v>
                </c:pt>
                <c:pt idx="5186">
                  <c:v>-0.493417064456009</c:v>
                </c:pt>
                <c:pt idx="5187">
                  <c:v>-0.507103572472186</c:v>
                </c:pt>
                <c:pt idx="5188">
                  <c:v>-0.510980488100551</c:v>
                </c:pt>
                <c:pt idx="5189">
                  <c:v>-0.509426808881683</c:v>
                </c:pt>
                <c:pt idx="5190">
                  <c:v>-0.507869663061797</c:v>
                </c:pt>
                <c:pt idx="5191">
                  <c:v>-0.503303415416111</c:v>
                </c:pt>
                <c:pt idx="5192">
                  <c:v>-0.518254725100654</c:v>
                </c:pt>
                <c:pt idx="5193">
                  <c:v>-0.546664293005965</c:v>
                </c:pt>
                <c:pt idx="5194">
                  <c:v>-0.548627031169394</c:v>
                </c:pt>
                <c:pt idx="5195">
                  <c:v>-0.550638113505329</c:v>
                </c:pt>
                <c:pt idx="5196">
                  <c:v>-0.534708526825417</c:v>
                </c:pt>
                <c:pt idx="5197">
                  <c:v>-0.537429124850553</c:v>
                </c:pt>
                <c:pt idx="5198">
                  <c:v>-0.543843119184419</c:v>
                </c:pt>
                <c:pt idx="5199">
                  <c:v>-0.538094402789119</c:v>
                </c:pt>
                <c:pt idx="5200">
                  <c:v>-0.534117516071412</c:v>
                </c:pt>
                <c:pt idx="5201">
                  <c:v>-0.535617877469373</c:v>
                </c:pt>
                <c:pt idx="5202">
                  <c:v>-0.542104665996809</c:v>
                </c:pt>
                <c:pt idx="5203">
                  <c:v>-0.53590165953152</c:v>
                </c:pt>
                <c:pt idx="5204">
                  <c:v>-0.553136076895305</c:v>
                </c:pt>
                <c:pt idx="5205">
                  <c:v>-0.562145026790747</c:v>
                </c:pt>
                <c:pt idx="5206">
                  <c:v>-0.559805471551495</c:v>
                </c:pt>
                <c:pt idx="5207">
                  <c:v>-0.544274115389442</c:v>
                </c:pt>
                <c:pt idx="5208">
                  <c:v>-0.547883520839474</c:v>
                </c:pt>
                <c:pt idx="5209">
                  <c:v>-0.522487423374694</c:v>
                </c:pt>
                <c:pt idx="5210">
                  <c:v>-0.515538335568058</c:v>
                </c:pt>
                <c:pt idx="5211">
                  <c:v>-0.496133685459129</c:v>
                </c:pt>
                <c:pt idx="5212">
                  <c:v>-0.48510594923175</c:v>
                </c:pt>
                <c:pt idx="5213">
                  <c:v>-0.477066369139199</c:v>
                </c:pt>
                <c:pt idx="5214">
                  <c:v>-0.480859022730404</c:v>
                </c:pt>
                <c:pt idx="5215">
                  <c:v>-0.494694580098311</c:v>
                </c:pt>
                <c:pt idx="5216">
                  <c:v>-0.491932627972243</c:v>
                </c:pt>
                <c:pt idx="5217">
                  <c:v>-0.501194047919663</c:v>
                </c:pt>
                <c:pt idx="5218">
                  <c:v>-0.491236612503234</c:v>
                </c:pt>
                <c:pt idx="5219">
                  <c:v>-0.491118529868231</c:v>
                </c:pt>
                <c:pt idx="5220">
                  <c:v>-0.524836611247377</c:v>
                </c:pt>
                <c:pt idx="5221">
                  <c:v>-0.526973754887625</c:v>
                </c:pt>
                <c:pt idx="5222">
                  <c:v>-0.518284111625357</c:v>
                </c:pt>
                <c:pt idx="5223">
                  <c:v>-0.516239925136153</c:v>
                </c:pt>
                <c:pt idx="5224">
                  <c:v>-0.49209216865564</c:v>
                </c:pt>
                <c:pt idx="5225">
                  <c:v>-0.489735462846875</c:v>
                </c:pt>
                <c:pt idx="5226">
                  <c:v>-0.500256890855833</c:v>
                </c:pt>
                <c:pt idx="5227">
                  <c:v>-0.49652902082188</c:v>
                </c:pt>
                <c:pt idx="5228">
                  <c:v>-0.501974384500839</c:v>
                </c:pt>
                <c:pt idx="5229">
                  <c:v>-0.481521049245214</c:v>
                </c:pt>
                <c:pt idx="5230">
                  <c:v>-0.495384981056128</c:v>
                </c:pt>
                <c:pt idx="5231">
                  <c:v>-0.485007864526651</c:v>
                </c:pt>
                <c:pt idx="5232">
                  <c:v>-0.473708958337615</c:v>
                </c:pt>
                <c:pt idx="5233">
                  <c:v>-0.474856097116048</c:v>
                </c:pt>
                <c:pt idx="5234">
                  <c:v>-0.469671717044062</c:v>
                </c:pt>
                <c:pt idx="5235">
                  <c:v>-0.462145052913463</c:v>
                </c:pt>
                <c:pt idx="5236">
                  <c:v>-0.454789170391396</c:v>
                </c:pt>
                <c:pt idx="5237">
                  <c:v>-0.45070491030608</c:v>
                </c:pt>
                <c:pt idx="5238">
                  <c:v>-0.456365654329137</c:v>
                </c:pt>
                <c:pt idx="5239">
                  <c:v>-0.504165060077841</c:v>
                </c:pt>
                <c:pt idx="5240">
                  <c:v>-0.518393492650631</c:v>
                </c:pt>
                <c:pt idx="5241">
                  <c:v>-0.511424157957551</c:v>
                </c:pt>
                <c:pt idx="5242">
                  <c:v>-0.51033668743481</c:v>
                </c:pt>
                <c:pt idx="5243">
                  <c:v>-0.514865345902812</c:v>
                </c:pt>
                <c:pt idx="5244">
                  <c:v>-0.538272149927985</c:v>
                </c:pt>
                <c:pt idx="5245">
                  <c:v>-0.562740391148761</c:v>
                </c:pt>
                <c:pt idx="5246">
                  <c:v>-0.555600178239141</c:v>
                </c:pt>
                <c:pt idx="5247">
                  <c:v>-0.549929377748727</c:v>
                </c:pt>
                <c:pt idx="5248">
                  <c:v>-0.548363999751014</c:v>
                </c:pt>
                <c:pt idx="5249">
                  <c:v>-0.549013331855947</c:v>
                </c:pt>
                <c:pt idx="5250">
                  <c:v>-0.538526460774186</c:v>
                </c:pt>
                <c:pt idx="5251">
                  <c:v>-0.535834566385023</c:v>
                </c:pt>
                <c:pt idx="5252">
                  <c:v>-0.539806244409084</c:v>
                </c:pt>
                <c:pt idx="5253">
                  <c:v>-0.527360204375589</c:v>
                </c:pt>
                <c:pt idx="5254">
                  <c:v>-0.550879196902811</c:v>
                </c:pt>
                <c:pt idx="5255">
                  <c:v>-0.558744441716136</c:v>
                </c:pt>
                <c:pt idx="5256">
                  <c:v>-0.547891463619152</c:v>
                </c:pt>
                <c:pt idx="5257">
                  <c:v>-0.550435024814499</c:v>
                </c:pt>
                <c:pt idx="5258">
                  <c:v>-0.556957272909817</c:v>
                </c:pt>
                <c:pt idx="5259">
                  <c:v>-0.551195734355206</c:v>
                </c:pt>
                <c:pt idx="5260">
                  <c:v>-0.545596804303824</c:v>
                </c:pt>
                <c:pt idx="5261">
                  <c:v>-0.546628661806734</c:v>
                </c:pt>
                <c:pt idx="5262">
                  <c:v>-0.545544238722359</c:v>
                </c:pt>
                <c:pt idx="5263">
                  <c:v>-0.546413241142723</c:v>
                </c:pt>
                <c:pt idx="5264">
                  <c:v>-0.525802314520249</c:v>
                </c:pt>
                <c:pt idx="5265">
                  <c:v>-0.51091908116775</c:v>
                </c:pt>
                <c:pt idx="5266">
                  <c:v>-0.497597247679011</c:v>
                </c:pt>
                <c:pt idx="5267">
                  <c:v>-0.494218180335983</c:v>
                </c:pt>
                <c:pt idx="5268">
                  <c:v>-0.488950100194519</c:v>
                </c:pt>
                <c:pt idx="5269">
                  <c:v>-0.487594008002282</c:v>
                </c:pt>
                <c:pt idx="5270">
                  <c:v>-0.492733112484451</c:v>
                </c:pt>
                <c:pt idx="5271">
                  <c:v>-0.473612163580896</c:v>
                </c:pt>
                <c:pt idx="5272">
                  <c:v>-0.474214006600953</c:v>
                </c:pt>
                <c:pt idx="5273">
                  <c:v>-0.471086929872833</c:v>
                </c:pt>
                <c:pt idx="5274">
                  <c:v>-0.485458813838287</c:v>
                </c:pt>
                <c:pt idx="5275">
                  <c:v>-0.455668057601973</c:v>
                </c:pt>
                <c:pt idx="5276">
                  <c:v>-0.452835255872025</c:v>
                </c:pt>
                <c:pt idx="5277">
                  <c:v>-0.4556783464989</c:v>
                </c:pt>
                <c:pt idx="5278">
                  <c:v>-0.455124113669365</c:v>
                </c:pt>
                <c:pt idx="5279">
                  <c:v>-0.482300849140422</c:v>
                </c:pt>
                <c:pt idx="5280">
                  <c:v>-0.473028495538926</c:v>
                </c:pt>
                <c:pt idx="5281">
                  <c:v>-0.450461102374942</c:v>
                </c:pt>
                <c:pt idx="5282">
                  <c:v>-0.471278945114442</c:v>
                </c:pt>
                <c:pt idx="5283">
                  <c:v>-0.485327811294672</c:v>
                </c:pt>
                <c:pt idx="5284">
                  <c:v>-0.488108483064579</c:v>
                </c:pt>
                <c:pt idx="5285">
                  <c:v>-0.491703742705121</c:v>
                </c:pt>
                <c:pt idx="5286">
                  <c:v>-0.561377138062506</c:v>
                </c:pt>
                <c:pt idx="5287">
                  <c:v>-0.585154997696607</c:v>
                </c:pt>
                <c:pt idx="5288">
                  <c:v>-0.578721064340578</c:v>
                </c:pt>
                <c:pt idx="5289">
                  <c:v>-0.579847809421035</c:v>
                </c:pt>
                <c:pt idx="5290">
                  <c:v>-0.580052283160664</c:v>
                </c:pt>
                <c:pt idx="5291">
                  <c:v>-0.576832933799277</c:v>
                </c:pt>
                <c:pt idx="5292">
                  <c:v>-0.577346713232163</c:v>
                </c:pt>
                <c:pt idx="5293">
                  <c:v>-0.563383949004555</c:v>
                </c:pt>
                <c:pt idx="5294">
                  <c:v>-0.559497293887529</c:v>
                </c:pt>
                <c:pt idx="5295">
                  <c:v>-0.556273309369486</c:v>
                </c:pt>
                <c:pt idx="5296">
                  <c:v>-0.579913979077184</c:v>
                </c:pt>
                <c:pt idx="5297">
                  <c:v>-0.577870554387188</c:v>
                </c:pt>
                <c:pt idx="5298">
                  <c:v>-0.589763245606918</c:v>
                </c:pt>
                <c:pt idx="5299">
                  <c:v>-0.582681231811027</c:v>
                </c:pt>
                <c:pt idx="5300">
                  <c:v>-0.571089857425639</c:v>
                </c:pt>
                <c:pt idx="5301">
                  <c:v>-0.569431240672681</c:v>
                </c:pt>
                <c:pt idx="5302">
                  <c:v>-0.570522685939366</c:v>
                </c:pt>
                <c:pt idx="5303">
                  <c:v>-0.564971506416852</c:v>
                </c:pt>
                <c:pt idx="5304">
                  <c:v>-0.566908569857493</c:v>
                </c:pt>
                <c:pt idx="5305">
                  <c:v>-0.555061940491569</c:v>
                </c:pt>
                <c:pt idx="5306">
                  <c:v>-0.559476616018793</c:v>
                </c:pt>
                <c:pt idx="5307">
                  <c:v>-0.561430752473894</c:v>
                </c:pt>
                <c:pt idx="5308">
                  <c:v>-0.559166865756799</c:v>
                </c:pt>
                <c:pt idx="5309">
                  <c:v>-0.562020250397212</c:v>
                </c:pt>
                <c:pt idx="5310">
                  <c:v>-0.543979137493889</c:v>
                </c:pt>
                <c:pt idx="5311">
                  <c:v>-0.54002918211574</c:v>
                </c:pt>
                <c:pt idx="5312">
                  <c:v>-0.5437854583916</c:v>
                </c:pt>
                <c:pt idx="5313">
                  <c:v>-0.55931911621611</c:v>
                </c:pt>
                <c:pt idx="5314">
                  <c:v>-0.559794385194353</c:v>
                </c:pt>
                <c:pt idx="5315">
                  <c:v>-0.557789225258732</c:v>
                </c:pt>
                <c:pt idx="5316">
                  <c:v>-0.541802218482281</c:v>
                </c:pt>
                <c:pt idx="5317">
                  <c:v>-0.547338102005432</c:v>
                </c:pt>
                <c:pt idx="5318">
                  <c:v>-0.544593859568937</c:v>
                </c:pt>
                <c:pt idx="5319">
                  <c:v>-0.541945971101447</c:v>
                </c:pt>
                <c:pt idx="5320">
                  <c:v>-0.532830311263187</c:v>
                </c:pt>
                <c:pt idx="5321">
                  <c:v>-0.517590725620425</c:v>
                </c:pt>
                <c:pt idx="5322">
                  <c:v>-0.516071511559573</c:v>
                </c:pt>
                <c:pt idx="5323">
                  <c:v>-0.505808217902678</c:v>
                </c:pt>
                <c:pt idx="5324">
                  <c:v>-0.503519145244861</c:v>
                </c:pt>
                <c:pt idx="5325">
                  <c:v>-0.501337460033014</c:v>
                </c:pt>
                <c:pt idx="5326">
                  <c:v>-0.505426330458453</c:v>
                </c:pt>
                <c:pt idx="5327">
                  <c:v>-0.505998901658909</c:v>
                </c:pt>
                <c:pt idx="5328">
                  <c:v>-0.503939322723703</c:v>
                </c:pt>
                <c:pt idx="5329">
                  <c:v>-0.498488423840685</c:v>
                </c:pt>
                <c:pt idx="5330">
                  <c:v>-0.501032464610405</c:v>
                </c:pt>
                <c:pt idx="5331">
                  <c:v>-0.521888302744289</c:v>
                </c:pt>
                <c:pt idx="5332">
                  <c:v>-0.513615632006566</c:v>
                </c:pt>
                <c:pt idx="5333">
                  <c:v>-0.520913565129808</c:v>
                </c:pt>
                <c:pt idx="5334">
                  <c:v>-0.556904198142834</c:v>
                </c:pt>
                <c:pt idx="5335">
                  <c:v>-0.552246095504912</c:v>
                </c:pt>
                <c:pt idx="5336">
                  <c:v>-0.528836428532339</c:v>
                </c:pt>
                <c:pt idx="5337">
                  <c:v>-0.507782648456927</c:v>
                </c:pt>
                <c:pt idx="5338">
                  <c:v>-0.498724111680146</c:v>
                </c:pt>
                <c:pt idx="5339">
                  <c:v>-0.494569417898916</c:v>
                </c:pt>
                <c:pt idx="5340">
                  <c:v>-0.491087083495306</c:v>
                </c:pt>
                <c:pt idx="5341">
                  <c:v>-0.488462734304677</c:v>
                </c:pt>
                <c:pt idx="5342">
                  <c:v>-0.489457735395415</c:v>
                </c:pt>
                <c:pt idx="5343">
                  <c:v>-0.460525197154244</c:v>
                </c:pt>
                <c:pt idx="5344">
                  <c:v>-0.461436113026571</c:v>
                </c:pt>
                <c:pt idx="5345">
                  <c:v>-0.466349245525739</c:v>
                </c:pt>
                <c:pt idx="5346">
                  <c:v>-0.477619292009386</c:v>
                </c:pt>
                <c:pt idx="5347">
                  <c:v>-0.477678662233772</c:v>
                </c:pt>
                <c:pt idx="5348">
                  <c:v>-0.488839375614256</c:v>
                </c:pt>
                <c:pt idx="5349">
                  <c:v>-0.479016405403418</c:v>
                </c:pt>
                <c:pt idx="5350">
                  <c:v>-0.495547962361405</c:v>
                </c:pt>
                <c:pt idx="5351">
                  <c:v>-0.500297452832368</c:v>
                </c:pt>
                <c:pt idx="5352">
                  <c:v>-0.495349306475554</c:v>
                </c:pt>
                <c:pt idx="5353">
                  <c:v>-0.484747148041192</c:v>
                </c:pt>
                <c:pt idx="5354">
                  <c:v>-0.499325413628202</c:v>
                </c:pt>
                <c:pt idx="5355">
                  <c:v>-0.50381864830917</c:v>
                </c:pt>
                <c:pt idx="5356">
                  <c:v>-0.486932428282521</c:v>
                </c:pt>
                <c:pt idx="5357">
                  <c:v>-0.492674618915393</c:v>
                </c:pt>
                <c:pt idx="5358">
                  <c:v>-0.506684454605479</c:v>
                </c:pt>
                <c:pt idx="5359">
                  <c:v>-0.504347673572641</c:v>
                </c:pt>
                <c:pt idx="5360">
                  <c:v>-0.50337554448325</c:v>
                </c:pt>
                <c:pt idx="5361">
                  <c:v>-0.51625967549368</c:v>
                </c:pt>
                <c:pt idx="5362">
                  <c:v>-0.52356692610917</c:v>
                </c:pt>
                <c:pt idx="5363">
                  <c:v>-0.530240019869004</c:v>
                </c:pt>
                <c:pt idx="5364">
                  <c:v>-0.506675193106109</c:v>
                </c:pt>
                <c:pt idx="5365">
                  <c:v>-0.473974213443588</c:v>
                </c:pt>
                <c:pt idx="5366">
                  <c:v>-0.470459954649237</c:v>
                </c:pt>
                <c:pt idx="5367">
                  <c:v>-0.455200306568409</c:v>
                </c:pt>
                <c:pt idx="5368">
                  <c:v>-0.443298082699883</c:v>
                </c:pt>
                <c:pt idx="5369">
                  <c:v>-0.434313552020997</c:v>
                </c:pt>
                <c:pt idx="5370">
                  <c:v>-0.424476435880537</c:v>
                </c:pt>
                <c:pt idx="5371">
                  <c:v>-0.426695877574748</c:v>
                </c:pt>
                <c:pt idx="5372">
                  <c:v>-0.40968381704318</c:v>
                </c:pt>
                <c:pt idx="5373">
                  <c:v>-0.391290678908091</c:v>
                </c:pt>
                <c:pt idx="5374">
                  <c:v>-0.386082767745645</c:v>
                </c:pt>
                <c:pt idx="5375">
                  <c:v>-0.365790657237831</c:v>
                </c:pt>
                <c:pt idx="5376">
                  <c:v>-0.367825283914399</c:v>
                </c:pt>
                <c:pt idx="5377">
                  <c:v>-0.375945640516511</c:v>
                </c:pt>
                <c:pt idx="5378">
                  <c:v>-0.335238229808815</c:v>
                </c:pt>
                <c:pt idx="5379">
                  <c:v>-0.361921793310197</c:v>
                </c:pt>
                <c:pt idx="5380">
                  <c:v>-0.365256722102433</c:v>
                </c:pt>
                <c:pt idx="5381">
                  <c:v>-0.337182395884915</c:v>
                </c:pt>
                <c:pt idx="5382">
                  <c:v>-0.325654922593354</c:v>
                </c:pt>
                <c:pt idx="5383">
                  <c:v>-0.333856194342161</c:v>
                </c:pt>
                <c:pt idx="5384">
                  <c:v>-0.334977834493217</c:v>
                </c:pt>
                <c:pt idx="5385">
                  <c:v>-0.318382937647979</c:v>
                </c:pt>
                <c:pt idx="5386">
                  <c:v>-0.321659114370484</c:v>
                </c:pt>
                <c:pt idx="5387">
                  <c:v>-0.295750019929702</c:v>
                </c:pt>
                <c:pt idx="5388">
                  <c:v>-0.284678818356021</c:v>
                </c:pt>
                <c:pt idx="5389">
                  <c:v>-0.292924750026574</c:v>
                </c:pt>
                <c:pt idx="5390">
                  <c:v>-0.30665542006475</c:v>
                </c:pt>
                <c:pt idx="5391">
                  <c:v>-0.328918322868833</c:v>
                </c:pt>
                <c:pt idx="5392">
                  <c:v>-0.311522231189169</c:v>
                </c:pt>
                <c:pt idx="5393">
                  <c:v>-0.325285388817145</c:v>
                </c:pt>
                <c:pt idx="5394">
                  <c:v>-0.2964461506168</c:v>
                </c:pt>
                <c:pt idx="5395">
                  <c:v>-0.254325890992206</c:v>
                </c:pt>
                <c:pt idx="5396">
                  <c:v>-0.254855772070448</c:v>
                </c:pt>
                <c:pt idx="5397">
                  <c:v>-0.253720869565863</c:v>
                </c:pt>
                <c:pt idx="5398">
                  <c:v>-0.254402526418444</c:v>
                </c:pt>
                <c:pt idx="5399">
                  <c:v>-0.277867013914281</c:v>
                </c:pt>
                <c:pt idx="5400">
                  <c:v>-0.27416551458679</c:v>
                </c:pt>
                <c:pt idx="5401">
                  <c:v>-0.265844845578174</c:v>
                </c:pt>
                <c:pt idx="5402">
                  <c:v>-0.273632121197224</c:v>
                </c:pt>
                <c:pt idx="5403">
                  <c:v>-0.264415544071314</c:v>
                </c:pt>
                <c:pt idx="5404">
                  <c:v>-0.273412644013844</c:v>
                </c:pt>
                <c:pt idx="5405">
                  <c:v>-0.265086564528747</c:v>
                </c:pt>
                <c:pt idx="5406">
                  <c:v>-0.231369823406769</c:v>
                </c:pt>
                <c:pt idx="5407">
                  <c:v>-0.216689948033404</c:v>
                </c:pt>
                <c:pt idx="5408">
                  <c:v>-0.215594124702489</c:v>
                </c:pt>
                <c:pt idx="5409">
                  <c:v>-0.234084370108381</c:v>
                </c:pt>
                <c:pt idx="5410">
                  <c:v>-0.214355528171076</c:v>
                </c:pt>
                <c:pt idx="5411">
                  <c:v>-0.218668758830441</c:v>
                </c:pt>
                <c:pt idx="5412">
                  <c:v>-0.211559362984086</c:v>
                </c:pt>
                <c:pt idx="5413">
                  <c:v>-0.222014955588541</c:v>
                </c:pt>
                <c:pt idx="5414">
                  <c:v>-0.234945049046002</c:v>
                </c:pt>
                <c:pt idx="5415">
                  <c:v>-0.202299201853324</c:v>
                </c:pt>
                <c:pt idx="5416">
                  <c:v>-0.199843154118935</c:v>
                </c:pt>
                <c:pt idx="5417">
                  <c:v>-0.189521788446917</c:v>
                </c:pt>
                <c:pt idx="5418">
                  <c:v>-0.156762089570159</c:v>
                </c:pt>
                <c:pt idx="5419">
                  <c:v>-0.132156049846693</c:v>
                </c:pt>
                <c:pt idx="5420">
                  <c:v>-0.128127480338291</c:v>
                </c:pt>
                <c:pt idx="5421">
                  <c:v>-0.138736131295596</c:v>
                </c:pt>
                <c:pt idx="5422">
                  <c:v>-0.134144220134974</c:v>
                </c:pt>
                <c:pt idx="5423">
                  <c:v>-0.174365568220415</c:v>
                </c:pt>
                <c:pt idx="5424">
                  <c:v>-0.230552628849591</c:v>
                </c:pt>
                <c:pt idx="5425">
                  <c:v>-0.211254548668161</c:v>
                </c:pt>
                <c:pt idx="5426">
                  <c:v>-0.205915496950527</c:v>
                </c:pt>
                <c:pt idx="5427">
                  <c:v>-0.196055411996508</c:v>
                </c:pt>
                <c:pt idx="5428">
                  <c:v>-0.142118966888308</c:v>
                </c:pt>
                <c:pt idx="5429">
                  <c:v>-0.129314924186806</c:v>
                </c:pt>
                <c:pt idx="5430">
                  <c:v>-0.173494308371335</c:v>
                </c:pt>
                <c:pt idx="5431">
                  <c:v>-0.168876563183466</c:v>
                </c:pt>
                <c:pt idx="5432">
                  <c:v>-0.204659017918374</c:v>
                </c:pt>
                <c:pt idx="5433">
                  <c:v>-0.207577581794722</c:v>
                </c:pt>
                <c:pt idx="5434">
                  <c:v>-0.261631111414588</c:v>
                </c:pt>
                <c:pt idx="5435">
                  <c:v>-0.310013631480743</c:v>
                </c:pt>
                <c:pt idx="5436">
                  <c:v>-0.272298988152294</c:v>
                </c:pt>
                <c:pt idx="5437">
                  <c:v>-0.254000956199774</c:v>
                </c:pt>
                <c:pt idx="5438">
                  <c:v>-0.260180199465386</c:v>
                </c:pt>
                <c:pt idx="5439">
                  <c:v>-0.207882796407915</c:v>
                </c:pt>
                <c:pt idx="5440">
                  <c:v>-0.25403702272501</c:v>
                </c:pt>
                <c:pt idx="5441">
                  <c:v>-0.256822360067856</c:v>
                </c:pt>
                <c:pt idx="5442">
                  <c:v>-0.296617497872697</c:v>
                </c:pt>
                <c:pt idx="5443">
                  <c:v>-0.294377499771039</c:v>
                </c:pt>
                <c:pt idx="5444">
                  <c:v>-0.289453146204052</c:v>
                </c:pt>
                <c:pt idx="5445">
                  <c:v>-0.274463436995712</c:v>
                </c:pt>
                <c:pt idx="5446">
                  <c:v>-0.246486006589491</c:v>
                </c:pt>
                <c:pt idx="5447">
                  <c:v>-0.248986071050983</c:v>
                </c:pt>
                <c:pt idx="5448">
                  <c:v>-0.238933142143986</c:v>
                </c:pt>
                <c:pt idx="5449">
                  <c:v>-0.193317241378444</c:v>
                </c:pt>
                <c:pt idx="5450">
                  <c:v>-0.19228543380035</c:v>
                </c:pt>
                <c:pt idx="5451">
                  <c:v>-0.198322847617005</c:v>
                </c:pt>
                <c:pt idx="5452">
                  <c:v>-0.208912859110251</c:v>
                </c:pt>
                <c:pt idx="5453">
                  <c:v>-0.223008295604407</c:v>
                </c:pt>
                <c:pt idx="5454">
                  <c:v>-0.209628282560666</c:v>
                </c:pt>
                <c:pt idx="5455">
                  <c:v>-0.204307045026083</c:v>
                </c:pt>
                <c:pt idx="5456">
                  <c:v>-0.202263041851095</c:v>
                </c:pt>
                <c:pt idx="5457">
                  <c:v>-0.255894816273913</c:v>
                </c:pt>
                <c:pt idx="5458">
                  <c:v>-0.261746581139896</c:v>
                </c:pt>
                <c:pt idx="5459">
                  <c:v>-0.314200462219168</c:v>
                </c:pt>
                <c:pt idx="5460">
                  <c:v>-0.324192080721219</c:v>
                </c:pt>
                <c:pt idx="5461">
                  <c:v>-0.310443805040421</c:v>
                </c:pt>
                <c:pt idx="5462">
                  <c:v>-0.296289793227013</c:v>
                </c:pt>
                <c:pt idx="5463">
                  <c:v>-0.24616017373922</c:v>
                </c:pt>
                <c:pt idx="5464">
                  <c:v>-0.249032852396732</c:v>
                </c:pt>
                <c:pt idx="5465">
                  <c:v>-0.233727095021901</c:v>
                </c:pt>
                <c:pt idx="5466">
                  <c:v>-0.23877283659961</c:v>
                </c:pt>
                <c:pt idx="5467">
                  <c:v>-0.24082761132859</c:v>
                </c:pt>
                <c:pt idx="5468">
                  <c:v>-0.251234265043156</c:v>
                </c:pt>
                <c:pt idx="5469">
                  <c:v>-0.213539303509135</c:v>
                </c:pt>
                <c:pt idx="5470">
                  <c:v>-0.200934349462444</c:v>
                </c:pt>
                <c:pt idx="5471">
                  <c:v>-0.213835027478712</c:v>
                </c:pt>
                <c:pt idx="5472">
                  <c:v>-0.188399846245908</c:v>
                </c:pt>
                <c:pt idx="5473">
                  <c:v>-0.183947966536447</c:v>
                </c:pt>
                <c:pt idx="5474">
                  <c:v>-0.182431816706515</c:v>
                </c:pt>
                <c:pt idx="5475">
                  <c:v>-0.172364505437179</c:v>
                </c:pt>
                <c:pt idx="5476">
                  <c:v>-0.149078820820782</c:v>
                </c:pt>
                <c:pt idx="5477">
                  <c:v>-0.136596984483667</c:v>
                </c:pt>
                <c:pt idx="5478">
                  <c:v>-0.123160567202719</c:v>
                </c:pt>
                <c:pt idx="5479">
                  <c:v>-0.122741454113677</c:v>
                </c:pt>
                <c:pt idx="5480">
                  <c:v>-0.115362643750356</c:v>
                </c:pt>
                <c:pt idx="5481">
                  <c:v>-0.104568034850891</c:v>
                </c:pt>
                <c:pt idx="5482">
                  <c:v>-0.0817783379131161</c:v>
                </c:pt>
                <c:pt idx="5483">
                  <c:v>-0.0923323319115028</c:v>
                </c:pt>
                <c:pt idx="5484">
                  <c:v>-0.10580666516617</c:v>
                </c:pt>
                <c:pt idx="5485">
                  <c:v>-0.0879680951553519</c:v>
                </c:pt>
                <c:pt idx="5486">
                  <c:v>-0.103466152928678</c:v>
                </c:pt>
                <c:pt idx="5487">
                  <c:v>-0.0971694040227939</c:v>
                </c:pt>
                <c:pt idx="5488">
                  <c:v>-0.13051448749303</c:v>
                </c:pt>
                <c:pt idx="5489">
                  <c:v>-0.139344972097717</c:v>
                </c:pt>
                <c:pt idx="5490">
                  <c:v>-0.117092357908833</c:v>
                </c:pt>
                <c:pt idx="5491">
                  <c:v>-0.123069113256898</c:v>
                </c:pt>
                <c:pt idx="5492">
                  <c:v>-0.102289780624827</c:v>
                </c:pt>
                <c:pt idx="5493">
                  <c:v>-0.0947123586682379</c:v>
                </c:pt>
                <c:pt idx="5494">
                  <c:v>-0.101305957224687</c:v>
                </c:pt>
                <c:pt idx="5495">
                  <c:v>-0.0940637595116173</c:v>
                </c:pt>
                <c:pt idx="5496">
                  <c:v>-0.100403490053879</c:v>
                </c:pt>
                <c:pt idx="5497">
                  <c:v>-0.074399230190038</c:v>
                </c:pt>
                <c:pt idx="5498">
                  <c:v>-0.0766595113441362</c:v>
                </c:pt>
                <c:pt idx="5499">
                  <c:v>-0.0568717873224195</c:v>
                </c:pt>
                <c:pt idx="5500">
                  <c:v>-0.0402296063453109</c:v>
                </c:pt>
                <c:pt idx="5501">
                  <c:v>-0.0687454115053029</c:v>
                </c:pt>
                <c:pt idx="5502">
                  <c:v>-0.0935330377343869</c:v>
                </c:pt>
                <c:pt idx="5503">
                  <c:v>-0.0942184269909049</c:v>
                </c:pt>
                <c:pt idx="5504">
                  <c:v>-0.0998699554501917</c:v>
                </c:pt>
                <c:pt idx="5505">
                  <c:v>-0.0874217019627956</c:v>
                </c:pt>
                <c:pt idx="5506">
                  <c:v>-0.0755444533433161</c:v>
                </c:pt>
                <c:pt idx="5507">
                  <c:v>-0.0609567294662741</c:v>
                </c:pt>
                <c:pt idx="5508">
                  <c:v>-0.0318184798042333</c:v>
                </c:pt>
                <c:pt idx="5509">
                  <c:v>-0.0103115877717373</c:v>
                </c:pt>
                <c:pt idx="5510">
                  <c:v>-0.00476275496696121</c:v>
                </c:pt>
                <c:pt idx="5511">
                  <c:v>-0.0147158428203754</c:v>
                </c:pt>
                <c:pt idx="5512">
                  <c:v>-0.026867754041388</c:v>
                </c:pt>
                <c:pt idx="5513">
                  <c:v>-0.00690610107239909</c:v>
                </c:pt>
                <c:pt idx="5514">
                  <c:v>0.02628015440048</c:v>
                </c:pt>
                <c:pt idx="5515">
                  <c:v>0.0347642403431532</c:v>
                </c:pt>
                <c:pt idx="5516">
                  <c:v>0.0816427623704905</c:v>
                </c:pt>
                <c:pt idx="5517">
                  <c:v>0.13313881881752</c:v>
                </c:pt>
                <c:pt idx="5518">
                  <c:v>0.123766522045895</c:v>
                </c:pt>
                <c:pt idx="5519">
                  <c:v>0.146172467386753</c:v>
                </c:pt>
                <c:pt idx="5520">
                  <c:v>0.139540759767737</c:v>
                </c:pt>
                <c:pt idx="5521">
                  <c:v>0.14074175934781</c:v>
                </c:pt>
                <c:pt idx="5522">
                  <c:v>0.0920663366166661</c:v>
                </c:pt>
                <c:pt idx="5523">
                  <c:v>0.0977038464445663</c:v>
                </c:pt>
                <c:pt idx="5524">
                  <c:v>0.146571531069263</c:v>
                </c:pt>
                <c:pt idx="5525">
                  <c:v>0.157220201654776</c:v>
                </c:pt>
                <c:pt idx="5526">
                  <c:v>0.131239250640381</c:v>
                </c:pt>
                <c:pt idx="5527">
                  <c:v>0.165479057394259</c:v>
                </c:pt>
                <c:pt idx="5528">
                  <c:v>0.143134153326016</c:v>
                </c:pt>
                <c:pt idx="5529">
                  <c:v>0.11116014305759</c:v>
                </c:pt>
                <c:pt idx="5530">
                  <c:v>0.0684969630134882</c:v>
                </c:pt>
                <c:pt idx="5531">
                  <c:v>0.094908288561117</c:v>
                </c:pt>
                <c:pt idx="5532">
                  <c:v>0.0326395745745574</c:v>
                </c:pt>
                <c:pt idx="5533">
                  <c:v>0.0165672088845898</c:v>
                </c:pt>
                <c:pt idx="5534">
                  <c:v>0.00297783652688088</c:v>
                </c:pt>
                <c:pt idx="5535">
                  <c:v>-0.029172335308556</c:v>
                </c:pt>
                <c:pt idx="5536">
                  <c:v>-0.0572959361278616</c:v>
                </c:pt>
                <c:pt idx="5537">
                  <c:v>-0.0541361519791211</c:v>
                </c:pt>
                <c:pt idx="5538">
                  <c:v>-0.0258967890183117</c:v>
                </c:pt>
                <c:pt idx="5539">
                  <c:v>0.0176339137192904</c:v>
                </c:pt>
                <c:pt idx="5540">
                  <c:v>0.0278042898215445</c:v>
                </c:pt>
                <c:pt idx="5541">
                  <c:v>-0.0219044636304865</c:v>
                </c:pt>
                <c:pt idx="5542">
                  <c:v>-0.0478125572410165</c:v>
                </c:pt>
                <c:pt idx="5543">
                  <c:v>-0.0471943664606223</c:v>
                </c:pt>
                <c:pt idx="5544">
                  <c:v>-0.0478128320535439</c:v>
                </c:pt>
                <c:pt idx="5545">
                  <c:v>-0.0859640231891338</c:v>
                </c:pt>
                <c:pt idx="5546">
                  <c:v>-0.00903717678600591</c:v>
                </c:pt>
                <c:pt idx="5547">
                  <c:v>0.00628627416537964</c:v>
                </c:pt>
                <c:pt idx="5548">
                  <c:v>-0.00718267062716049</c:v>
                </c:pt>
                <c:pt idx="5549">
                  <c:v>-0.00318822177308742</c:v>
                </c:pt>
                <c:pt idx="5550">
                  <c:v>0.024485645091344</c:v>
                </c:pt>
                <c:pt idx="5551">
                  <c:v>0.0104811578599457</c:v>
                </c:pt>
                <c:pt idx="5552">
                  <c:v>0.0117673975894128</c:v>
                </c:pt>
                <c:pt idx="5553">
                  <c:v>0.0623422071810489</c:v>
                </c:pt>
                <c:pt idx="5554">
                  <c:v>0.069375488436586</c:v>
                </c:pt>
                <c:pt idx="5555">
                  <c:v>0.0694709615449849</c:v>
                </c:pt>
                <c:pt idx="5556">
                  <c:v>-0.0151233691152908</c:v>
                </c:pt>
                <c:pt idx="5557">
                  <c:v>-0.0212555318629934</c:v>
                </c:pt>
                <c:pt idx="5558">
                  <c:v>-0.0605852369041257</c:v>
                </c:pt>
                <c:pt idx="5559">
                  <c:v>-0.0875578611780075</c:v>
                </c:pt>
                <c:pt idx="5560">
                  <c:v>-0.101931246097531</c:v>
                </c:pt>
                <c:pt idx="5561">
                  <c:v>-0.0585177391758681</c:v>
                </c:pt>
                <c:pt idx="5562">
                  <c:v>-0.139700577053137</c:v>
                </c:pt>
                <c:pt idx="5563">
                  <c:v>-0.198379115224537</c:v>
                </c:pt>
                <c:pt idx="5564">
                  <c:v>-0.318544263430803</c:v>
                </c:pt>
                <c:pt idx="5565">
                  <c:v>-0.721420764646681</c:v>
                </c:pt>
                <c:pt idx="5566">
                  <c:v>-0.680903187165459</c:v>
                </c:pt>
                <c:pt idx="5567">
                  <c:v>-0.600706009098976</c:v>
                </c:pt>
                <c:pt idx="5568">
                  <c:v>-0.644692657357739</c:v>
                </c:pt>
                <c:pt idx="5569">
                  <c:v>-0.644812292624187</c:v>
                </c:pt>
                <c:pt idx="5570">
                  <c:v>-0.726742641063131</c:v>
                </c:pt>
                <c:pt idx="5571">
                  <c:v>-0.708707976984929</c:v>
                </c:pt>
                <c:pt idx="5572">
                  <c:v>-0.70840001254225</c:v>
                </c:pt>
                <c:pt idx="5573">
                  <c:v>-0.669052881661251</c:v>
                </c:pt>
                <c:pt idx="5574">
                  <c:v>-0.642756169965339</c:v>
                </c:pt>
                <c:pt idx="5575">
                  <c:v>-0.627094970090521</c:v>
                </c:pt>
                <c:pt idx="5576">
                  <c:v>-0.647196163505607</c:v>
                </c:pt>
                <c:pt idx="5577">
                  <c:v>-0.654481853001024</c:v>
                </c:pt>
                <c:pt idx="5578">
                  <c:v>-0.633182886817731</c:v>
                </c:pt>
                <c:pt idx="5579">
                  <c:v>-0.649568301568742</c:v>
                </c:pt>
                <c:pt idx="5580">
                  <c:v>-0.6777683313437</c:v>
                </c:pt>
                <c:pt idx="5581">
                  <c:v>-0.693043437438061</c:v>
                </c:pt>
                <c:pt idx="5582">
                  <c:v>-0.682791154927999</c:v>
                </c:pt>
                <c:pt idx="5583">
                  <c:v>-0.65882652676781</c:v>
                </c:pt>
                <c:pt idx="5584">
                  <c:v>-0.669807659225171</c:v>
                </c:pt>
                <c:pt idx="5585">
                  <c:v>-0.665637356167149</c:v>
                </c:pt>
                <c:pt idx="5586">
                  <c:v>-0.679614457676221</c:v>
                </c:pt>
                <c:pt idx="5587">
                  <c:v>-0.670472368980703</c:v>
                </c:pt>
                <c:pt idx="5588">
                  <c:v>-0.690914375995442</c:v>
                </c:pt>
                <c:pt idx="5589">
                  <c:v>-0.683998868750273</c:v>
                </c:pt>
                <c:pt idx="5590">
                  <c:v>-0.680431337495195</c:v>
                </c:pt>
                <c:pt idx="5591">
                  <c:v>-0.668079373693668</c:v>
                </c:pt>
                <c:pt idx="5592">
                  <c:v>-0.676628388057721</c:v>
                </c:pt>
                <c:pt idx="5593">
                  <c:v>-0.6904018277873</c:v>
                </c:pt>
                <c:pt idx="5594">
                  <c:v>-0.726029094819376</c:v>
                </c:pt>
                <c:pt idx="5595">
                  <c:v>-0.720522567334734</c:v>
                </c:pt>
                <c:pt idx="5596">
                  <c:v>-0.715756991710156</c:v>
                </c:pt>
                <c:pt idx="5597">
                  <c:v>-0.743175025262874</c:v>
                </c:pt>
                <c:pt idx="5598">
                  <c:v>-0.747153311292494</c:v>
                </c:pt>
                <c:pt idx="5599">
                  <c:v>-0.732399009035413</c:v>
                </c:pt>
                <c:pt idx="5600">
                  <c:v>-0.712857978850038</c:v>
                </c:pt>
                <c:pt idx="5601">
                  <c:v>-0.699549759769378</c:v>
                </c:pt>
                <c:pt idx="5602">
                  <c:v>-0.717931374656493</c:v>
                </c:pt>
                <c:pt idx="5603">
                  <c:v>-0.712160235655584</c:v>
                </c:pt>
                <c:pt idx="5604">
                  <c:v>-0.68916742423946</c:v>
                </c:pt>
                <c:pt idx="5605">
                  <c:v>-0.686974659599651</c:v>
                </c:pt>
                <c:pt idx="5606">
                  <c:v>-0.668240975698926</c:v>
                </c:pt>
                <c:pt idx="5607">
                  <c:v>-0.687140597037538</c:v>
                </c:pt>
                <c:pt idx="5608">
                  <c:v>-0.665200096144906</c:v>
                </c:pt>
                <c:pt idx="5609">
                  <c:v>-0.663784079869698</c:v>
                </c:pt>
                <c:pt idx="5610">
                  <c:v>-0.662251619740844</c:v>
                </c:pt>
                <c:pt idx="5611">
                  <c:v>-0.650214216795807</c:v>
                </c:pt>
                <c:pt idx="5612">
                  <c:v>-0.654559142460409</c:v>
                </c:pt>
                <c:pt idx="5613">
                  <c:v>-0.679175537888046</c:v>
                </c:pt>
                <c:pt idx="5614">
                  <c:v>-0.682713439604488</c:v>
                </c:pt>
                <c:pt idx="5615">
                  <c:v>-0.67100299882681</c:v>
                </c:pt>
                <c:pt idx="5616">
                  <c:v>-0.673870019032796</c:v>
                </c:pt>
                <c:pt idx="5617">
                  <c:v>-0.641509226013265</c:v>
                </c:pt>
                <c:pt idx="5618">
                  <c:v>-0.63100386767427</c:v>
                </c:pt>
                <c:pt idx="5619">
                  <c:v>-0.629967357865982</c:v>
                </c:pt>
                <c:pt idx="5620">
                  <c:v>-0.62125916578526</c:v>
                </c:pt>
                <c:pt idx="5621">
                  <c:v>-0.69302224971655</c:v>
                </c:pt>
                <c:pt idx="5622">
                  <c:v>-0.678823311401437</c:v>
                </c:pt>
                <c:pt idx="5623">
                  <c:v>-0.686247090245858</c:v>
                </c:pt>
                <c:pt idx="5624">
                  <c:v>-0.684872001715308</c:v>
                </c:pt>
                <c:pt idx="5625">
                  <c:v>-0.684624407777814</c:v>
                </c:pt>
                <c:pt idx="5626">
                  <c:v>-0.66278834469834</c:v>
                </c:pt>
                <c:pt idx="5627">
                  <c:v>-0.663419442141439</c:v>
                </c:pt>
                <c:pt idx="5628">
                  <c:v>-0.672910198760906</c:v>
                </c:pt>
                <c:pt idx="5629">
                  <c:v>-0.697202884409165</c:v>
                </c:pt>
                <c:pt idx="5630">
                  <c:v>-0.695453100434217</c:v>
                </c:pt>
                <c:pt idx="5631">
                  <c:v>-0.683876750668116</c:v>
                </c:pt>
                <c:pt idx="5632">
                  <c:v>-0.663809101385701</c:v>
                </c:pt>
                <c:pt idx="5633">
                  <c:v>-0.673425013247645</c:v>
                </c:pt>
                <c:pt idx="5634">
                  <c:v>-0.674113073129909</c:v>
                </c:pt>
                <c:pt idx="5635">
                  <c:v>-0.659975101048115</c:v>
                </c:pt>
                <c:pt idx="5636">
                  <c:v>-0.645885210387471</c:v>
                </c:pt>
                <c:pt idx="5637">
                  <c:v>-0.653674530287387</c:v>
                </c:pt>
                <c:pt idx="5638">
                  <c:v>-0.65167323954135</c:v>
                </c:pt>
                <c:pt idx="5639">
                  <c:v>-0.664413289938227</c:v>
                </c:pt>
                <c:pt idx="5640">
                  <c:v>-0.664413289938227</c:v>
                </c:pt>
                <c:pt idx="5641">
                  <c:v>-0.669026607868334</c:v>
                </c:pt>
                <c:pt idx="5642">
                  <c:v>-0.675822841370472</c:v>
                </c:pt>
                <c:pt idx="5643">
                  <c:v>-0.666392615967414</c:v>
                </c:pt>
                <c:pt idx="5644">
                  <c:v>-0.648241825990736</c:v>
                </c:pt>
                <c:pt idx="5645">
                  <c:v>-0.65095096403334</c:v>
                </c:pt>
                <c:pt idx="5646">
                  <c:v>-0.644576173611283</c:v>
                </c:pt>
                <c:pt idx="5647">
                  <c:v>-0.636119360280437</c:v>
                </c:pt>
                <c:pt idx="5648">
                  <c:v>-0.63854300292016</c:v>
                </c:pt>
                <c:pt idx="5649">
                  <c:v>-0.643600523969227</c:v>
                </c:pt>
                <c:pt idx="5650">
                  <c:v>-0.629351152284893</c:v>
                </c:pt>
                <c:pt idx="5651">
                  <c:v>-0.6133918786689</c:v>
                </c:pt>
                <c:pt idx="5652">
                  <c:v>-0.615921648970348</c:v>
                </c:pt>
                <c:pt idx="5653">
                  <c:v>-0.618317747243931</c:v>
                </c:pt>
                <c:pt idx="5654">
                  <c:v>-0.629840470446984</c:v>
                </c:pt>
                <c:pt idx="5655">
                  <c:v>-0.626360105802424</c:v>
                </c:pt>
                <c:pt idx="5656">
                  <c:v>-0.605019368024946</c:v>
                </c:pt>
                <c:pt idx="5657">
                  <c:v>-0.607503876346644</c:v>
                </c:pt>
                <c:pt idx="5658">
                  <c:v>-0.604370964845254</c:v>
                </c:pt>
                <c:pt idx="5659">
                  <c:v>-0.604785528210953</c:v>
                </c:pt>
                <c:pt idx="5660">
                  <c:v>-0.607188200549448</c:v>
                </c:pt>
                <c:pt idx="5661">
                  <c:v>-0.606858235655984</c:v>
                </c:pt>
                <c:pt idx="5662">
                  <c:v>-0.598397825585352</c:v>
                </c:pt>
                <c:pt idx="5663">
                  <c:v>-0.599948063273497</c:v>
                </c:pt>
                <c:pt idx="5664">
                  <c:v>-0.62175883222929</c:v>
                </c:pt>
                <c:pt idx="5665">
                  <c:v>-0.617344559807468</c:v>
                </c:pt>
                <c:pt idx="5666">
                  <c:v>-0.611558354043162</c:v>
                </c:pt>
                <c:pt idx="5667">
                  <c:v>-0.612539892270266</c:v>
                </c:pt>
                <c:pt idx="5668">
                  <c:v>-0.602252329367486</c:v>
                </c:pt>
                <c:pt idx="5669">
                  <c:v>-0.59156381929284</c:v>
                </c:pt>
                <c:pt idx="5670">
                  <c:v>-0.591987596427291</c:v>
                </c:pt>
                <c:pt idx="5671">
                  <c:v>-0.602066052056231</c:v>
                </c:pt>
                <c:pt idx="5672">
                  <c:v>-0.601650088059145</c:v>
                </c:pt>
                <c:pt idx="5673">
                  <c:v>-0.601358696645504</c:v>
                </c:pt>
                <c:pt idx="5674">
                  <c:v>-0.624515550011761</c:v>
                </c:pt>
                <c:pt idx="5675">
                  <c:v>-0.64382249383254</c:v>
                </c:pt>
                <c:pt idx="5676">
                  <c:v>-0.645550343989971</c:v>
                </c:pt>
                <c:pt idx="5677">
                  <c:v>-0.637859529343637</c:v>
                </c:pt>
                <c:pt idx="5678">
                  <c:v>-0.645630369608993</c:v>
                </c:pt>
                <c:pt idx="5679">
                  <c:v>-0.642493707740702</c:v>
                </c:pt>
                <c:pt idx="5680">
                  <c:v>-0.653272108993746</c:v>
                </c:pt>
                <c:pt idx="5681">
                  <c:v>-0.644160198300662</c:v>
                </c:pt>
                <c:pt idx="5682">
                  <c:v>-0.617386677488697</c:v>
                </c:pt>
                <c:pt idx="5683">
                  <c:v>-0.614681593133184</c:v>
                </c:pt>
                <c:pt idx="5684">
                  <c:v>-0.601412698018607</c:v>
                </c:pt>
                <c:pt idx="5685">
                  <c:v>-0.59837862665776</c:v>
                </c:pt>
                <c:pt idx="5686">
                  <c:v>-0.593322371306947</c:v>
                </c:pt>
                <c:pt idx="5687">
                  <c:v>-0.592437013808022</c:v>
                </c:pt>
                <c:pt idx="5688">
                  <c:v>-0.642389285097743</c:v>
                </c:pt>
                <c:pt idx="5689">
                  <c:v>-0.642312527296269</c:v>
                </c:pt>
                <c:pt idx="5690">
                  <c:v>-0.644462076679288</c:v>
                </c:pt>
                <c:pt idx="5691">
                  <c:v>-0.649392322070088</c:v>
                </c:pt>
                <c:pt idx="5692">
                  <c:v>-0.65616508213503</c:v>
                </c:pt>
                <c:pt idx="5693">
                  <c:v>-0.655083156077543</c:v>
                </c:pt>
                <c:pt idx="5694">
                  <c:v>-0.641173264332054</c:v>
                </c:pt>
                <c:pt idx="5695">
                  <c:v>-0.632057865619097</c:v>
                </c:pt>
                <c:pt idx="5696">
                  <c:v>-0.626497702534976</c:v>
                </c:pt>
                <c:pt idx="5697">
                  <c:v>-0.627012208920241</c:v>
                </c:pt>
                <c:pt idx="5698">
                  <c:v>-0.631717279346546</c:v>
                </c:pt>
                <c:pt idx="5699">
                  <c:v>-0.636732329016353</c:v>
                </c:pt>
                <c:pt idx="5700">
                  <c:v>-0.635840014902305</c:v>
                </c:pt>
                <c:pt idx="5701">
                  <c:v>-0.630243527479111</c:v>
                </c:pt>
                <c:pt idx="5702">
                  <c:v>-0.640773270096061</c:v>
                </c:pt>
                <c:pt idx="5703">
                  <c:v>-0.646660878375187</c:v>
                </c:pt>
                <c:pt idx="5704">
                  <c:v>-0.651642296082681</c:v>
                </c:pt>
                <c:pt idx="5705">
                  <c:v>-0.655180376472875</c:v>
                </c:pt>
                <c:pt idx="5706">
                  <c:v>-0.651145137655071</c:v>
                </c:pt>
                <c:pt idx="5707">
                  <c:v>-0.667383749239833</c:v>
                </c:pt>
                <c:pt idx="5708">
                  <c:v>-0.665418447359618</c:v>
                </c:pt>
                <c:pt idx="5709">
                  <c:v>-0.654709496926753</c:v>
                </c:pt>
                <c:pt idx="5710">
                  <c:v>-0.647494497976166</c:v>
                </c:pt>
                <c:pt idx="5711">
                  <c:v>-0.660090970252408</c:v>
                </c:pt>
                <c:pt idx="5712">
                  <c:v>-0.675020681832206</c:v>
                </c:pt>
                <c:pt idx="5713">
                  <c:v>-0.670657135928658</c:v>
                </c:pt>
                <c:pt idx="5714">
                  <c:v>-0.669032082369772</c:v>
                </c:pt>
                <c:pt idx="5715">
                  <c:v>-0.676968807470838</c:v>
                </c:pt>
                <c:pt idx="5716">
                  <c:v>-0.667425885742478</c:v>
                </c:pt>
                <c:pt idx="5717">
                  <c:v>-0.666516866231701</c:v>
                </c:pt>
                <c:pt idx="5718">
                  <c:v>-0.663347245303185</c:v>
                </c:pt>
                <c:pt idx="5719">
                  <c:v>-0.667785692697022</c:v>
                </c:pt>
                <c:pt idx="5720">
                  <c:v>-0.636032311723108</c:v>
                </c:pt>
                <c:pt idx="5721">
                  <c:v>-0.618476957029579</c:v>
                </c:pt>
                <c:pt idx="5722">
                  <c:v>-0.623926487742966</c:v>
                </c:pt>
                <c:pt idx="5723">
                  <c:v>-0.619484645586585</c:v>
                </c:pt>
                <c:pt idx="5724">
                  <c:v>-0.617085082745128</c:v>
                </c:pt>
                <c:pt idx="5725">
                  <c:v>-0.624637498251431</c:v>
                </c:pt>
                <c:pt idx="5726">
                  <c:v>-0.599489723614002</c:v>
                </c:pt>
                <c:pt idx="5727">
                  <c:v>-0.604961805350319</c:v>
                </c:pt>
                <c:pt idx="5728">
                  <c:v>-0.600610492067422</c:v>
                </c:pt>
                <c:pt idx="5729">
                  <c:v>-0.599907185957509</c:v>
                </c:pt>
                <c:pt idx="5730">
                  <c:v>-0.588018850989143</c:v>
                </c:pt>
                <c:pt idx="5731">
                  <c:v>-0.587384507251099</c:v>
                </c:pt>
                <c:pt idx="5732">
                  <c:v>-0.607197665900243</c:v>
                </c:pt>
                <c:pt idx="5733">
                  <c:v>-0.603478776506113</c:v>
                </c:pt>
                <c:pt idx="5734">
                  <c:v>-0.610637431899964</c:v>
                </c:pt>
                <c:pt idx="5735">
                  <c:v>-0.599551082929837</c:v>
                </c:pt>
                <c:pt idx="5736">
                  <c:v>-0.583022308508456</c:v>
                </c:pt>
                <c:pt idx="5737">
                  <c:v>-0.586602784515803</c:v>
                </c:pt>
                <c:pt idx="5738">
                  <c:v>-0.591008655654456</c:v>
                </c:pt>
                <c:pt idx="5739">
                  <c:v>-0.610852616868107</c:v>
                </c:pt>
                <c:pt idx="5740">
                  <c:v>-0.59766826638186</c:v>
                </c:pt>
                <c:pt idx="5741">
                  <c:v>-0.6031924966845</c:v>
                </c:pt>
                <c:pt idx="5742">
                  <c:v>-0.592828280041408</c:v>
                </c:pt>
                <c:pt idx="5743">
                  <c:v>-0.600032627150428</c:v>
                </c:pt>
                <c:pt idx="5744">
                  <c:v>-0.583366328896121</c:v>
                </c:pt>
                <c:pt idx="5745">
                  <c:v>-0.599498127923679</c:v>
                </c:pt>
                <c:pt idx="5746">
                  <c:v>-0.600491200860815</c:v>
                </c:pt>
                <c:pt idx="5747">
                  <c:v>-0.607760873797981</c:v>
                </c:pt>
                <c:pt idx="5748">
                  <c:v>-0.605600249008382</c:v>
                </c:pt>
                <c:pt idx="5749">
                  <c:v>-0.616650330132983</c:v>
                </c:pt>
                <c:pt idx="5750">
                  <c:v>-0.610755463778829</c:v>
                </c:pt>
                <c:pt idx="5751">
                  <c:v>-0.606944808031153</c:v>
                </c:pt>
                <c:pt idx="5752">
                  <c:v>-0.599637868690003</c:v>
                </c:pt>
                <c:pt idx="5753">
                  <c:v>-0.606007010912515</c:v>
                </c:pt>
                <c:pt idx="5754">
                  <c:v>-0.614347993091237</c:v>
                </c:pt>
                <c:pt idx="5755">
                  <c:v>-0.608187326317764</c:v>
                </c:pt>
                <c:pt idx="5756">
                  <c:v>-0.621788521609483</c:v>
                </c:pt>
                <c:pt idx="5757">
                  <c:v>-0.634334361965222</c:v>
                </c:pt>
                <c:pt idx="5758">
                  <c:v>-0.629761887866823</c:v>
                </c:pt>
                <c:pt idx="5759">
                  <c:v>-0.627768028071782</c:v>
                </c:pt>
                <c:pt idx="5760">
                  <c:v>-0.638325111222241</c:v>
                </c:pt>
                <c:pt idx="5761">
                  <c:v>-0.624793769019156</c:v>
                </c:pt>
                <c:pt idx="5762">
                  <c:v>-0.601118590576654</c:v>
                </c:pt>
                <c:pt idx="5763">
                  <c:v>-0.600335803407552</c:v>
                </c:pt>
                <c:pt idx="5764">
                  <c:v>-0.60095465598004</c:v>
                </c:pt>
                <c:pt idx="5765">
                  <c:v>-0.597163212301158</c:v>
                </c:pt>
                <c:pt idx="5766">
                  <c:v>-0.601519570544563</c:v>
                </c:pt>
                <c:pt idx="5767">
                  <c:v>-0.604730730955096</c:v>
                </c:pt>
                <c:pt idx="5768">
                  <c:v>-0.609519759546699</c:v>
                </c:pt>
                <c:pt idx="5769">
                  <c:v>-0.623681167155798</c:v>
                </c:pt>
                <c:pt idx="5770">
                  <c:v>-0.641818226029127</c:v>
                </c:pt>
                <c:pt idx="5771">
                  <c:v>-0.63857723956379</c:v>
                </c:pt>
                <c:pt idx="5772">
                  <c:v>-0.639344758561503</c:v>
                </c:pt>
                <c:pt idx="5773">
                  <c:v>-0.654135307147802</c:v>
                </c:pt>
                <c:pt idx="5774">
                  <c:v>-0.647183771500803</c:v>
                </c:pt>
                <c:pt idx="5775">
                  <c:v>-0.646391912495732</c:v>
                </c:pt>
                <c:pt idx="5776">
                  <c:v>-0.645409936590694</c:v>
                </c:pt>
                <c:pt idx="5777">
                  <c:v>-0.648399576455115</c:v>
                </c:pt>
                <c:pt idx="5778">
                  <c:v>-0.660661669509919</c:v>
                </c:pt>
                <c:pt idx="5779">
                  <c:v>-0.66025841545406</c:v>
                </c:pt>
                <c:pt idx="5780">
                  <c:v>-0.645435320022419</c:v>
                </c:pt>
                <c:pt idx="5781">
                  <c:v>-0.65281141618772</c:v>
                </c:pt>
                <c:pt idx="5782">
                  <c:v>-0.650948568835738</c:v>
                </c:pt>
                <c:pt idx="5783">
                  <c:v>-0.641037457649326</c:v>
                </c:pt>
                <c:pt idx="5784">
                  <c:v>-0.640350648907596</c:v>
                </c:pt>
                <c:pt idx="5785">
                  <c:v>-0.644133277289987</c:v>
                </c:pt>
                <c:pt idx="5786">
                  <c:v>-0.656153627951929</c:v>
                </c:pt>
                <c:pt idx="5787">
                  <c:v>-0.633479653236098</c:v>
                </c:pt>
                <c:pt idx="5788">
                  <c:v>-0.629183603875567</c:v>
                </c:pt>
                <c:pt idx="5789">
                  <c:v>-0.628090857472138</c:v>
                </c:pt>
                <c:pt idx="5790">
                  <c:v>-0.628051748613315</c:v>
                </c:pt>
                <c:pt idx="5791">
                  <c:v>-0.624297015749419</c:v>
                </c:pt>
                <c:pt idx="5792">
                  <c:v>-0.625754564989543</c:v>
                </c:pt>
                <c:pt idx="5793">
                  <c:v>-0.621983317709589</c:v>
                </c:pt>
                <c:pt idx="5794">
                  <c:v>-0.614544935644157</c:v>
                </c:pt>
                <c:pt idx="5795">
                  <c:v>-0.619278890915424</c:v>
                </c:pt>
                <c:pt idx="5796">
                  <c:v>-0.609258071590621</c:v>
                </c:pt>
                <c:pt idx="5797">
                  <c:v>-0.616670606689498</c:v>
                </c:pt>
                <c:pt idx="5798">
                  <c:v>-0.613034777273905</c:v>
                </c:pt>
                <c:pt idx="5799">
                  <c:v>-0.61130515560724</c:v>
                </c:pt>
                <c:pt idx="5800">
                  <c:v>-0.615259632392895</c:v>
                </c:pt>
                <c:pt idx="5801">
                  <c:v>-0.612936269123858</c:v>
                </c:pt>
                <c:pt idx="5802">
                  <c:v>-0.616476530375404</c:v>
                </c:pt>
                <c:pt idx="5803">
                  <c:v>-0.618954478644901</c:v>
                </c:pt>
                <c:pt idx="5804">
                  <c:v>-0.615692341091328</c:v>
                </c:pt>
                <c:pt idx="5805">
                  <c:v>-0.601643695509696</c:v>
                </c:pt>
                <c:pt idx="5806">
                  <c:v>-0.604435461629059</c:v>
                </c:pt>
                <c:pt idx="5807">
                  <c:v>-0.606600513708924</c:v>
                </c:pt>
                <c:pt idx="5808">
                  <c:v>-0.609692990229727</c:v>
                </c:pt>
                <c:pt idx="5809">
                  <c:v>-0.604675710535888</c:v>
                </c:pt>
                <c:pt idx="5810">
                  <c:v>-0.602511665382962</c:v>
                </c:pt>
                <c:pt idx="5811">
                  <c:v>-0.579229383005218</c:v>
                </c:pt>
                <c:pt idx="5812">
                  <c:v>-0.578504086565485</c:v>
                </c:pt>
                <c:pt idx="5813">
                  <c:v>-0.579828302127929</c:v>
                </c:pt>
                <c:pt idx="5814">
                  <c:v>-0.596663731327488</c:v>
                </c:pt>
                <c:pt idx="5815">
                  <c:v>-0.591531075389598</c:v>
                </c:pt>
                <c:pt idx="5816">
                  <c:v>-0.590361644965882</c:v>
                </c:pt>
                <c:pt idx="5817">
                  <c:v>-0.586553270631925</c:v>
                </c:pt>
                <c:pt idx="5818">
                  <c:v>-0.574041899949167</c:v>
                </c:pt>
                <c:pt idx="5819">
                  <c:v>-0.584410076576107</c:v>
                </c:pt>
                <c:pt idx="5820">
                  <c:v>-0.559426855390598</c:v>
                </c:pt>
                <c:pt idx="5821">
                  <c:v>-0.555991802350805</c:v>
                </c:pt>
                <c:pt idx="5822">
                  <c:v>-0.562102626805928</c:v>
                </c:pt>
                <c:pt idx="5823">
                  <c:v>-0.561664143058756</c:v>
                </c:pt>
                <c:pt idx="5824">
                  <c:v>-0.566052086159401</c:v>
                </c:pt>
                <c:pt idx="5825">
                  <c:v>-0.58391477905932</c:v>
                </c:pt>
                <c:pt idx="5826">
                  <c:v>-0.578629888944821</c:v>
                </c:pt>
                <c:pt idx="5827">
                  <c:v>-0.576752910308965</c:v>
                </c:pt>
                <c:pt idx="5828">
                  <c:v>-0.576367771776539</c:v>
                </c:pt>
                <c:pt idx="5829">
                  <c:v>-0.576367771776539</c:v>
                </c:pt>
                <c:pt idx="5830">
                  <c:v>-0.575768280956913</c:v>
                </c:pt>
                <c:pt idx="5831">
                  <c:v>-0.5881558949673</c:v>
                </c:pt>
                <c:pt idx="5832">
                  <c:v>-0.598144057677815</c:v>
                </c:pt>
                <c:pt idx="5833">
                  <c:v>-0.593113043523609</c:v>
                </c:pt>
                <c:pt idx="5834">
                  <c:v>-0.600684882963498</c:v>
                </c:pt>
                <c:pt idx="5835">
                  <c:v>-0.59920710205728</c:v>
                </c:pt>
                <c:pt idx="5836">
                  <c:v>-0.62295495590858</c:v>
                </c:pt>
                <c:pt idx="5837">
                  <c:v>-0.623742649947256</c:v>
                </c:pt>
                <c:pt idx="5838">
                  <c:v>-0.621304446793593</c:v>
                </c:pt>
                <c:pt idx="5839">
                  <c:v>-0.639161873961484</c:v>
                </c:pt>
                <c:pt idx="5840">
                  <c:v>-0.636185875703427</c:v>
                </c:pt>
                <c:pt idx="5841">
                  <c:v>-0.629009046274383</c:v>
                </c:pt>
                <c:pt idx="5842">
                  <c:v>-0.629981981936102</c:v>
                </c:pt>
                <c:pt idx="5843">
                  <c:v>-0.626136392883563</c:v>
                </c:pt>
                <c:pt idx="5844">
                  <c:v>-0.619131735065062</c:v>
                </c:pt>
                <c:pt idx="5845">
                  <c:v>-0.626150308805702</c:v>
                </c:pt>
                <c:pt idx="5846">
                  <c:v>-0.620633306543672</c:v>
                </c:pt>
                <c:pt idx="5847">
                  <c:v>-0.611658087168919</c:v>
                </c:pt>
                <c:pt idx="5848">
                  <c:v>-0.600442005600136</c:v>
                </c:pt>
                <c:pt idx="5849">
                  <c:v>-0.605405498037165</c:v>
                </c:pt>
                <c:pt idx="5850">
                  <c:v>-0.608170125910926</c:v>
                </c:pt>
                <c:pt idx="5851">
                  <c:v>-0.595548830875733</c:v>
                </c:pt>
                <c:pt idx="5852">
                  <c:v>-0.584544140944613</c:v>
                </c:pt>
                <c:pt idx="5853">
                  <c:v>-0.582267290969054</c:v>
                </c:pt>
                <c:pt idx="5854">
                  <c:v>-0.588785743529746</c:v>
                </c:pt>
                <c:pt idx="5855">
                  <c:v>-0.586944067650673</c:v>
                </c:pt>
                <c:pt idx="5856">
                  <c:v>-0.589085518307577</c:v>
                </c:pt>
                <c:pt idx="5857">
                  <c:v>-0.589964039506307</c:v>
                </c:pt>
                <c:pt idx="5858">
                  <c:v>-0.594141114832635</c:v>
                </c:pt>
                <c:pt idx="5859">
                  <c:v>-0.598412247559967</c:v>
                </c:pt>
                <c:pt idx="5860">
                  <c:v>-0.590139918738668</c:v>
                </c:pt>
                <c:pt idx="5861">
                  <c:v>-0.579200192654525</c:v>
                </c:pt>
                <c:pt idx="5862">
                  <c:v>-0.585325829177135</c:v>
                </c:pt>
                <c:pt idx="5863">
                  <c:v>-0.585704707644344</c:v>
                </c:pt>
                <c:pt idx="5864">
                  <c:v>-0.587850292388348</c:v>
                </c:pt>
                <c:pt idx="5865">
                  <c:v>-0.583658762338969</c:v>
                </c:pt>
                <c:pt idx="5866">
                  <c:v>-0.58804932935058</c:v>
                </c:pt>
                <c:pt idx="5867">
                  <c:v>-0.587001834666221</c:v>
                </c:pt>
                <c:pt idx="5868">
                  <c:v>-0.577263542580124</c:v>
                </c:pt>
                <c:pt idx="5869">
                  <c:v>-0.58443251971917</c:v>
                </c:pt>
                <c:pt idx="5870">
                  <c:v>-0.594592166143977</c:v>
                </c:pt>
                <c:pt idx="5871">
                  <c:v>-0.577527885113724</c:v>
                </c:pt>
                <c:pt idx="5872">
                  <c:v>-0.575054792872285</c:v>
                </c:pt>
                <c:pt idx="5873">
                  <c:v>-0.572228926012562</c:v>
                </c:pt>
                <c:pt idx="5874">
                  <c:v>-0.570895382572192</c:v>
                </c:pt>
                <c:pt idx="5875">
                  <c:v>-0.573482129645052</c:v>
                </c:pt>
                <c:pt idx="5876">
                  <c:v>-0.566484876405904</c:v>
                </c:pt>
                <c:pt idx="5877">
                  <c:v>-0.561447672050194</c:v>
                </c:pt>
                <c:pt idx="5878">
                  <c:v>-0.558383075694471</c:v>
                </c:pt>
                <c:pt idx="5879">
                  <c:v>-0.557195187382179</c:v>
                </c:pt>
                <c:pt idx="5880">
                  <c:v>-0.559795876484297</c:v>
                </c:pt>
                <c:pt idx="5881">
                  <c:v>-0.54671485700272</c:v>
                </c:pt>
                <c:pt idx="5882">
                  <c:v>-0.54501211108518</c:v>
                </c:pt>
                <c:pt idx="5883">
                  <c:v>-0.546270089445051</c:v>
                </c:pt>
                <c:pt idx="5884">
                  <c:v>-0.555821014004835</c:v>
                </c:pt>
                <c:pt idx="5885">
                  <c:v>-0.538197741343715</c:v>
                </c:pt>
                <c:pt idx="5886">
                  <c:v>-0.535247367758362</c:v>
                </c:pt>
                <c:pt idx="5887">
                  <c:v>-0.523620785024784</c:v>
                </c:pt>
                <c:pt idx="5888">
                  <c:v>-0.513739367897641</c:v>
                </c:pt>
                <c:pt idx="5889">
                  <c:v>-0.508232851026954</c:v>
                </c:pt>
                <c:pt idx="5890">
                  <c:v>-0.496468330544355</c:v>
                </c:pt>
                <c:pt idx="5891">
                  <c:v>-0.498301015614834</c:v>
                </c:pt>
                <c:pt idx="5892">
                  <c:v>-0.499503645083254</c:v>
                </c:pt>
                <c:pt idx="5893">
                  <c:v>-0.498879331134092</c:v>
                </c:pt>
                <c:pt idx="5894">
                  <c:v>-0.503349487318005</c:v>
                </c:pt>
                <c:pt idx="5895">
                  <c:v>-0.486202139964482</c:v>
                </c:pt>
                <c:pt idx="5896">
                  <c:v>-0.490995199118779</c:v>
                </c:pt>
                <c:pt idx="5897">
                  <c:v>-0.503579435481956</c:v>
                </c:pt>
                <c:pt idx="5898">
                  <c:v>-0.522865454673276</c:v>
                </c:pt>
                <c:pt idx="5899">
                  <c:v>-0.520451780994361</c:v>
                </c:pt>
                <c:pt idx="5900">
                  <c:v>-0.523852253596522</c:v>
                </c:pt>
                <c:pt idx="5901">
                  <c:v>-0.512589505952551</c:v>
                </c:pt>
                <c:pt idx="5902">
                  <c:v>-0.509903990618385</c:v>
                </c:pt>
                <c:pt idx="5903">
                  <c:v>-0.500681175012881</c:v>
                </c:pt>
                <c:pt idx="5904">
                  <c:v>-0.504418783504525</c:v>
                </c:pt>
                <c:pt idx="5905">
                  <c:v>-0.528585191703439</c:v>
                </c:pt>
                <c:pt idx="5906">
                  <c:v>-0.523340728403511</c:v>
                </c:pt>
                <c:pt idx="5907">
                  <c:v>-0.546151428880457</c:v>
                </c:pt>
                <c:pt idx="5908">
                  <c:v>-0.543061999682694</c:v>
                </c:pt>
                <c:pt idx="5909">
                  <c:v>-0.538383142219682</c:v>
                </c:pt>
                <c:pt idx="5910">
                  <c:v>-0.546312911508388</c:v>
                </c:pt>
                <c:pt idx="5911">
                  <c:v>-0.533600906244036</c:v>
                </c:pt>
                <c:pt idx="5912">
                  <c:v>-0.527987503200954</c:v>
                </c:pt>
                <c:pt idx="5913">
                  <c:v>-0.511281159457664</c:v>
                </c:pt>
                <c:pt idx="5914">
                  <c:v>-0.515713856259502</c:v>
                </c:pt>
                <c:pt idx="5915">
                  <c:v>-0.514729908156724</c:v>
                </c:pt>
                <c:pt idx="5916">
                  <c:v>-0.515433731985682</c:v>
                </c:pt>
                <c:pt idx="5917">
                  <c:v>-0.52035547027806</c:v>
                </c:pt>
                <c:pt idx="5918">
                  <c:v>-0.50900029452591</c:v>
                </c:pt>
                <c:pt idx="5919">
                  <c:v>-0.509851813574076</c:v>
                </c:pt>
                <c:pt idx="5920">
                  <c:v>-0.502622730180914</c:v>
                </c:pt>
                <c:pt idx="5921">
                  <c:v>-0.489399786291877</c:v>
                </c:pt>
                <c:pt idx="5922">
                  <c:v>-0.522217906752273</c:v>
                </c:pt>
                <c:pt idx="5923">
                  <c:v>-0.535064313688802</c:v>
                </c:pt>
                <c:pt idx="5924">
                  <c:v>-0.528650122622898</c:v>
                </c:pt>
                <c:pt idx="5925">
                  <c:v>-0.532508331268135</c:v>
                </c:pt>
                <c:pt idx="5926">
                  <c:v>-0.539403809805364</c:v>
                </c:pt>
                <c:pt idx="5927">
                  <c:v>-0.532218887276789</c:v>
                </c:pt>
                <c:pt idx="5928">
                  <c:v>-0.527559248625489</c:v>
                </c:pt>
                <c:pt idx="5929">
                  <c:v>-0.524063071244215</c:v>
                </c:pt>
                <c:pt idx="5930">
                  <c:v>-0.523276965549005</c:v>
                </c:pt>
                <c:pt idx="5931">
                  <c:v>-0.512397579772202</c:v>
                </c:pt>
                <c:pt idx="5932">
                  <c:v>-0.505248538041331</c:v>
                </c:pt>
                <c:pt idx="5933">
                  <c:v>-0.510380220361373</c:v>
                </c:pt>
                <c:pt idx="5934">
                  <c:v>-0.505993593423604</c:v>
                </c:pt>
                <c:pt idx="5935">
                  <c:v>-0.510502691015362</c:v>
                </c:pt>
                <c:pt idx="5936">
                  <c:v>-0.501683998431715</c:v>
                </c:pt>
                <c:pt idx="5937">
                  <c:v>-0.501922760009088</c:v>
                </c:pt>
                <c:pt idx="5938">
                  <c:v>-0.495335158446586</c:v>
                </c:pt>
                <c:pt idx="5939">
                  <c:v>-0.492926276529944</c:v>
                </c:pt>
                <c:pt idx="5940">
                  <c:v>-0.505446018723255</c:v>
                </c:pt>
                <c:pt idx="5941">
                  <c:v>-0.481889001655093</c:v>
                </c:pt>
                <c:pt idx="5942">
                  <c:v>-0.480122936460941</c:v>
                </c:pt>
                <c:pt idx="5943">
                  <c:v>-0.458977930269834</c:v>
                </c:pt>
                <c:pt idx="5944">
                  <c:v>-0.453265060547027</c:v>
                </c:pt>
                <c:pt idx="5945">
                  <c:v>-0.458154183241097</c:v>
                </c:pt>
                <c:pt idx="5946">
                  <c:v>-0.440845902100075</c:v>
                </c:pt>
                <c:pt idx="5947">
                  <c:v>-0.44560479337615</c:v>
                </c:pt>
                <c:pt idx="5948">
                  <c:v>-0.455580031052484</c:v>
                </c:pt>
                <c:pt idx="5949">
                  <c:v>-0.454666200416526</c:v>
                </c:pt>
                <c:pt idx="5950">
                  <c:v>-0.441196802893246</c:v>
                </c:pt>
                <c:pt idx="5951">
                  <c:v>-0.440886614368162</c:v>
                </c:pt>
                <c:pt idx="5952">
                  <c:v>-0.44357595676124</c:v>
                </c:pt>
                <c:pt idx="5953">
                  <c:v>-0.448730369066017</c:v>
                </c:pt>
                <c:pt idx="5954">
                  <c:v>-0.448525530860806</c:v>
                </c:pt>
                <c:pt idx="5955">
                  <c:v>-0.450523221838377</c:v>
                </c:pt>
                <c:pt idx="5956">
                  <c:v>-0.451340710293481</c:v>
                </c:pt>
                <c:pt idx="5957">
                  <c:v>-0.459558130567205</c:v>
                </c:pt>
                <c:pt idx="5958">
                  <c:v>-0.463648856653121</c:v>
                </c:pt>
                <c:pt idx="5959">
                  <c:v>-0.460584539108293</c:v>
                </c:pt>
                <c:pt idx="5960">
                  <c:v>-0.454784499499714</c:v>
                </c:pt>
                <c:pt idx="5961">
                  <c:v>-0.419774314027541</c:v>
                </c:pt>
                <c:pt idx="5962">
                  <c:v>-0.407468076725537</c:v>
                </c:pt>
                <c:pt idx="5963">
                  <c:v>-0.412204466221832</c:v>
                </c:pt>
                <c:pt idx="5964">
                  <c:v>-0.400429592816617</c:v>
                </c:pt>
                <c:pt idx="5965">
                  <c:v>-0.397770660595663</c:v>
                </c:pt>
                <c:pt idx="5966">
                  <c:v>-0.379971668955291</c:v>
                </c:pt>
                <c:pt idx="5967">
                  <c:v>-0.375861760013838</c:v>
                </c:pt>
                <c:pt idx="5968">
                  <c:v>-0.396282583512614</c:v>
                </c:pt>
                <c:pt idx="5969">
                  <c:v>-0.391812635403331</c:v>
                </c:pt>
                <c:pt idx="5970">
                  <c:v>-0.391648260342631</c:v>
                </c:pt>
                <c:pt idx="5971">
                  <c:v>-0.378386179474759</c:v>
                </c:pt>
                <c:pt idx="5972">
                  <c:v>-0.392515378794766</c:v>
                </c:pt>
                <c:pt idx="5973">
                  <c:v>-0.384468442300919</c:v>
                </c:pt>
                <c:pt idx="5974">
                  <c:v>-0.376458180885722</c:v>
                </c:pt>
                <c:pt idx="5975">
                  <c:v>-0.356670210980322</c:v>
                </c:pt>
                <c:pt idx="5976">
                  <c:v>-0.376548042142139</c:v>
                </c:pt>
                <c:pt idx="5977">
                  <c:v>-0.364233479390602</c:v>
                </c:pt>
                <c:pt idx="5978">
                  <c:v>-0.348926966080084</c:v>
                </c:pt>
                <c:pt idx="5979">
                  <c:v>-0.35007532448577</c:v>
                </c:pt>
                <c:pt idx="5980">
                  <c:v>-0.350419410269118</c:v>
                </c:pt>
                <c:pt idx="5981">
                  <c:v>-0.352999105720488</c:v>
                </c:pt>
                <c:pt idx="5982">
                  <c:v>-0.366319347228353</c:v>
                </c:pt>
                <c:pt idx="5983">
                  <c:v>-0.36677011485152</c:v>
                </c:pt>
                <c:pt idx="5984">
                  <c:v>-0.387889407274033</c:v>
                </c:pt>
                <c:pt idx="5985">
                  <c:v>-0.380904599392424</c:v>
                </c:pt>
                <c:pt idx="5986">
                  <c:v>-0.377911206387819</c:v>
                </c:pt>
                <c:pt idx="5987">
                  <c:v>-0.381470834698654</c:v>
                </c:pt>
                <c:pt idx="5988">
                  <c:v>-0.385736448455346</c:v>
                </c:pt>
                <c:pt idx="5989">
                  <c:v>-0.375592274590862</c:v>
                </c:pt>
                <c:pt idx="5990">
                  <c:v>-0.343920124814332</c:v>
                </c:pt>
                <c:pt idx="5991">
                  <c:v>-0.351997012614609</c:v>
                </c:pt>
                <c:pt idx="5992">
                  <c:v>-0.341472681549299</c:v>
                </c:pt>
                <c:pt idx="5993">
                  <c:v>-0.35668415951078</c:v>
                </c:pt>
                <c:pt idx="5994">
                  <c:v>-0.391566652044673</c:v>
                </c:pt>
                <c:pt idx="5995">
                  <c:v>-0.400869429002457</c:v>
                </c:pt>
                <c:pt idx="5996">
                  <c:v>-0.394102291466569</c:v>
                </c:pt>
                <c:pt idx="5997">
                  <c:v>-0.38640918108275</c:v>
                </c:pt>
                <c:pt idx="5998">
                  <c:v>-0.381400456795679</c:v>
                </c:pt>
                <c:pt idx="5999">
                  <c:v>-0.362802029397121</c:v>
                </c:pt>
                <c:pt idx="6000">
                  <c:v>-0.350598612999689</c:v>
                </c:pt>
                <c:pt idx="6001">
                  <c:v>-0.340809970272985</c:v>
                </c:pt>
                <c:pt idx="6002">
                  <c:v>-0.334852555625345</c:v>
                </c:pt>
                <c:pt idx="6003">
                  <c:v>-0.334037752257016</c:v>
                </c:pt>
                <c:pt idx="6004">
                  <c:v>-0.323028572168025</c:v>
                </c:pt>
                <c:pt idx="6005">
                  <c:v>-0.319493782958588</c:v>
                </c:pt>
                <c:pt idx="6006">
                  <c:v>-0.325938496331937</c:v>
                </c:pt>
                <c:pt idx="6007">
                  <c:v>-0.300211772050421</c:v>
                </c:pt>
                <c:pt idx="6008">
                  <c:v>-0.313591578318683</c:v>
                </c:pt>
                <c:pt idx="6009">
                  <c:v>-0.299378957077691</c:v>
                </c:pt>
                <c:pt idx="6010">
                  <c:v>-0.312828817558395</c:v>
                </c:pt>
                <c:pt idx="6011">
                  <c:v>-0.311579168493915</c:v>
                </c:pt>
                <c:pt idx="6012">
                  <c:v>-0.286733493472302</c:v>
                </c:pt>
                <c:pt idx="6013">
                  <c:v>-0.262679046713576</c:v>
                </c:pt>
                <c:pt idx="6014">
                  <c:v>-0.261679708645541</c:v>
                </c:pt>
                <c:pt idx="6015">
                  <c:v>-0.237110510175046</c:v>
                </c:pt>
                <c:pt idx="6016">
                  <c:v>-0.252007808118841</c:v>
                </c:pt>
                <c:pt idx="6017">
                  <c:v>-0.248286669318049</c:v>
                </c:pt>
                <c:pt idx="6018">
                  <c:v>-0.245755218084986</c:v>
                </c:pt>
                <c:pt idx="6019">
                  <c:v>-0.250956735753661</c:v>
                </c:pt>
                <c:pt idx="6020">
                  <c:v>-0.216298004436003</c:v>
                </c:pt>
                <c:pt idx="6021">
                  <c:v>-0.216688691443581</c:v>
                </c:pt>
                <c:pt idx="6022">
                  <c:v>-0.232375895919121</c:v>
                </c:pt>
                <c:pt idx="6023">
                  <c:v>-0.22396729192542</c:v>
                </c:pt>
                <c:pt idx="6024">
                  <c:v>-0.24666671567509</c:v>
                </c:pt>
                <c:pt idx="6025">
                  <c:v>-0.257310157748104</c:v>
                </c:pt>
                <c:pt idx="6026">
                  <c:v>-0.246959159694288</c:v>
                </c:pt>
                <c:pt idx="6027">
                  <c:v>-0.240942440693647</c:v>
                </c:pt>
                <c:pt idx="6028">
                  <c:v>-0.248647964331399</c:v>
                </c:pt>
                <c:pt idx="6029">
                  <c:v>-0.238656897017917</c:v>
                </c:pt>
                <c:pt idx="6030">
                  <c:v>-0.272860167353817</c:v>
                </c:pt>
                <c:pt idx="6031">
                  <c:v>-0.269646355641794</c:v>
                </c:pt>
                <c:pt idx="6032">
                  <c:v>-0.247887002261304</c:v>
                </c:pt>
                <c:pt idx="6033">
                  <c:v>-0.204747113131798</c:v>
                </c:pt>
                <c:pt idx="6034">
                  <c:v>-0.211318057779446</c:v>
                </c:pt>
                <c:pt idx="6035">
                  <c:v>-0.201060537989137</c:v>
                </c:pt>
                <c:pt idx="6036">
                  <c:v>-0.215891904750279</c:v>
                </c:pt>
                <c:pt idx="6037">
                  <c:v>-0.210621292153019</c:v>
                </c:pt>
                <c:pt idx="6038">
                  <c:v>-0.205391699281546</c:v>
                </c:pt>
                <c:pt idx="6039">
                  <c:v>-0.190419506578944</c:v>
                </c:pt>
                <c:pt idx="6040">
                  <c:v>-0.198201649739472</c:v>
                </c:pt>
                <c:pt idx="6041">
                  <c:v>-0.220137746038043</c:v>
                </c:pt>
                <c:pt idx="6042">
                  <c:v>-0.225906402096347</c:v>
                </c:pt>
                <c:pt idx="6043">
                  <c:v>-0.223262510480973</c:v>
                </c:pt>
                <c:pt idx="6044">
                  <c:v>-0.230372556064019</c:v>
                </c:pt>
                <c:pt idx="6045">
                  <c:v>-0.223692869533805</c:v>
                </c:pt>
                <c:pt idx="6046">
                  <c:v>-0.244626792867346</c:v>
                </c:pt>
                <c:pt idx="6047">
                  <c:v>-0.259208546684486</c:v>
                </c:pt>
                <c:pt idx="6048">
                  <c:v>-0.247324221857648</c:v>
                </c:pt>
                <c:pt idx="6049">
                  <c:v>-0.236763491788306</c:v>
                </c:pt>
                <c:pt idx="6050">
                  <c:v>-0.237912738980019</c:v>
                </c:pt>
                <c:pt idx="6051">
                  <c:v>-0.238422984909322</c:v>
                </c:pt>
                <c:pt idx="6052">
                  <c:v>-0.243331834022811</c:v>
                </c:pt>
                <c:pt idx="6053">
                  <c:v>-0.234763749542562</c:v>
                </c:pt>
                <c:pt idx="6054">
                  <c:v>-0.252800768186363</c:v>
                </c:pt>
                <c:pt idx="6055">
                  <c:v>-0.252171637228173</c:v>
                </c:pt>
                <c:pt idx="6056">
                  <c:v>-0.247324515090996</c:v>
                </c:pt>
                <c:pt idx="6057">
                  <c:v>-0.225193822832745</c:v>
                </c:pt>
                <c:pt idx="6058">
                  <c:v>-0.22164630968475</c:v>
                </c:pt>
                <c:pt idx="6059">
                  <c:v>-0.210517316697904</c:v>
                </c:pt>
                <c:pt idx="6060">
                  <c:v>-0.185427596428071</c:v>
                </c:pt>
                <c:pt idx="6061">
                  <c:v>-0.170541794679558</c:v>
                </c:pt>
                <c:pt idx="6062">
                  <c:v>-0.170339035020969</c:v>
                </c:pt>
                <c:pt idx="6063">
                  <c:v>-0.158103812785652</c:v>
                </c:pt>
                <c:pt idx="6064">
                  <c:v>-0.151139256983067</c:v>
                </c:pt>
                <c:pt idx="6065">
                  <c:v>-0.155739952260337</c:v>
                </c:pt>
                <c:pt idx="6066">
                  <c:v>-0.170379880650148</c:v>
                </c:pt>
                <c:pt idx="6067">
                  <c:v>-0.181194391577562</c:v>
                </c:pt>
                <c:pt idx="6068">
                  <c:v>-0.326813463232397</c:v>
                </c:pt>
                <c:pt idx="6069">
                  <c:v>-0.273220480787913</c:v>
                </c:pt>
                <c:pt idx="6070">
                  <c:v>-0.283593627142523</c:v>
                </c:pt>
                <c:pt idx="6071">
                  <c:v>-0.27994733990983</c:v>
                </c:pt>
                <c:pt idx="6072">
                  <c:v>-0.247198482552469</c:v>
                </c:pt>
                <c:pt idx="6073">
                  <c:v>-0.247009867536111</c:v>
                </c:pt>
                <c:pt idx="6074">
                  <c:v>-0.261661498958034</c:v>
                </c:pt>
                <c:pt idx="6075">
                  <c:v>-0.268671199664818</c:v>
                </c:pt>
                <c:pt idx="6076">
                  <c:v>-0.276066182043435</c:v>
                </c:pt>
                <c:pt idx="6077">
                  <c:v>-0.304031396463973</c:v>
                </c:pt>
                <c:pt idx="6078">
                  <c:v>-0.321118785295989</c:v>
                </c:pt>
                <c:pt idx="6079">
                  <c:v>-0.321060267315745</c:v>
                </c:pt>
                <c:pt idx="6080">
                  <c:v>-0.290102408032779</c:v>
                </c:pt>
                <c:pt idx="6081">
                  <c:v>-0.285033797839501</c:v>
                </c:pt>
                <c:pt idx="6082">
                  <c:v>-0.30152725291247</c:v>
                </c:pt>
                <c:pt idx="6083">
                  <c:v>-0.306658283156949</c:v>
                </c:pt>
                <c:pt idx="6084">
                  <c:v>-0.336397237045502</c:v>
                </c:pt>
                <c:pt idx="6085">
                  <c:v>-0.323731623264316</c:v>
                </c:pt>
                <c:pt idx="6086">
                  <c:v>-0.30425021926396</c:v>
                </c:pt>
                <c:pt idx="6087">
                  <c:v>-0.313648026295598</c:v>
                </c:pt>
                <c:pt idx="6088">
                  <c:v>-0.298740925902467</c:v>
                </c:pt>
                <c:pt idx="6089">
                  <c:v>-0.296049900656513</c:v>
                </c:pt>
                <c:pt idx="6090">
                  <c:v>-0.305403515016544</c:v>
                </c:pt>
                <c:pt idx="6091">
                  <c:v>-0.290255091675435</c:v>
                </c:pt>
                <c:pt idx="6092">
                  <c:v>-0.290013910665637</c:v>
                </c:pt>
                <c:pt idx="6093">
                  <c:v>-0.283802040878692</c:v>
                </c:pt>
                <c:pt idx="6094">
                  <c:v>-0.297514160884602</c:v>
                </c:pt>
                <c:pt idx="6095">
                  <c:v>-0.296077401914136</c:v>
                </c:pt>
                <c:pt idx="6096">
                  <c:v>-0.28216910065918</c:v>
                </c:pt>
                <c:pt idx="6097">
                  <c:v>-0.26965189393836</c:v>
                </c:pt>
                <c:pt idx="6098">
                  <c:v>-0.2595673785533</c:v>
                </c:pt>
                <c:pt idx="6099">
                  <c:v>-0.258574186149712</c:v>
                </c:pt>
                <c:pt idx="6100">
                  <c:v>-0.272056824372714</c:v>
                </c:pt>
                <c:pt idx="6101">
                  <c:v>-0.257394846794496</c:v>
                </c:pt>
                <c:pt idx="6102">
                  <c:v>-0.22853649477968</c:v>
                </c:pt>
                <c:pt idx="6103">
                  <c:v>-0.223556911607316</c:v>
                </c:pt>
                <c:pt idx="6104">
                  <c:v>-0.235291643097085</c:v>
                </c:pt>
                <c:pt idx="6105">
                  <c:v>-0.24182728706649</c:v>
                </c:pt>
                <c:pt idx="6106">
                  <c:v>-0.247882759231481</c:v>
                </c:pt>
                <c:pt idx="6107">
                  <c:v>-0.240982524251573</c:v>
                </c:pt>
                <c:pt idx="6108">
                  <c:v>-0.24180315171377</c:v>
                </c:pt>
                <c:pt idx="6109">
                  <c:v>-0.2218073931662</c:v>
                </c:pt>
                <c:pt idx="6110">
                  <c:v>-0.215257453226796</c:v>
                </c:pt>
                <c:pt idx="6111">
                  <c:v>-0.227012189286063</c:v>
                </c:pt>
                <c:pt idx="6112">
                  <c:v>-0.232061596161855</c:v>
                </c:pt>
                <c:pt idx="6113">
                  <c:v>-0.27310173392606</c:v>
                </c:pt>
                <c:pt idx="6114">
                  <c:v>-0.280634243333359</c:v>
                </c:pt>
                <c:pt idx="6115">
                  <c:v>-0.278323843031614</c:v>
                </c:pt>
                <c:pt idx="6116">
                  <c:v>-0.266502494153674</c:v>
                </c:pt>
                <c:pt idx="6117">
                  <c:v>-0.250234676636952</c:v>
                </c:pt>
                <c:pt idx="6118">
                  <c:v>-0.254050654476269</c:v>
                </c:pt>
                <c:pt idx="6119">
                  <c:v>-0.24158326404054</c:v>
                </c:pt>
                <c:pt idx="6120">
                  <c:v>-0.229855628312619</c:v>
                </c:pt>
                <c:pt idx="6121">
                  <c:v>-0.212459883984886</c:v>
                </c:pt>
                <c:pt idx="6122">
                  <c:v>-0.171760341983228</c:v>
                </c:pt>
                <c:pt idx="6123">
                  <c:v>-0.177988383523632</c:v>
                </c:pt>
                <c:pt idx="6124">
                  <c:v>-0.198574269555295</c:v>
                </c:pt>
                <c:pt idx="6125">
                  <c:v>-0.221290071750165</c:v>
                </c:pt>
                <c:pt idx="6126">
                  <c:v>-0.211086490140764</c:v>
                </c:pt>
                <c:pt idx="6127">
                  <c:v>-0.238087358968076</c:v>
                </c:pt>
                <c:pt idx="6128">
                  <c:v>-0.252687875943147</c:v>
                </c:pt>
                <c:pt idx="6129">
                  <c:v>-0.245079355219844</c:v>
                </c:pt>
                <c:pt idx="6130">
                  <c:v>-0.299088671295884</c:v>
                </c:pt>
                <c:pt idx="6131">
                  <c:v>-0.316558461543826</c:v>
                </c:pt>
                <c:pt idx="6132">
                  <c:v>-0.294588308532272</c:v>
                </c:pt>
                <c:pt idx="6133">
                  <c:v>-0.314646966891004</c:v>
                </c:pt>
                <c:pt idx="6134">
                  <c:v>-0.310010648183244</c:v>
                </c:pt>
                <c:pt idx="6135">
                  <c:v>-0.304350318950886</c:v>
                </c:pt>
                <c:pt idx="6136">
                  <c:v>-0.35635252320088</c:v>
                </c:pt>
                <c:pt idx="6137">
                  <c:v>-0.349446376503832</c:v>
                </c:pt>
                <c:pt idx="6138">
                  <c:v>-0.357082524110279</c:v>
                </c:pt>
                <c:pt idx="6139">
                  <c:v>-0.380533002883826</c:v>
                </c:pt>
                <c:pt idx="6140">
                  <c:v>-0.382063575203869</c:v>
                </c:pt>
                <c:pt idx="6141">
                  <c:v>-0.385337735565426</c:v>
                </c:pt>
                <c:pt idx="6142">
                  <c:v>-0.397407426344741</c:v>
                </c:pt>
                <c:pt idx="6143">
                  <c:v>-0.364698871976966</c:v>
                </c:pt>
                <c:pt idx="6144">
                  <c:v>-0.366311517303153</c:v>
                </c:pt>
                <c:pt idx="6145">
                  <c:v>-0.354487809822519</c:v>
                </c:pt>
                <c:pt idx="6146">
                  <c:v>-0.349258888553341</c:v>
                </c:pt>
                <c:pt idx="6147">
                  <c:v>-0.361641169910718</c:v>
                </c:pt>
                <c:pt idx="6148">
                  <c:v>-0.338823517071078</c:v>
                </c:pt>
                <c:pt idx="6149">
                  <c:v>-0.34333885941736</c:v>
                </c:pt>
                <c:pt idx="6150">
                  <c:v>-0.339584448894679</c:v>
                </c:pt>
                <c:pt idx="6151">
                  <c:v>-0.359801416857013</c:v>
                </c:pt>
                <c:pt idx="6152">
                  <c:v>-0.354548216971277</c:v>
                </c:pt>
                <c:pt idx="6153">
                  <c:v>-0.348984169483173</c:v>
                </c:pt>
                <c:pt idx="6154">
                  <c:v>-0.332701319553223</c:v>
                </c:pt>
                <c:pt idx="6155">
                  <c:v>-0.345181011929558</c:v>
                </c:pt>
                <c:pt idx="6156">
                  <c:v>-0.372028464153287</c:v>
                </c:pt>
                <c:pt idx="6157">
                  <c:v>-0.373792395404339</c:v>
                </c:pt>
                <c:pt idx="6158">
                  <c:v>-0.384630387142903</c:v>
                </c:pt>
                <c:pt idx="6159">
                  <c:v>-0.39305458546279</c:v>
                </c:pt>
                <c:pt idx="6160">
                  <c:v>-0.368723472935017</c:v>
                </c:pt>
                <c:pt idx="6161">
                  <c:v>-0.359929107403697</c:v>
                </c:pt>
                <c:pt idx="6162">
                  <c:v>-0.350826690695793</c:v>
                </c:pt>
                <c:pt idx="6163">
                  <c:v>-0.346033407468302</c:v>
                </c:pt>
                <c:pt idx="6164">
                  <c:v>-0.330163097849114</c:v>
                </c:pt>
                <c:pt idx="6165">
                  <c:v>-0.340535711889469</c:v>
                </c:pt>
                <c:pt idx="6166">
                  <c:v>-0.316651021197123</c:v>
                </c:pt>
                <c:pt idx="6167">
                  <c:v>-0.322375948263611</c:v>
                </c:pt>
                <c:pt idx="6168">
                  <c:v>-0.303094113873572</c:v>
                </c:pt>
                <c:pt idx="6169">
                  <c:v>-0.31694952063038</c:v>
                </c:pt>
                <c:pt idx="6170">
                  <c:v>-0.312628577483475</c:v>
                </c:pt>
                <c:pt idx="6171">
                  <c:v>-0.328287138222625</c:v>
                </c:pt>
                <c:pt idx="6172">
                  <c:v>-0.323265999541304</c:v>
                </c:pt>
                <c:pt idx="6173">
                  <c:v>-0.316304518364663</c:v>
                </c:pt>
                <c:pt idx="6174">
                  <c:v>-0.293869633317556</c:v>
                </c:pt>
                <c:pt idx="6175">
                  <c:v>-0.284192319225503</c:v>
                </c:pt>
                <c:pt idx="6176">
                  <c:v>-0.296011101791071</c:v>
                </c:pt>
                <c:pt idx="6177">
                  <c:v>-0.30691934457794</c:v>
                </c:pt>
                <c:pt idx="6178">
                  <c:v>-0.330800465909609</c:v>
                </c:pt>
                <c:pt idx="6179">
                  <c:v>-0.321996398590243</c:v>
                </c:pt>
                <c:pt idx="6180">
                  <c:v>-0.319615730336498</c:v>
                </c:pt>
                <c:pt idx="6181">
                  <c:v>-0.297089968987425</c:v>
                </c:pt>
                <c:pt idx="6182">
                  <c:v>-0.294113702669746</c:v>
                </c:pt>
                <c:pt idx="6183">
                  <c:v>-0.301337327288612</c:v>
                </c:pt>
                <c:pt idx="6184">
                  <c:v>-0.306375739938807</c:v>
                </c:pt>
                <c:pt idx="6185">
                  <c:v>-0.313689137602598</c:v>
                </c:pt>
                <c:pt idx="6186">
                  <c:v>-0.284766839396823</c:v>
                </c:pt>
                <c:pt idx="6187">
                  <c:v>-0.300125604888478</c:v>
                </c:pt>
                <c:pt idx="6188">
                  <c:v>-0.302261480684947</c:v>
                </c:pt>
                <c:pt idx="6189">
                  <c:v>-0.306109774007881</c:v>
                </c:pt>
                <c:pt idx="6190">
                  <c:v>-0.298501586760504</c:v>
                </c:pt>
                <c:pt idx="6191">
                  <c:v>-0.29434191095666</c:v>
                </c:pt>
                <c:pt idx="6192">
                  <c:v>-0.295236918149223</c:v>
                </c:pt>
                <c:pt idx="6193">
                  <c:v>-0.280810137923079</c:v>
                </c:pt>
                <c:pt idx="6194">
                  <c:v>-0.278392028626259</c:v>
                </c:pt>
                <c:pt idx="6195">
                  <c:v>-0.278755586736613</c:v>
                </c:pt>
                <c:pt idx="6196">
                  <c:v>-0.302742068241886</c:v>
                </c:pt>
                <c:pt idx="6197">
                  <c:v>-0.31830218317692</c:v>
                </c:pt>
                <c:pt idx="6198">
                  <c:v>-0.335600491791919</c:v>
                </c:pt>
                <c:pt idx="6199">
                  <c:v>-0.358885408804041</c:v>
                </c:pt>
                <c:pt idx="6200">
                  <c:v>-0.362735910139525</c:v>
                </c:pt>
                <c:pt idx="6201">
                  <c:v>-0.353455510092804</c:v>
                </c:pt>
                <c:pt idx="6202">
                  <c:v>-0.34845991628569</c:v>
                </c:pt>
                <c:pt idx="6203">
                  <c:v>-0.369959889258875</c:v>
                </c:pt>
                <c:pt idx="6204">
                  <c:v>-0.360643963195461</c:v>
                </c:pt>
                <c:pt idx="6205">
                  <c:v>-0.352569339637699</c:v>
                </c:pt>
                <c:pt idx="6206">
                  <c:v>-0.340042734743365</c:v>
                </c:pt>
                <c:pt idx="6207">
                  <c:v>-0.333838221942899</c:v>
                </c:pt>
                <c:pt idx="6208">
                  <c:v>-0.317681899018252</c:v>
                </c:pt>
                <c:pt idx="6209">
                  <c:v>-0.305217079772863</c:v>
                </c:pt>
                <c:pt idx="6210">
                  <c:v>-0.29648820222118</c:v>
                </c:pt>
                <c:pt idx="6211">
                  <c:v>-0.291431607630431</c:v>
                </c:pt>
                <c:pt idx="6212">
                  <c:v>-0.285692313516556</c:v>
                </c:pt>
                <c:pt idx="6213">
                  <c:v>-0.236515651873415</c:v>
                </c:pt>
                <c:pt idx="6214">
                  <c:v>-0.219214770261569</c:v>
                </c:pt>
                <c:pt idx="6215">
                  <c:v>-0.22221749127874</c:v>
                </c:pt>
                <c:pt idx="6216">
                  <c:v>-0.224001600039799</c:v>
                </c:pt>
                <c:pt idx="6217">
                  <c:v>-0.221011583511963</c:v>
                </c:pt>
                <c:pt idx="6218">
                  <c:v>-0.219927220212564</c:v>
                </c:pt>
                <c:pt idx="6219">
                  <c:v>-0.198474551154465</c:v>
                </c:pt>
                <c:pt idx="6220">
                  <c:v>-0.195677585948199</c:v>
                </c:pt>
                <c:pt idx="6221">
                  <c:v>-0.190070233723443</c:v>
                </c:pt>
                <c:pt idx="6222">
                  <c:v>-0.195835457383089</c:v>
                </c:pt>
                <c:pt idx="6223">
                  <c:v>-0.220804067734601</c:v>
                </c:pt>
                <c:pt idx="6224">
                  <c:v>-0.182087273430614</c:v>
                </c:pt>
                <c:pt idx="6225">
                  <c:v>-0.180702724488023</c:v>
                </c:pt>
                <c:pt idx="6226">
                  <c:v>-0.178260441878327</c:v>
                </c:pt>
                <c:pt idx="6227">
                  <c:v>-0.165494870194741</c:v>
                </c:pt>
                <c:pt idx="6228">
                  <c:v>-0.137152214584724</c:v>
                </c:pt>
                <c:pt idx="6229">
                  <c:v>-0.14234976058423</c:v>
                </c:pt>
                <c:pt idx="6230">
                  <c:v>-0.153791440908005</c:v>
                </c:pt>
                <c:pt idx="6231">
                  <c:v>-0.166005000523784</c:v>
                </c:pt>
                <c:pt idx="6232">
                  <c:v>-0.195666680032586</c:v>
                </c:pt>
                <c:pt idx="6233">
                  <c:v>-0.176642358144238</c:v>
                </c:pt>
                <c:pt idx="6234">
                  <c:v>-0.14605614239591</c:v>
                </c:pt>
                <c:pt idx="6235">
                  <c:v>-0.155219154971777</c:v>
                </c:pt>
                <c:pt idx="6236">
                  <c:v>-0.1686935443224</c:v>
                </c:pt>
                <c:pt idx="6237">
                  <c:v>-0.168626914970816</c:v>
                </c:pt>
                <c:pt idx="6238">
                  <c:v>-0.208806628161015</c:v>
                </c:pt>
                <c:pt idx="6239">
                  <c:v>-0.198570001090989</c:v>
                </c:pt>
                <c:pt idx="6240">
                  <c:v>-0.194477997929893</c:v>
                </c:pt>
                <c:pt idx="6241">
                  <c:v>-0.185548292117692</c:v>
                </c:pt>
                <c:pt idx="6242">
                  <c:v>-0.218648886411089</c:v>
                </c:pt>
                <c:pt idx="6243">
                  <c:v>-0.238558609859403</c:v>
                </c:pt>
                <c:pt idx="6244">
                  <c:v>-0.240125684291265</c:v>
                </c:pt>
                <c:pt idx="6245">
                  <c:v>-0.220846746419559</c:v>
                </c:pt>
                <c:pt idx="6246">
                  <c:v>-0.204990510256164</c:v>
                </c:pt>
                <c:pt idx="6247">
                  <c:v>-0.202472420538424</c:v>
                </c:pt>
                <c:pt idx="6248">
                  <c:v>-0.192636945812742</c:v>
                </c:pt>
                <c:pt idx="6249">
                  <c:v>-0.188591186347901</c:v>
                </c:pt>
                <c:pt idx="6250">
                  <c:v>-0.217925710915204</c:v>
                </c:pt>
                <c:pt idx="6251">
                  <c:v>-0.200436466331356</c:v>
                </c:pt>
                <c:pt idx="6252">
                  <c:v>-0.193307886890375</c:v>
                </c:pt>
                <c:pt idx="6253">
                  <c:v>-0.21306404095144</c:v>
                </c:pt>
                <c:pt idx="6254">
                  <c:v>-0.182683741928046</c:v>
                </c:pt>
                <c:pt idx="6255">
                  <c:v>-0.154992254217719</c:v>
                </c:pt>
                <c:pt idx="6256">
                  <c:v>-0.142408833455187</c:v>
                </c:pt>
                <c:pt idx="6257">
                  <c:v>-0.131260738890442</c:v>
                </c:pt>
                <c:pt idx="6258">
                  <c:v>-0.141067750536815</c:v>
                </c:pt>
                <c:pt idx="6259">
                  <c:v>-0.163523199535715</c:v>
                </c:pt>
                <c:pt idx="6260">
                  <c:v>-0.156173687637241</c:v>
                </c:pt>
                <c:pt idx="6261">
                  <c:v>-0.181110862502515</c:v>
                </c:pt>
                <c:pt idx="6262">
                  <c:v>-0.222588093361459</c:v>
                </c:pt>
                <c:pt idx="6263">
                  <c:v>-0.219539989310098</c:v>
                </c:pt>
                <c:pt idx="6264">
                  <c:v>-0.211262432930751</c:v>
                </c:pt>
                <c:pt idx="6265">
                  <c:v>-0.218830613371844</c:v>
                </c:pt>
                <c:pt idx="6266">
                  <c:v>-0.234567436910654</c:v>
                </c:pt>
                <c:pt idx="6267">
                  <c:v>-0.2213121338707</c:v>
                </c:pt>
                <c:pt idx="6268">
                  <c:v>-0.217498116038624</c:v>
                </c:pt>
                <c:pt idx="6269">
                  <c:v>-0.221516328128774</c:v>
                </c:pt>
                <c:pt idx="6270">
                  <c:v>-0.247192587419117</c:v>
                </c:pt>
                <c:pt idx="6271">
                  <c:v>-0.288298855493193</c:v>
                </c:pt>
                <c:pt idx="6272">
                  <c:v>-0.350576511776368</c:v>
                </c:pt>
                <c:pt idx="6273">
                  <c:v>-0.348337083176533</c:v>
                </c:pt>
                <c:pt idx="6274">
                  <c:v>-0.328583026179035</c:v>
                </c:pt>
                <c:pt idx="6275">
                  <c:v>-0.319474369314235</c:v>
                </c:pt>
                <c:pt idx="6276">
                  <c:v>-0.345032156533899</c:v>
                </c:pt>
                <c:pt idx="6277">
                  <c:v>-0.326340697713705</c:v>
                </c:pt>
                <c:pt idx="6278">
                  <c:v>-0.323183541711351</c:v>
                </c:pt>
                <c:pt idx="6279">
                  <c:v>-0.319325086399003</c:v>
                </c:pt>
                <c:pt idx="6280">
                  <c:v>-0.363669815102209</c:v>
                </c:pt>
                <c:pt idx="6281">
                  <c:v>-0.38881711082781</c:v>
                </c:pt>
                <c:pt idx="6282">
                  <c:v>-0.385171398845294</c:v>
                </c:pt>
                <c:pt idx="6283">
                  <c:v>-0.420971917173242</c:v>
                </c:pt>
                <c:pt idx="6284">
                  <c:v>-0.448377232862403</c:v>
                </c:pt>
                <c:pt idx="6285">
                  <c:v>-0.495712654441253</c:v>
                </c:pt>
                <c:pt idx="6286">
                  <c:v>-0.474888378463181</c:v>
                </c:pt>
                <c:pt idx="6287">
                  <c:v>-0.427092195230503</c:v>
                </c:pt>
                <c:pt idx="6288">
                  <c:v>-0.427603265170848</c:v>
                </c:pt>
                <c:pt idx="6289">
                  <c:v>-0.413046837342665</c:v>
                </c:pt>
                <c:pt idx="6290">
                  <c:v>-0.441528152956036</c:v>
                </c:pt>
                <c:pt idx="6291">
                  <c:v>-0.422206575124109</c:v>
                </c:pt>
                <c:pt idx="6292">
                  <c:v>-0.41948322678402</c:v>
                </c:pt>
                <c:pt idx="6293">
                  <c:v>-0.412781400178245</c:v>
                </c:pt>
                <c:pt idx="6294">
                  <c:v>-0.433203923417275</c:v>
                </c:pt>
                <c:pt idx="6295">
                  <c:v>-0.41830073046604</c:v>
                </c:pt>
                <c:pt idx="6296">
                  <c:v>-0.427436194197187</c:v>
                </c:pt>
                <c:pt idx="6297">
                  <c:v>-0.430447832475374</c:v>
                </c:pt>
                <c:pt idx="6298">
                  <c:v>-0.422819267633717</c:v>
                </c:pt>
                <c:pt idx="6299">
                  <c:v>-0.442786688035055</c:v>
                </c:pt>
                <c:pt idx="6300">
                  <c:v>-0.451900679947351</c:v>
                </c:pt>
                <c:pt idx="6301">
                  <c:v>-0.447247533792098</c:v>
                </c:pt>
                <c:pt idx="6302">
                  <c:v>-0.443114597150927</c:v>
                </c:pt>
                <c:pt idx="6303">
                  <c:v>-0.453125369344799</c:v>
                </c:pt>
                <c:pt idx="6304">
                  <c:v>-0.478429161236077</c:v>
                </c:pt>
                <c:pt idx="6305">
                  <c:v>-0.479193908799056</c:v>
                </c:pt>
                <c:pt idx="6306">
                  <c:v>-0.511328039109926</c:v>
                </c:pt>
                <c:pt idx="6307">
                  <c:v>-0.494579039594161</c:v>
                </c:pt>
                <c:pt idx="6308">
                  <c:v>-0.509530809483517</c:v>
                </c:pt>
                <c:pt idx="6309">
                  <c:v>-0.528240117677176</c:v>
                </c:pt>
                <c:pt idx="6310">
                  <c:v>-0.505633730328147</c:v>
                </c:pt>
                <c:pt idx="6311">
                  <c:v>-0.464759232529212</c:v>
                </c:pt>
                <c:pt idx="6312">
                  <c:v>-0.463447740917558</c:v>
                </c:pt>
                <c:pt idx="6313">
                  <c:v>-0.481986049241185</c:v>
                </c:pt>
                <c:pt idx="6314">
                  <c:v>-0.475862892099455</c:v>
                </c:pt>
                <c:pt idx="6315">
                  <c:v>-0.481557991525434</c:v>
                </c:pt>
                <c:pt idx="6316">
                  <c:v>-0.47215451178812</c:v>
                </c:pt>
                <c:pt idx="6317">
                  <c:v>-0.512455828343801</c:v>
                </c:pt>
                <c:pt idx="6318">
                  <c:v>-0.533862976205561</c:v>
                </c:pt>
                <c:pt idx="6319">
                  <c:v>-0.555567365184778</c:v>
                </c:pt>
                <c:pt idx="6320">
                  <c:v>-0.536119302102917</c:v>
                </c:pt>
                <c:pt idx="6321">
                  <c:v>-0.522086551824582</c:v>
                </c:pt>
                <c:pt idx="6322">
                  <c:v>-0.541385825086642</c:v>
                </c:pt>
                <c:pt idx="6323">
                  <c:v>-0.542081611157391</c:v>
                </c:pt>
                <c:pt idx="6324">
                  <c:v>-0.51176045544752</c:v>
                </c:pt>
                <c:pt idx="6325">
                  <c:v>-0.481145008806899</c:v>
                </c:pt>
                <c:pt idx="6326">
                  <c:v>-0.47034167903163</c:v>
                </c:pt>
                <c:pt idx="6327">
                  <c:v>-0.481878352800914</c:v>
                </c:pt>
                <c:pt idx="6328">
                  <c:v>-0.480742413697162</c:v>
                </c:pt>
                <c:pt idx="6329">
                  <c:v>-0.492261457596245</c:v>
                </c:pt>
                <c:pt idx="6330">
                  <c:v>-0.517738208549422</c:v>
                </c:pt>
                <c:pt idx="6331">
                  <c:v>-0.530469959554955</c:v>
                </c:pt>
                <c:pt idx="6332">
                  <c:v>-0.520846344765196</c:v>
                </c:pt>
                <c:pt idx="6333">
                  <c:v>-0.521115012942722</c:v>
                </c:pt>
                <c:pt idx="6334">
                  <c:v>-0.507597386019738</c:v>
                </c:pt>
                <c:pt idx="6335">
                  <c:v>-0.485552819802789</c:v>
                </c:pt>
                <c:pt idx="6336">
                  <c:v>-0.47265982740732</c:v>
                </c:pt>
                <c:pt idx="6337">
                  <c:v>-0.486878520148832</c:v>
                </c:pt>
                <c:pt idx="6338">
                  <c:v>-0.513224101288551</c:v>
                </c:pt>
                <c:pt idx="6339">
                  <c:v>-0.505985710396379</c:v>
                </c:pt>
                <c:pt idx="6340">
                  <c:v>-0.477965134434344</c:v>
                </c:pt>
                <c:pt idx="6341">
                  <c:v>-0.450701974976971</c:v>
                </c:pt>
                <c:pt idx="6342">
                  <c:v>-0.459607811077447</c:v>
                </c:pt>
                <c:pt idx="6343">
                  <c:v>-0.446328322027294</c:v>
                </c:pt>
                <c:pt idx="6344">
                  <c:v>-0.463049773167084</c:v>
                </c:pt>
                <c:pt idx="6345">
                  <c:v>-0.462565604823624</c:v>
                </c:pt>
                <c:pt idx="6346">
                  <c:v>-0.451810288753449</c:v>
                </c:pt>
                <c:pt idx="6347">
                  <c:v>-0.471606038145242</c:v>
                </c:pt>
                <c:pt idx="6348">
                  <c:v>-0.468159734459978</c:v>
                </c:pt>
                <c:pt idx="6349">
                  <c:v>-0.472631493333052</c:v>
                </c:pt>
                <c:pt idx="6350">
                  <c:v>-0.465891750064465</c:v>
                </c:pt>
                <c:pt idx="6351">
                  <c:v>-0.458223899325874</c:v>
                </c:pt>
                <c:pt idx="6352">
                  <c:v>-0.458954513018404</c:v>
                </c:pt>
                <c:pt idx="6353">
                  <c:v>-0.466399741142978</c:v>
                </c:pt>
                <c:pt idx="6354">
                  <c:v>-0.438448943610129</c:v>
                </c:pt>
                <c:pt idx="6355">
                  <c:v>-0.429062870785104</c:v>
                </c:pt>
                <c:pt idx="6356">
                  <c:v>-0.417699217046882</c:v>
                </c:pt>
                <c:pt idx="6357">
                  <c:v>-0.399420268438513</c:v>
                </c:pt>
                <c:pt idx="6358">
                  <c:v>-0.403866586173503</c:v>
                </c:pt>
                <c:pt idx="6359">
                  <c:v>-0.410735784998401</c:v>
                </c:pt>
                <c:pt idx="6360">
                  <c:v>-0.404851080835127</c:v>
                </c:pt>
                <c:pt idx="6361">
                  <c:v>-0.417585706608505</c:v>
                </c:pt>
                <c:pt idx="6362">
                  <c:v>-0.398386512092158</c:v>
                </c:pt>
                <c:pt idx="6363">
                  <c:v>-0.40283717754481</c:v>
                </c:pt>
                <c:pt idx="6364">
                  <c:v>-0.415963981572991</c:v>
                </c:pt>
                <c:pt idx="6365">
                  <c:v>-0.42006695656159</c:v>
                </c:pt>
                <c:pt idx="6366">
                  <c:v>-0.399499655485047</c:v>
                </c:pt>
                <c:pt idx="6367">
                  <c:v>-0.398715428473012</c:v>
                </c:pt>
                <c:pt idx="6368">
                  <c:v>-0.399134062880406</c:v>
                </c:pt>
                <c:pt idx="6369">
                  <c:v>-0.390608520926961</c:v>
                </c:pt>
                <c:pt idx="6370">
                  <c:v>-0.400379834694671</c:v>
                </c:pt>
                <c:pt idx="6371">
                  <c:v>-0.395418409162813</c:v>
                </c:pt>
                <c:pt idx="6372">
                  <c:v>-0.408864924836342</c:v>
                </c:pt>
                <c:pt idx="6373">
                  <c:v>-0.406641555370949</c:v>
                </c:pt>
                <c:pt idx="6374">
                  <c:v>-0.398865324220622</c:v>
                </c:pt>
                <c:pt idx="6375">
                  <c:v>-0.418587141906909</c:v>
                </c:pt>
                <c:pt idx="6376">
                  <c:v>-0.441788473283903</c:v>
                </c:pt>
                <c:pt idx="6377">
                  <c:v>-0.446307785786457</c:v>
                </c:pt>
                <c:pt idx="6378">
                  <c:v>-0.473763731680068</c:v>
                </c:pt>
                <c:pt idx="6379">
                  <c:v>-0.476336312987841</c:v>
                </c:pt>
                <c:pt idx="6380">
                  <c:v>-0.492525971427783</c:v>
                </c:pt>
                <c:pt idx="6381">
                  <c:v>-0.47840896947438</c:v>
                </c:pt>
                <c:pt idx="6382">
                  <c:v>-0.475095508038398</c:v>
                </c:pt>
                <c:pt idx="6383">
                  <c:v>-0.48812294445381</c:v>
                </c:pt>
                <c:pt idx="6384">
                  <c:v>-0.482330705338853</c:v>
                </c:pt>
                <c:pt idx="6385">
                  <c:v>-0.470842976547712</c:v>
                </c:pt>
                <c:pt idx="6386">
                  <c:v>-0.414430083822083</c:v>
                </c:pt>
                <c:pt idx="6387">
                  <c:v>-0.392598580071729</c:v>
                </c:pt>
                <c:pt idx="6388">
                  <c:v>-0.398748322576061</c:v>
                </c:pt>
                <c:pt idx="6389">
                  <c:v>-0.413100678022424</c:v>
                </c:pt>
                <c:pt idx="6390">
                  <c:v>-0.403350625453353</c:v>
                </c:pt>
                <c:pt idx="6391">
                  <c:v>-0.379629308049627</c:v>
                </c:pt>
                <c:pt idx="6392">
                  <c:v>-0.372750546706817</c:v>
                </c:pt>
                <c:pt idx="6393">
                  <c:v>-0.372965479091357</c:v>
                </c:pt>
                <c:pt idx="6394">
                  <c:v>-0.373986164861336</c:v>
                </c:pt>
                <c:pt idx="6395">
                  <c:v>-0.346780788407437</c:v>
                </c:pt>
                <c:pt idx="6396">
                  <c:v>-0.330093608040546</c:v>
                </c:pt>
                <c:pt idx="6397">
                  <c:v>-0.335041491332137</c:v>
                </c:pt>
                <c:pt idx="6398">
                  <c:v>-0.305450563231851</c:v>
                </c:pt>
                <c:pt idx="6399">
                  <c:v>-0.288620719723372</c:v>
                </c:pt>
                <c:pt idx="6400">
                  <c:v>-0.248717724941047</c:v>
                </c:pt>
                <c:pt idx="6401">
                  <c:v>-0.258145365547705</c:v>
                </c:pt>
                <c:pt idx="6402">
                  <c:v>-0.241081988777873</c:v>
                </c:pt>
                <c:pt idx="6403">
                  <c:v>-0.184553502058478</c:v>
                </c:pt>
                <c:pt idx="6404">
                  <c:v>-0.204361494437185</c:v>
                </c:pt>
                <c:pt idx="6405">
                  <c:v>-0.182105316266023</c:v>
                </c:pt>
                <c:pt idx="6406">
                  <c:v>-0.213033641275682</c:v>
                </c:pt>
                <c:pt idx="6407">
                  <c:v>-0.182669572937728</c:v>
                </c:pt>
                <c:pt idx="6408">
                  <c:v>-0.180544994664735</c:v>
                </c:pt>
                <c:pt idx="6409">
                  <c:v>-0.20795587605366</c:v>
                </c:pt>
                <c:pt idx="6410">
                  <c:v>-0.209026787675344</c:v>
                </c:pt>
                <c:pt idx="6411">
                  <c:v>-0.204747131762641</c:v>
                </c:pt>
                <c:pt idx="6412">
                  <c:v>-0.194576729370451</c:v>
                </c:pt>
                <c:pt idx="6413">
                  <c:v>-0.222933933480678</c:v>
                </c:pt>
                <c:pt idx="6414">
                  <c:v>-0.192288631677068</c:v>
                </c:pt>
                <c:pt idx="6415">
                  <c:v>-0.196565076767693</c:v>
                </c:pt>
                <c:pt idx="6416">
                  <c:v>-0.174942935095659</c:v>
                </c:pt>
                <c:pt idx="6417">
                  <c:v>-0.182325782117498</c:v>
                </c:pt>
                <c:pt idx="6418">
                  <c:v>-0.134762249919284</c:v>
                </c:pt>
                <c:pt idx="6419">
                  <c:v>-0.138441043661847</c:v>
                </c:pt>
                <c:pt idx="6420">
                  <c:v>-0.140175024400469</c:v>
                </c:pt>
                <c:pt idx="6421">
                  <c:v>-0.146568558330361</c:v>
                </c:pt>
                <c:pt idx="6422">
                  <c:v>-0.15975395561699</c:v>
                </c:pt>
                <c:pt idx="6423">
                  <c:v>-0.178960460201397</c:v>
                </c:pt>
                <c:pt idx="6424">
                  <c:v>-0.149671510567992</c:v>
                </c:pt>
                <c:pt idx="6425">
                  <c:v>-0.156741746943433</c:v>
                </c:pt>
                <c:pt idx="6426">
                  <c:v>-0.156150461507022</c:v>
                </c:pt>
                <c:pt idx="6427">
                  <c:v>-0.165878506844892</c:v>
                </c:pt>
                <c:pt idx="6428">
                  <c:v>-0.201872868816724</c:v>
                </c:pt>
                <c:pt idx="6429">
                  <c:v>-0.193461491556032</c:v>
                </c:pt>
                <c:pt idx="6430">
                  <c:v>-0.201997382343539</c:v>
                </c:pt>
                <c:pt idx="6431">
                  <c:v>-0.196306234737518</c:v>
                </c:pt>
                <c:pt idx="6432">
                  <c:v>-0.181373227282279</c:v>
                </c:pt>
                <c:pt idx="6433">
                  <c:v>-0.139737306516034</c:v>
                </c:pt>
                <c:pt idx="6434">
                  <c:v>-0.146060999017413</c:v>
                </c:pt>
                <c:pt idx="6435">
                  <c:v>-0.146921966073853</c:v>
                </c:pt>
                <c:pt idx="6436">
                  <c:v>-0.172865444839811</c:v>
                </c:pt>
                <c:pt idx="6437">
                  <c:v>-0.119741823959606</c:v>
                </c:pt>
                <c:pt idx="6438">
                  <c:v>-0.123526559729915</c:v>
                </c:pt>
                <c:pt idx="6439">
                  <c:v>-0.117933620209464</c:v>
                </c:pt>
                <c:pt idx="6440">
                  <c:v>-0.147780216652492</c:v>
                </c:pt>
                <c:pt idx="6441">
                  <c:v>-0.125970825130937</c:v>
                </c:pt>
                <c:pt idx="6442">
                  <c:v>-0.160263730020213</c:v>
                </c:pt>
                <c:pt idx="6443">
                  <c:v>-0.162945334396669</c:v>
                </c:pt>
                <c:pt idx="6444">
                  <c:v>-0.133708291335208</c:v>
                </c:pt>
                <c:pt idx="6445">
                  <c:v>-0.115202002771353</c:v>
                </c:pt>
                <c:pt idx="6446">
                  <c:v>-0.109847169708887</c:v>
                </c:pt>
                <c:pt idx="6447">
                  <c:v>-0.0660822424475024</c:v>
                </c:pt>
                <c:pt idx="6448">
                  <c:v>-0.0461811769681643</c:v>
                </c:pt>
                <c:pt idx="6449">
                  <c:v>-0.0603780712679563</c:v>
                </c:pt>
                <c:pt idx="6450">
                  <c:v>-0.0904580357570802</c:v>
                </c:pt>
                <c:pt idx="6451">
                  <c:v>-0.112897464460001</c:v>
                </c:pt>
                <c:pt idx="6452">
                  <c:v>-0.107400292650234</c:v>
                </c:pt>
                <c:pt idx="6453">
                  <c:v>-0.10058486168841</c:v>
                </c:pt>
                <c:pt idx="6454">
                  <c:v>-0.124632022601824</c:v>
                </c:pt>
                <c:pt idx="6455">
                  <c:v>-0.126178595202615</c:v>
                </c:pt>
                <c:pt idx="6456">
                  <c:v>-0.162176718593259</c:v>
                </c:pt>
                <c:pt idx="6457">
                  <c:v>-0.151217424567826</c:v>
                </c:pt>
                <c:pt idx="6458">
                  <c:v>-0.11863758425037</c:v>
                </c:pt>
                <c:pt idx="6459">
                  <c:v>-0.117084364809121</c:v>
                </c:pt>
                <c:pt idx="6460">
                  <c:v>-0.115191203140608</c:v>
                </c:pt>
                <c:pt idx="6461">
                  <c:v>-0.120066492160069</c:v>
                </c:pt>
                <c:pt idx="6462">
                  <c:v>-0.138684294986472</c:v>
                </c:pt>
                <c:pt idx="6463">
                  <c:v>-0.130774488373511</c:v>
                </c:pt>
                <c:pt idx="6464">
                  <c:v>-0.0990700942055682</c:v>
                </c:pt>
                <c:pt idx="6465">
                  <c:v>-0.150544692744621</c:v>
                </c:pt>
                <c:pt idx="6466">
                  <c:v>-0.143832939302941</c:v>
                </c:pt>
                <c:pt idx="6467">
                  <c:v>-0.177838044563325</c:v>
                </c:pt>
                <c:pt idx="6468">
                  <c:v>-0.197457990443935</c:v>
                </c:pt>
                <c:pt idx="6469">
                  <c:v>-0.174556770304506</c:v>
                </c:pt>
                <c:pt idx="6470">
                  <c:v>-0.173266897126278</c:v>
                </c:pt>
                <c:pt idx="6471">
                  <c:v>-0.173977089403626</c:v>
                </c:pt>
                <c:pt idx="6472">
                  <c:v>-0.154167981746653</c:v>
                </c:pt>
                <c:pt idx="6473">
                  <c:v>-0.148659238121703</c:v>
                </c:pt>
                <c:pt idx="6474">
                  <c:v>-0.15676163576043</c:v>
                </c:pt>
                <c:pt idx="6475">
                  <c:v>-0.140205068437308</c:v>
                </c:pt>
                <c:pt idx="6476">
                  <c:v>-0.110693482819201</c:v>
                </c:pt>
                <c:pt idx="6477">
                  <c:v>-0.104925083462084</c:v>
                </c:pt>
                <c:pt idx="6478">
                  <c:v>-0.0765003164097457</c:v>
                </c:pt>
                <c:pt idx="6479">
                  <c:v>-0.0565153466266417</c:v>
                </c:pt>
                <c:pt idx="6480">
                  <c:v>-0.069022053034153</c:v>
                </c:pt>
                <c:pt idx="6481">
                  <c:v>-0.0712625260684954</c:v>
                </c:pt>
                <c:pt idx="6482">
                  <c:v>-0.0897858184625927</c:v>
                </c:pt>
                <c:pt idx="6483">
                  <c:v>-0.0998506485697395</c:v>
                </c:pt>
                <c:pt idx="6484">
                  <c:v>-0.128583888921523</c:v>
                </c:pt>
                <c:pt idx="6485">
                  <c:v>-0.134337110849804</c:v>
                </c:pt>
                <c:pt idx="6486">
                  <c:v>-0.117821802705789</c:v>
                </c:pt>
                <c:pt idx="6487">
                  <c:v>-0.147504561747396</c:v>
                </c:pt>
                <c:pt idx="6488">
                  <c:v>-0.141047864032381</c:v>
                </c:pt>
                <c:pt idx="6489">
                  <c:v>-0.110186254684999</c:v>
                </c:pt>
                <c:pt idx="6490">
                  <c:v>-0.124839952772378</c:v>
                </c:pt>
                <c:pt idx="6491">
                  <c:v>-0.135168765318544</c:v>
                </c:pt>
                <c:pt idx="6492">
                  <c:v>-0.15845236306527</c:v>
                </c:pt>
                <c:pt idx="6493">
                  <c:v>-0.156298021719981</c:v>
                </c:pt>
                <c:pt idx="6494">
                  <c:v>-0.141060324829327</c:v>
                </c:pt>
                <c:pt idx="6495">
                  <c:v>-0.186145658555136</c:v>
                </c:pt>
                <c:pt idx="6496">
                  <c:v>-0.187995096792098</c:v>
                </c:pt>
                <c:pt idx="6497">
                  <c:v>-0.182009746621138</c:v>
                </c:pt>
                <c:pt idx="6498">
                  <c:v>-0.164026846436995</c:v>
                </c:pt>
                <c:pt idx="6499">
                  <c:v>-0.1850728208251</c:v>
                </c:pt>
                <c:pt idx="6500">
                  <c:v>-0.141928711937403</c:v>
                </c:pt>
                <c:pt idx="6501">
                  <c:v>-0.14490347683409</c:v>
                </c:pt>
                <c:pt idx="6502">
                  <c:v>-0.172206060874511</c:v>
                </c:pt>
                <c:pt idx="6503">
                  <c:v>-0.167369639439093</c:v>
                </c:pt>
                <c:pt idx="6504">
                  <c:v>-0.142378379786691</c:v>
                </c:pt>
                <c:pt idx="6505">
                  <c:v>-0.154468584931727</c:v>
                </c:pt>
                <c:pt idx="6506">
                  <c:v>-0.156889265045105</c:v>
                </c:pt>
                <c:pt idx="6507">
                  <c:v>-0.148857987650189</c:v>
                </c:pt>
                <c:pt idx="6508">
                  <c:v>-0.127301488321665</c:v>
                </c:pt>
                <c:pt idx="6509">
                  <c:v>-0.112994552302943</c:v>
                </c:pt>
                <c:pt idx="6510">
                  <c:v>-0.118740818479551</c:v>
                </c:pt>
                <c:pt idx="6511">
                  <c:v>-0.121163687496533</c:v>
                </c:pt>
                <c:pt idx="6512">
                  <c:v>-0.0930174494507736</c:v>
                </c:pt>
                <c:pt idx="6513">
                  <c:v>-0.100910535502158</c:v>
                </c:pt>
                <c:pt idx="6514">
                  <c:v>-0.110052641019508</c:v>
                </c:pt>
                <c:pt idx="6515">
                  <c:v>-0.133493145879824</c:v>
                </c:pt>
                <c:pt idx="6516">
                  <c:v>-0.138681044999933</c:v>
                </c:pt>
                <c:pt idx="6517">
                  <c:v>-0.123313945202518</c:v>
                </c:pt>
                <c:pt idx="6518">
                  <c:v>-0.123515077969711</c:v>
                </c:pt>
                <c:pt idx="6519">
                  <c:v>-0.108633597537556</c:v>
                </c:pt>
                <c:pt idx="6520">
                  <c:v>-0.0846286832924653</c:v>
                </c:pt>
                <c:pt idx="6521">
                  <c:v>-0.0768948536038098</c:v>
                </c:pt>
                <c:pt idx="6522">
                  <c:v>-0.0816869655049373</c:v>
                </c:pt>
                <c:pt idx="6523">
                  <c:v>-0.081271745587792</c:v>
                </c:pt>
                <c:pt idx="6524">
                  <c:v>-0.0959473963914675</c:v>
                </c:pt>
                <c:pt idx="6525">
                  <c:v>-0.057882237904589</c:v>
                </c:pt>
                <c:pt idx="6526">
                  <c:v>-0.0583047067625414</c:v>
                </c:pt>
                <c:pt idx="6527">
                  <c:v>-0.0670330472102182</c:v>
                </c:pt>
                <c:pt idx="6528">
                  <c:v>-0.0824201669386496</c:v>
                </c:pt>
                <c:pt idx="6529">
                  <c:v>-0.0761969819546434</c:v>
                </c:pt>
                <c:pt idx="6530">
                  <c:v>-0.0650822193915895</c:v>
                </c:pt>
                <c:pt idx="6531">
                  <c:v>-0.0631211607183867</c:v>
                </c:pt>
                <c:pt idx="6532">
                  <c:v>-0.067119049670106</c:v>
                </c:pt>
                <c:pt idx="6533">
                  <c:v>-0.0933439358809638</c:v>
                </c:pt>
                <c:pt idx="6534">
                  <c:v>-0.155813708763413</c:v>
                </c:pt>
                <c:pt idx="6535">
                  <c:v>-0.136498514246153</c:v>
                </c:pt>
                <c:pt idx="6536">
                  <c:v>-0.0625387927358604</c:v>
                </c:pt>
                <c:pt idx="6537">
                  <c:v>-0.0573544097932364</c:v>
                </c:pt>
                <c:pt idx="6538">
                  <c:v>-0.0373823395045759</c:v>
                </c:pt>
                <c:pt idx="6539">
                  <c:v>-0.0396651415714387</c:v>
                </c:pt>
                <c:pt idx="6540">
                  <c:v>-0.0452916513035845</c:v>
                </c:pt>
                <c:pt idx="6541">
                  <c:v>-0.0198967961773133</c:v>
                </c:pt>
                <c:pt idx="6542">
                  <c:v>-0.0211244656011703</c:v>
                </c:pt>
                <c:pt idx="6543">
                  <c:v>-0.0286284731208778</c:v>
                </c:pt>
                <c:pt idx="6544">
                  <c:v>-0.0521704703766309</c:v>
                </c:pt>
                <c:pt idx="6545">
                  <c:v>-0.0675555411198626</c:v>
                </c:pt>
                <c:pt idx="6546">
                  <c:v>-0.0733476695867166</c:v>
                </c:pt>
                <c:pt idx="6547">
                  <c:v>-0.0736256175533275</c:v>
                </c:pt>
                <c:pt idx="6548">
                  <c:v>-0.0773076709152311</c:v>
                </c:pt>
                <c:pt idx="6549">
                  <c:v>-0.105090228818968</c:v>
                </c:pt>
                <c:pt idx="6550">
                  <c:v>-0.101494799676041</c:v>
                </c:pt>
                <c:pt idx="6551">
                  <c:v>-0.0861891707151645</c:v>
                </c:pt>
                <c:pt idx="6552">
                  <c:v>-0.111994912664657</c:v>
                </c:pt>
                <c:pt idx="6553">
                  <c:v>-0.0972190207226505</c:v>
                </c:pt>
                <c:pt idx="6554">
                  <c:v>-0.0991296246086351</c:v>
                </c:pt>
                <c:pt idx="6555">
                  <c:v>-0.08931793553865</c:v>
                </c:pt>
                <c:pt idx="6556">
                  <c:v>-0.0850620154551777</c:v>
                </c:pt>
                <c:pt idx="6557">
                  <c:v>-0.0825829295020205</c:v>
                </c:pt>
                <c:pt idx="6558">
                  <c:v>-0.0963811920996204</c:v>
                </c:pt>
                <c:pt idx="6559">
                  <c:v>-0.0841597471268507</c:v>
                </c:pt>
                <c:pt idx="6560">
                  <c:v>-0.0898790008609855</c:v>
                </c:pt>
                <c:pt idx="6561">
                  <c:v>-0.0925548302958178</c:v>
                </c:pt>
                <c:pt idx="6562">
                  <c:v>-0.096594710327692</c:v>
                </c:pt>
                <c:pt idx="6563">
                  <c:v>-0.083215129309115</c:v>
                </c:pt>
                <c:pt idx="6564">
                  <c:v>-0.0739754157145905</c:v>
                </c:pt>
                <c:pt idx="6565">
                  <c:v>-0.0805016375581291</c:v>
                </c:pt>
                <c:pt idx="6566">
                  <c:v>-0.106687397178753</c:v>
                </c:pt>
                <c:pt idx="6567">
                  <c:v>-0.128496308941671</c:v>
                </c:pt>
                <c:pt idx="6568">
                  <c:v>-0.140148765417592</c:v>
                </c:pt>
                <c:pt idx="6569">
                  <c:v>-0.132430115083864</c:v>
                </c:pt>
                <c:pt idx="6570">
                  <c:v>-0.158117975428442</c:v>
                </c:pt>
                <c:pt idx="6571">
                  <c:v>-0.133737940837965</c:v>
                </c:pt>
                <c:pt idx="6572">
                  <c:v>-0.127771415068735</c:v>
                </c:pt>
                <c:pt idx="6573">
                  <c:v>-0.0943344175728997</c:v>
                </c:pt>
                <c:pt idx="6574">
                  <c:v>-0.0633089906744373</c:v>
                </c:pt>
                <c:pt idx="6575">
                  <c:v>-0.0507924367102299</c:v>
                </c:pt>
                <c:pt idx="6576">
                  <c:v>-0.057001908687799</c:v>
                </c:pt>
                <c:pt idx="6577">
                  <c:v>-0.0529276808759844</c:v>
                </c:pt>
                <c:pt idx="6578">
                  <c:v>-0.0704000028201509</c:v>
                </c:pt>
                <c:pt idx="6579">
                  <c:v>-0.0856329727901847</c:v>
                </c:pt>
                <c:pt idx="6580">
                  <c:v>-0.0848764874816932</c:v>
                </c:pt>
                <c:pt idx="6581">
                  <c:v>-0.10462506992831</c:v>
                </c:pt>
                <c:pt idx="6582">
                  <c:v>-0.110522336906189</c:v>
                </c:pt>
                <c:pt idx="6583">
                  <c:v>-0.0746242066373717</c:v>
                </c:pt>
                <c:pt idx="6584">
                  <c:v>-0.0610373128276367</c:v>
                </c:pt>
                <c:pt idx="6585">
                  <c:v>-0.0506750903950443</c:v>
                </c:pt>
                <c:pt idx="6586">
                  <c:v>-0.0542727532886802</c:v>
                </c:pt>
                <c:pt idx="6587">
                  <c:v>-0.0622233277377555</c:v>
                </c:pt>
                <c:pt idx="6588">
                  <c:v>-0.0694984105637604</c:v>
                </c:pt>
                <c:pt idx="6589">
                  <c:v>-0.0804224558012439</c:v>
                </c:pt>
                <c:pt idx="6590">
                  <c:v>-0.0717262080393869</c:v>
                </c:pt>
                <c:pt idx="6591">
                  <c:v>-0.0456772698728128</c:v>
                </c:pt>
                <c:pt idx="6592">
                  <c:v>-0.051552595570324</c:v>
                </c:pt>
                <c:pt idx="6593">
                  <c:v>-0.0499313721655492</c:v>
                </c:pt>
                <c:pt idx="6594">
                  <c:v>-0.0243848678378823</c:v>
                </c:pt>
                <c:pt idx="6595">
                  <c:v>-0.0195703634195142</c:v>
                </c:pt>
                <c:pt idx="6596">
                  <c:v>-0.0214449782128924</c:v>
                </c:pt>
                <c:pt idx="6597">
                  <c:v>-0.12606993684776</c:v>
                </c:pt>
                <c:pt idx="6598">
                  <c:v>-0.108637165488578</c:v>
                </c:pt>
                <c:pt idx="6599">
                  <c:v>-0.147888601315179</c:v>
                </c:pt>
                <c:pt idx="6600">
                  <c:v>-0.153706825600172</c:v>
                </c:pt>
                <c:pt idx="6601">
                  <c:v>-0.143751743658296</c:v>
                </c:pt>
                <c:pt idx="6602">
                  <c:v>-0.169462931150192</c:v>
                </c:pt>
                <c:pt idx="6603">
                  <c:v>-0.174600743684856</c:v>
                </c:pt>
                <c:pt idx="6604">
                  <c:v>-0.157846134968197</c:v>
                </c:pt>
                <c:pt idx="6605">
                  <c:v>-0.166987936137144</c:v>
                </c:pt>
                <c:pt idx="6606">
                  <c:v>-0.175546474635055</c:v>
                </c:pt>
                <c:pt idx="6607">
                  <c:v>-0.13606015211431</c:v>
                </c:pt>
                <c:pt idx="6608">
                  <c:v>-0.138962582402882</c:v>
                </c:pt>
                <c:pt idx="6609">
                  <c:v>-0.144819845970468</c:v>
                </c:pt>
                <c:pt idx="6610">
                  <c:v>-0.162374845595767</c:v>
                </c:pt>
                <c:pt idx="6611">
                  <c:v>-0.15133279545293</c:v>
                </c:pt>
                <c:pt idx="6612">
                  <c:v>-0.156805893815065</c:v>
                </c:pt>
                <c:pt idx="6613">
                  <c:v>-0.159141089615248</c:v>
                </c:pt>
                <c:pt idx="6614">
                  <c:v>-0.160435948854777</c:v>
                </c:pt>
                <c:pt idx="6615">
                  <c:v>-0.135536306206688</c:v>
                </c:pt>
                <c:pt idx="6616">
                  <c:v>-0.116270268782277</c:v>
                </c:pt>
                <c:pt idx="6617">
                  <c:v>-0.116337250575281</c:v>
                </c:pt>
                <c:pt idx="6618">
                  <c:v>-0.127857519644527</c:v>
                </c:pt>
                <c:pt idx="6619">
                  <c:v>-0.122945672019972</c:v>
                </c:pt>
                <c:pt idx="6620">
                  <c:v>-0.129342391208564</c:v>
                </c:pt>
                <c:pt idx="6621">
                  <c:v>-0.0993756771022037</c:v>
                </c:pt>
                <c:pt idx="6622">
                  <c:v>-0.0330217537434798</c:v>
                </c:pt>
                <c:pt idx="6623">
                  <c:v>-0.0151528552575864</c:v>
                </c:pt>
                <c:pt idx="6624">
                  <c:v>0.0245664065340705</c:v>
                </c:pt>
                <c:pt idx="6625">
                  <c:v>0.0365621816918926</c:v>
                </c:pt>
                <c:pt idx="6626">
                  <c:v>0.10134818349297</c:v>
                </c:pt>
                <c:pt idx="6627">
                  <c:v>0.116511269409071</c:v>
                </c:pt>
                <c:pt idx="6628">
                  <c:v>0.117845539983114</c:v>
                </c:pt>
                <c:pt idx="6629">
                  <c:v>0.134184035303832</c:v>
                </c:pt>
                <c:pt idx="6630">
                  <c:v>0.123236535821716</c:v>
                </c:pt>
                <c:pt idx="6631">
                  <c:v>0.118823408083978</c:v>
                </c:pt>
                <c:pt idx="6632">
                  <c:v>0.124325015698574</c:v>
                </c:pt>
                <c:pt idx="6633">
                  <c:v>0.120460994947496</c:v>
                </c:pt>
                <c:pt idx="6634">
                  <c:v>0.100714194356477</c:v>
                </c:pt>
                <c:pt idx="6635">
                  <c:v>0.0948073916279664</c:v>
                </c:pt>
                <c:pt idx="6636">
                  <c:v>0.142043333266728</c:v>
                </c:pt>
                <c:pt idx="6637">
                  <c:v>0.144672870500514</c:v>
                </c:pt>
                <c:pt idx="6638">
                  <c:v>0.124242039551536</c:v>
                </c:pt>
                <c:pt idx="6639">
                  <c:v>0.129366046266785</c:v>
                </c:pt>
                <c:pt idx="6640">
                  <c:v>0.109597162028992</c:v>
                </c:pt>
                <c:pt idx="6641">
                  <c:v>0.0805343154744538</c:v>
                </c:pt>
                <c:pt idx="6642">
                  <c:v>0.122652114254252</c:v>
                </c:pt>
                <c:pt idx="6643">
                  <c:v>0.0976941079435427</c:v>
                </c:pt>
                <c:pt idx="6644">
                  <c:v>0.10172561436681</c:v>
                </c:pt>
                <c:pt idx="6645">
                  <c:v>0.0979171856673107</c:v>
                </c:pt>
                <c:pt idx="6646">
                  <c:v>0.0976845671927251</c:v>
                </c:pt>
                <c:pt idx="6647">
                  <c:v>0.0618665018701932</c:v>
                </c:pt>
                <c:pt idx="6648">
                  <c:v>0.0715666625020115</c:v>
                </c:pt>
                <c:pt idx="6649">
                  <c:v>0.0499105772728756</c:v>
                </c:pt>
                <c:pt idx="6650">
                  <c:v>0.0555501478250462</c:v>
                </c:pt>
                <c:pt idx="6651">
                  <c:v>0.0881530542303854</c:v>
                </c:pt>
                <c:pt idx="6652">
                  <c:v>0.0880760089491328</c:v>
                </c:pt>
                <c:pt idx="6653">
                  <c:v>0.0879219258334949</c:v>
                </c:pt>
                <c:pt idx="6654">
                  <c:v>0.0668916135434579</c:v>
                </c:pt>
                <c:pt idx="6655">
                  <c:v>0.0872625513966758</c:v>
                </c:pt>
                <c:pt idx="6656">
                  <c:v>0.0871855557842311</c:v>
                </c:pt>
                <c:pt idx="6657">
                  <c:v>0.113131822947574</c:v>
                </c:pt>
                <c:pt idx="6658">
                  <c:v>0.0862186636651425</c:v>
                </c:pt>
                <c:pt idx="6659">
                  <c:v>0.0769095527138322</c:v>
                </c:pt>
                <c:pt idx="6660">
                  <c:v>0.0379030041626345</c:v>
                </c:pt>
                <c:pt idx="6661">
                  <c:v>0.0444650262469133</c:v>
                </c:pt>
                <c:pt idx="6662">
                  <c:v>0.0867029274055371</c:v>
                </c:pt>
                <c:pt idx="6663">
                  <c:v>0.0677010032623668</c:v>
                </c:pt>
                <c:pt idx="6664">
                  <c:v>0.0740856051675456</c:v>
                </c:pt>
                <c:pt idx="6665">
                  <c:v>0.060195930333725</c:v>
                </c:pt>
                <c:pt idx="6666">
                  <c:v>0.097259575614258</c:v>
                </c:pt>
                <c:pt idx="6667">
                  <c:v>0.0857232823486236</c:v>
                </c:pt>
                <c:pt idx="6668">
                  <c:v>0.0768066767505478</c:v>
                </c:pt>
                <c:pt idx="6669">
                  <c:v>0.0748957972786626</c:v>
                </c:pt>
                <c:pt idx="6670">
                  <c:v>0.0779494980363522</c:v>
                </c:pt>
                <c:pt idx="6671">
                  <c:v>0.05102485905832</c:v>
                </c:pt>
                <c:pt idx="6672">
                  <c:v>0.0298255358982917</c:v>
                </c:pt>
                <c:pt idx="6673">
                  <c:v>0.0144802298346353</c:v>
                </c:pt>
                <c:pt idx="6674">
                  <c:v>0.0201299563167069</c:v>
                </c:pt>
                <c:pt idx="6675">
                  <c:v>0.0325034797911758</c:v>
                </c:pt>
                <c:pt idx="6676">
                  <c:v>0.0112650839344413</c:v>
                </c:pt>
                <c:pt idx="6677">
                  <c:v>0.010240160766549</c:v>
                </c:pt>
                <c:pt idx="6678">
                  <c:v>0.0245059795643913</c:v>
                </c:pt>
                <c:pt idx="6679">
                  <c:v>0.0285683385170485</c:v>
                </c:pt>
                <c:pt idx="6680">
                  <c:v>0.0521937962492407</c:v>
                </c:pt>
                <c:pt idx="6681">
                  <c:v>0.048959566765393</c:v>
                </c:pt>
                <c:pt idx="6682">
                  <c:v>0.0538382421324988</c:v>
                </c:pt>
                <c:pt idx="6683">
                  <c:v>0.0651324387955079</c:v>
                </c:pt>
                <c:pt idx="6684">
                  <c:v>0.0545901451060622</c:v>
                </c:pt>
                <c:pt idx="6685">
                  <c:v>0.0468312098657106</c:v>
                </c:pt>
                <c:pt idx="6686">
                  <c:v>0.0366380170783749</c:v>
                </c:pt>
                <c:pt idx="6687">
                  <c:v>0.0391693066103693</c:v>
                </c:pt>
                <c:pt idx="6688">
                  <c:v>0.00665512216740616</c:v>
                </c:pt>
                <c:pt idx="6689">
                  <c:v>0.0030070116736779</c:v>
                </c:pt>
                <c:pt idx="6690">
                  <c:v>0.0080289118659872</c:v>
                </c:pt>
                <c:pt idx="6691">
                  <c:v>0.0119725298160693</c:v>
                </c:pt>
                <c:pt idx="6692">
                  <c:v>-0.0153404248628637</c:v>
                </c:pt>
                <c:pt idx="6693">
                  <c:v>-0.00779500550277545</c:v>
                </c:pt>
                <c:pt idx="6694">
                  <c:v>0.021388722882556</c:v>
                </c:pt>
                <c:pt idx="6695">
                  <c:v>-0.0340893252904733</c:v>
                </c:pt>
                <c:pt idx="6696">
                  <c:v>-0.0593256688085153</c:v>
                </c:pt>
                <c:pt idx="6697">
                  <c:v>-0.0165856222573431</c:v>
                </c:pt>
                <c:pt idx="6698">
                  <c:v>0.00960049423963816</c:v>
                </c:pt>
                <c:pt idx="6699">
                  <c:v>0.0226743315829636</c:v>
                </c:pt>
                <c:pt idx="6700">
                  <c:v>0.0691677379242881</c:v>
                </c:pt>
                <c:pt idx="6701">
                  <c:v>0.0987072033116869</c:v>
                </c:pt>
                <c:pt idx="6702">
                  <c:v>0.0968506559424906</c:v>
                </c:pt>
                <c:pt idx="6703">
                  <c:v>0.0515722573009729</c:v>
                </c:pt>
                <c:pt idx="6704">
                  <c:v>0.052172730571018</c:v>
                </c:pt>
                <c:pt idx="6705">
                  <c:v>0.0487937511503036</c:v>
                </c:pt>
                <c:pt idx="6706">
                  <c:v>0.0622050624632136</c:v>
                </c:pt>
                <c:pt idx="6707">
                  <c:v>0.0427066623843466</c:v>
                </c:pt>
                <c:pt idx="6708">
                  <c:v>0.0384532212817574</c:v>
                </c:pt>
                <c:pt idx="6709">
                  <c:v>0.0433645123759332</c:v>
                </c:pt>
                <c:pt idx="6710">
                  <c:v>0.0650887093319525</c:v>
                </c:pt>
                <c:pt idx="6711">
                  <c:v>0.0872711882764259</c:v>
                </c:pt>
                <c:pt idx="6712">
                  <c:v>0.0686910857397991</c:v>
                </c:pt>
                <c:pt idx="6713">
                  <c:v>0.101924990665751</c:v>
                </c:pt>
                <c:pt idx="6714">
                  <c:v>0.101382695124326</c:v>
                </c:pt>
                <c:pt idx="6715">
                  <c:v>0.100995471262976</c:v>
                </c:pt>
                <c:pt idx="6716">
                  <c:v>0.093717409306638</c:v>
                </c:pt>
                <c:pt idx="6717">
                  <c:v>0.0952589324663622</c:v>
                </c:pt>
                <c:pt idx="6718">
                  <c:v>0.114083596094241</c:v>
                </c:pt>
                <c:pt idx="6719">
                  <c:v>0.0969126163850904</c:v>
                </c:pt>
                <c:pt idx="6720">
                  <c:v>0.0981482156648581</c:v>
                </c:pt>
                <c:pt idx="6721">
                  <c:v>0.0725671141497615</c:v>
                </c:pt>
                <c:pt idx="6722">
                  <c:v>0.0493731085091149</c:v>
                </c:pt>
                <c:pt idx="6723">
                  <c:v>0.0697499214689572</c:v>
                </c:pt>
                <c:pt idx="6724">
                  <c:v>0.0967710257449741</c:v>
                </c:pt>
                <c:pt idx="6725">
                  <c:v>0.0892054340318629</c:v>
                </c:pt>
                <c:pt idx="6726">
                  <c:v>0.0677682874220515</c:v>
                </c:pt>
                <c:pt idx="6727">
                  <c:v>0.0785313941190164</c:v>
                </c:pt>
                <c:pt idx="6728">
                  <c:v>0.0586127986429377</c:v>
                </c:pt>
                <c:pt idx="6729">
                  <c:v>0.0643392579666722</c:v>
                </c:pt>
                <c:pt idx="6730">
                  <c:v>0.0989003481032009</c:v>
                </c:pt>
                <c:pt idx="6731">
                  <c:v>0.0881577806120022</c:v>
                </c:pt>
                <c:pt idx="6732">
                  <c:v>0.103127419784643</c:v>
                </c:pt>
                <c:pt idx="6733">
                  <c:v>0.073683183424941</c:v>
                </c:pt>
                <c:pt idx="6734">
                  <c:v>0.0819737981623296</c:v>
                </c:pt>
                <c:pt idx="6735">
                  <c:v>0.0718045345736198</c:v>
                </c:pt>
                <c:pt idx="6736">
                  <c:v>0.0734758411342467</c:v>
                </c:pt>
                <c:pt idx="6737">
                  <c:v>0.0725632492820634</c:v>
                </c:pt>
                <c:pt idx="6738">
                  <c:v>0.0474815444381429</c:v>
                </c:pt>
                <c:pt idx="6739">
                  <c:v>0.0264678453134899</c:v>
                </c:pt>
                <c:pt idx="6740">
                  <c:v>0.0397428213925042</c:v>
                </c:pt>
                <c:pt idx="6741">
                  <c:v>0.0450251454823245</c:v>
                </c:pt>
                <c:pt idx="6742">
                  <c:v>0.0489819535561806</c:v>
                </c:pt>
                <c:pt idx="6743">
                  <c:v>0.0342365755178855</c:v>
                </c:pt>
                <c:pt idx="6744">
                  <c:v>-0.0106846219317875</c:v>
                </c:pt>
                <c:pt idx="6745">
                  <c:v>-0.0200308351197345</c:v>
                </c:pt>
                <c:pt idx="6746">
                  <c:v>-0.000673913297795425</c:v>
                </c:pt>
                <c:pt idx="6747">
                  <c:v>-0.00262835696899166</c:v>
                </c:pt>
                <c:pt idx="6748">
                  <c:v>0.00199819689283043</c:v>
                </c:pt>
                <c:pt idx="6749">
                  <c:v>0.000547818518107257</c:v>
                </c:pt>
                <c:pt idx="6750">
                  <c:v>-0.00466837191719716</c:v>
                </c:pt>
                <c:pt idx="6751">
                  <c:v>-0.0022861580691097</c:v>
                </c:pt>
                <c:pt idx="6752">
                  <c:v>0.0374100503563044</c:v>
                </c:pt>
                <c:pt idx="6753">
                  <c:v>0.0314702255350483</c:v>
                </c:pt>
                <c:pt idx="6754">
                  <c:v>0.0665257213656152</c:v>
                </c:pt>
                <c:pt idx="6755">
                  <c:v>0.0581280343081236</c:v>
                </c:pt>
                <c:pt idx="6756">
                  <c:v>0.0737041541883043</c:v>
                </c:pt>
                <c:pt idx="6757">
                  <c:v>0.0381362869017527</c:v>
                </c:pt>
                <c:pt idx="6758">
                  <c:v>0.0464535341941534</c:v>
                </c:pt>
                <c:pt idx="6759">
                  <c:v>0.075946832911737</c:v>
                </c:pt>
                <c:pt idx="6760">
                  <c:v>0.0789143657250579</c:v>
                </c:pt>
                <c:pt idx="6761">
                  <c:v>0.0808202089665271</c:v>
                </c:pt>
                <c:pt idx="6762">
                  <c:v>0.102267704338642</c:v>
                </c:pt>
                <c:pt idx="6763">
                  <c:v>0.097781254207747</c:v>
                </c:pt>
                <c:pt idx="6764">
                  <c:v>0.101175302561634</c:v>
                </c:pt>
                <c:pt idx="6765">
                  <c:v>0.0863336956198484</c:v>
                </c:pt>
                <c:pt idx="6766">
                  <c:v>0.0720121426097704</c:v>
                </c:pt>
                <c:pt idx="6767">
                  <c:v>0.072088036174236</c:v>
                </c:pt>
                <c:pt idx="6768">
                  <c:v>0.0506091192499329</c:v>
                </c:pt>
                <c:pt idx="6769">
                  <c:v>0.0592170822451856</c:v>
                </c:pt>
                <c:pt idx="6770">
                  <c:v>0.0556041398471987</c:v>
                </c:pt>
                <c:pt idx="6771">
                  <c:v>0.0551535753834263</c:v>
                </c:pt>
                <c:pt idx="6772">
                  <c:v>0.100046739493741</c:v>
                </c:pt>
                <c:pt idx="6773">
                  <c:v>0.136418606940014</c:v>
                </c:pt>
                <c:pt idx="6774">
                  <c:v>0.149760395544468</c:v>
                </c:pt>
                <c:pt idx="6775">
                  <c:v>0.152068068894829</c:v>
                </c:pt>
                <c:pt idx="6776">
                  <c:v>0.159080238168506</c:v>
                </c:pt>
                <c:pt idx="6777">
                  <c:v>0.153239241257258</c:v>
                </c:pt>
                <c:pt idx="6778">
                  <c:v>0.135936014678911</c:v>
                </c:pt>
                <c:pt idx="6779">
                  <c:v>0.123309025518682</c:v>
                </c:pt>
                <c:pt idx="6780">
                  <c:v>0.109916606387884</c:v>
                </c:pt>
                <c:pt idx="6781">
                  <c:v>0.114111261648088</c:v>
                </c:pt>
                <c:pt idx="6782">
                  <c:v>0.110061562861244</c:v>
                </c:pt>
                <c:pt idx="6783">
                  <c:v>0.101360789814257</c:v>
                </c:pt>
                <c:pt idx="6784">
                  <c:v>0.100974445066857</c:v>
                </c:pt>
                <c:pt idx="6785">
                  <c:v>0.117815043632818</c:v>
                </c:pt>
                <c:pt idx="6786">
                  <c:v>0.124293405887237</c:v>
                </c:pt>
                <c:pt idx="6787">
                  <c:v>0.128995036375802</c:v>
                </c:pt>
                <c:pt idx="6788">
                  <c:v>0.104241176144513</c:v>
                </c:pt>
                <c:pt idx="6789">
                  <c:v>0.104782974927663</c:v>
                </c:pt>
                <c:pt idx="6790">
                  <c:v>0.0783807998257808</c:v>
                </c:pt>
                <c:pt idx="6791">
                  <c:v>0.0469296606385101</c:v>
                </c:pt>
                <c:pt idx="6792">
                  <c:v>0.0535709622981038</c:v>
                </c:pt>
                <c:pt idx="6793">
                  <c:v>0.0678103347836569</c:v>
                </c:pt>
                <c:pt idx="6794">
                  <c:v>0.0679616003301389</c:v>
                </c:pt>
                <c:pt idx="6795">
                  <c:v>0.0778704519970899</c:v>
                </c:pt>
                <c:pt idx="6796">
                  <c:v>0.0717049095278934</c:v>
                </c:pt>
                <c:pt idx="6797">
                  <c:v>0.0871721849481801</c:v>
                </c:pt>
                <c:pt idx="6798">
                  <c:v>0.101795807995869</c:v>
                </c:pt>
                <c:pt idx="6799">
                  <c:v>0.101795807995869</c:v>
                </c:pt>
                <c:pt idx="6800">
                  <c:v>0.0948421200123966</c:v>
                </c:pt>
                <c:pt idx="6801">
                  <c:v>0.0745326650694345</c:v>
                </c:pt>
                <c:pt idx="6802">
                  <c:v>0.0891150001976031</c:v>
                </c:pt>
                <c:pt idx="6803">
                  <c:v>0.11663239678008</c:v>
                </c:pt>
                <c:pt idx="6804">
                  <c:v>0.11374785317455</c:v>
                </c:pt>
                <c:pt idx="6805">
                  <c:v>0.158029220557906</c:v>
                </c:pt>
                <c:pt idx="6806">
                  <c:v>0.114081114531484</c:v>
                </c:pt>
                <c:pt idx="6807">
                  <c:v>0.115248290536987</c:v>
                </c:pt>
                <c:pt idx="6808">
                  <c:v>0.115326157861085</c:v>
                </c:pt>
                <c:pt idx="6809">
                  <c:v>0.138687467666432</c:v>
                </c:pt>
                <c:pt idx="6810">
                  <c:v>0.132448381903069</c:v>
                </c:pt>
                <c:pt idx="6811">
                  <c:v>0.0931082939269738</c:v>
                </c:pt>
                <c:pt idx="6812">
                  <c:v>0.0954121137599202</c:v>
                </c:pt>
                <c:pt idx="6813">
                  <c:v>0.103333264170789</c:v>
                </c:pt>
                <c:pt idx="6814">
                  <c:v>0.071492688910604</c:v>
                </c:pt>
                <c:pt idx="6815">
                  <c:v>0.0886870438324745</c:v>
                </c:pt>
                <c:pt idx="6816">
                  <c:v>0.0900653304438186</c:v>
                </c:pt>
                <c:pt idx="6817">
                  <c:v>0.0977290919439817</c:v>
                </c:pt>
                <c:pt idx="6818">
                  <c:v>0.0861014158132245</c:v>
                </c:pt>
                <c:pt idx="6819">
                  <c:v>0.0416099344724057</c:v>
                </c:pt>
                <c:pt idx="6820">
                  <c:v>0.0200693106618325</c:v>
                </c:pt>
                <c:pt idx="6821">
                  <c:v>0.0172136922006367</c:v>
                </c:pt>
                <c:pt idx="6822">
                  <c:v>-0.00419895963422168</c:v>
                </c:pt>
                <c:pt idx="6823">
                  <c:v>0.0210085115608767</c:v>
                </c:pt>
                <c:pt idx="6824">
                  <c:v>-0.0162796904339521</c:v>
                </c:pt>
                <c:pt idx="6825">
                  <c:v>0.0178522200921337</c:v>
                </c:pt>
                <c:pt idx="6826">
                  <c:v>0.0314453052573507</c:v>
                </c:pt>
                <c:pt idx="6827">
                  <c:v>0.0319615224580336</c:v>
                </c:pt>
                <c:pt idx="6828">
                  <c:v>0.0336582447506821</c:v>
                </c:pt>
                <c:pt idx="6829">
                  <c:v>0.0493890151659204</c:v>
                </c:pt>
                <c:pt idx="6830">
                  <c:v>0.0736397067700334</c:v>
                </c:pt>
                <c:pt idx="6831">
                  <c:v>0.0774290206191908</c:v>
                </c:pt>
                <c:pt idx="6832">
                  <c:v>0.0788724256064846</c:v>
                </c:pt>
                <c:pt idx="6833">
                  <c:v>0.0730174893574353</c:v>
                </c:pt>
                <c:pt idx="6834">
                  <c:v>0.0669570173979104</c:v>
                </c:pt>
                <c:pt idx="6835">
                  <c:v>0.0975950740696536</c:v>
                </c:pt>
                <c:pt idx="6836">
                  <c:v>0.100133716833113</c:v>
                </c:pt>
                <c:pt idx="6837">
                  <c:v>0.112769899207828</c:v>
                </c:pt>
                <c:pt idx="6838">
                  <c:v>0.118438453547387</c:v>
                </c:pt>
                <c:pt idx="6839">
                  <c:v>0.101451717211262</c:v>
                </c:pt>
                <c:pt idx="6840">
                  <c:v>0.132835229347096</c:v>
                </c:pt>
                <c:pt idx="6841">
                  <c:v>0.110593099632993</c:v>
                </c:pt>
                <c:pt idx="6842">
                  <c:v>0.088805835693796</c:v>
                </c:pt>
                <c:pt idx="6843">
                  <c:v>0.0982141143015778</c:v>
                </c:pt>
                <c:pt idx="6844">
                  <c:v>0.0923666848660007</c:v>
                </c:pt>
                <c:pt idx="6845">
                  <c:v>0.10010932449218</c:v>
                </c:pt>
                <c:pt idx="6846">
                  <c:v>0.100340413704207</c:v>
                </c:pt>
                <c:pt idx="6847">
                  <c:v>0.127921012180428</c:v>
                </c:pt>
                <c:pt idx="6848">
                  <c:v>0.133170281014583</c:v>
                </c:pt>
                <c:pt idx="6849">
                  <c:v>0.129712076167251</c:v>
                </c:pt>
                <c:pt idx="6850">
                  <c:v>0.115986504940618</c:v>
                </c:pt>
                <c:pt idx="6851">
                  <c:v>0.10501962456449</c:v>
                </c:pt>
                <c:pt idx="6852">
                  <c:v>0.132677326901303</c:v>
                </c:pt>
                <c:pt idx="6853">
                  <c:v>0.138648214343201</c:v>
                </c:pt>
                <c:pt idx="6854">
                  <c:v>0.162617463210548</c:v>
                </c:pt>
                <c:pt idx="6855">
                  <c:v>0.150382081391495</c:v>
                </c:pt>
                <c:pt idx="6856">
                  <c:v>0.169992447720753</c:v>
                </c:pt>
                <c:pt idx="6857">
                  <c:v>0.182842279176489</c:v>
                </c:pt>
                <c:pt idx="6858">
                  <c:v>0.19069057256702</c:v>
                </c:pt>
                <c:pt idx="6859">
                  <c:v>0.200362314496462</c:v>
                </c:pt>
                <c:pt idx="6860">
                  <c:v>0.19570407027508</c:v>
                </c:pt>
                <c:pt idx="6861">
                  <c:v>0.188449919452484</c:v>
                </c:pt>
                <c:pt idx="6862">
                  <c:v>0.188612259100315</c:v>
                </c:pt>
                <c:pt idx="6863">
                  <c:v>0.20606539497843</c:v>
                </c:pt>
                <c:pt idx="6864">
                  <c:v>0.232710610821909</c:v>
                </c:pt>
                <c:pt idx="6865">
                  <c:v>0.246689802537688</c:v>
                </c:pt>
                <c:pt idx="6866">
                  <c:v>0.235454000480899</c:v>
                </c:pt>
                <c:pt idx="6867">
                  <c:v>0.227037321905407</c:v>
                </c:pt>
                <c:pt idx="6868">
                  <c:v>0.219489221618816</c:v>
                </c:pt>
                <c:pt idx="6869">
                  <c:v>0.212137990563907</c:v>
                </c:pt>
                <c:pt idx="6870">
                  <c:v>0.20991701302283</c:v>
                </c:pt>
                <c:pt idx="6871">
                  <c:v>0.201290660332964</c:v>
                </c:pt>
                <c:pt idx="6872">
                  <c:v>0.23325722798053</c:v>
                </c:pt>
                <c:pt idx="6873">
                  <c:v>0.28194338693234</c:v>
                </c:pt>
                <c:pt idx="6874">
                  <c:v>0.276988401031358</c:v>
                </c:pt>
                <c:pt idx="6875">
                  <c:v>0.273665370053455</c:v>
                </c:pt>
                <c:pt idx="6876">
                  <c:v>0.262778332358458</c:v>
                </c:pt>
                <c:pt idx="6877">
                  <c:v>0.269035700081094</c:v>
                </c:pt>
                <c:pt idx="6878">
                  <c:v>0.263775397015056</c:v>
                </c:pt>
                <c:pt idx="6879">
                  <c:v>0.253876725463676</c:v>
                </c:pt>
                <c:pt idx="6880">
                  <c:v>0.260945494772309</c:v>
                </c:pt>
                <c:pt idx="6881">
                  <c:v>0.234674022527998</c:v>
                </c:pt>
                <c:pt idx="6882">
                  <c:v>0.231926169559415</c:v>
                </c:pt>
                <c:pt idx="6883">
                  <c:v>0.22327939698594</c:v>
                </c:pt>
                <c:pt idx="6884">
                  <c:v>0.224768786953985</c:v>
                </c:pt>
                <c:pt idx="6885">
                  <c:v>0.193382872020252</c:v>
                </c:pt>
                <c:pt idx="6886">
                  <c:v>0.179715214456963</c:v>
                </c:pt>
                <c:pt idx="6887">
                  <c:v>0.19505163293053</c:v>
                </c:pt>
                <c:pt idx="6888">
                  <c:v>0.195784500602106</c:v>
                </c:pt>
                <c:pt idx="6889">
                  <c:v>0.211995786038372</c:v>
                </c:pt>
                <c:pt idx="6890">
                  <c:v>0.235919618649854</c:v>
                </c:pt>
                <c:pt idx="6891">
                  <c:v>0.246000135638527</c:v>
                </c:pt>
                <c:pt idx="6892">
                  <c:v>0.243403226877818</c:v>
                </c:pt>
                <c:pt idx="6893">
                  <c:v>0.229098674146395</c:v>
                </c:pt>
                <c:pt idx="6894">
                  <c:v>0.21449157684007</c:v>
                </c:pt>
                <c:pt idx="6895">
                  <c:v>0.231943576768095</c:v>
                </c:pt>
                <c:pt idx="6896">
                  <c:v>0.237097155793996</c:v>
                </c:pt>
                <c:pt idx="6897">
                  <c:v>0.269607004112865</c:v>
                </c:pt>
                <c:pt idx="6898">
                  <c:v>0.269097986479501</c:v>
                </c:pt>
                <c:pt idx="6899">
                  <c:v>0.253492370111891</c:v>
                </c:pt>
                <c:pt idx="6900">
                  <c:v>0.258117910048778</c:v>
                </c:pt>
                <c:pt idx="6901">
                  <c:v>0.259129649491284</c:v>
                </c:pt>
                <c:pt idx="6902">
                  <c:v>0.290679442842246</c:v>
                </c:pt>
                <c:pt idx="6903">
                  <c:v>0.290936793795681</c:v>
                </c:pt>
                <c:pt idx="6904">
                  <c:v>0.330831599698866</c:v>
                </c:pt>
                <c:pt idx="6905">
                  <c:v>0.351500358326858</c:v>
                </c:pt>
                <c:pt idx="6906">
                  <c:v>0.345924921561003</c:v>
                </c:pt>
                <c:pt idx="6907">
                  <c:v>0.336393855844858</c:v>
                </c:pt>
                <c:pt idx="6908">
                  <c:v>0.314261962909573</c:v>
                </c:pt>
                <c:pt idx="6909">
                  <c:v>0.322076754461004</c:v>
                </c:pt>
                <c:pt idx="6910">
                  <c:v>0.33454367688533</c:v>
                </c:pt>
                <c:pt idx="6911">
                  <c:v>0.30752029359358</c:v>
                </c:pt>
                <c:pt idx="6912">
                  <c:v>0.215200705027758</c:v>
                </c:pt>
                <c:pt idx="6913">
                  <c:v>0.210182397615202</c:v>
                </c:pt>
                <c:pt idx="6914">
                  <c:v>0.19869739924757</c:v>
                </c:pt>
                <c:pt idx="6915">
                  <c:v>0.217606296305352</c:v>
                </c:pt>
                <c:pt idx="6916">
                  <c:v>0.226008526199575</c:v>
                </c:pt>
                <c:pt idx="6917">
                  <c:v>0.222367046630979</c:v>
                </c:pt>
                <c:pt idx="6918">
                  <c:v>0.272501239172158</c:v>
                </c:pt>
                <c:pt idx="6919">
                  <c:v>0.284976795171877</c:v>
                </c:pt>
                <c:pt idx="6920">
                  <c:v>0.293861702245509</c:v>
                </c:pt>
                <c:pt idx="6921">
                  <c:v>0.28210263885771</c:v>
                </c:pt>
                <c:pt idx="6922">
                  <c:v>0.332344637595345</c:v>
                </c:pt>
                <c:pt idx="6923">
                  <c:v>0.344250615385081</c:v>
                </c:pt>
                <c:pt idx="6924">
                  <c:v>0.327340411128445</c:v>
                </c:pt>
                <c:pt idx="6925">
                  <c:v>0.316600303663327</c:v>
                </c:pt>
                <c:pt idx="6926">
                  <c:v>0.391279647616988</c:v>
                </c:pt>
                <c:pt idx="6927">
                  <c:v>0.388485892012572</c:v>
                </c:pt>
                <c:pt idx="6928">
                  <c:v>0.405855541511891</c:v>
                </c:pt>
                <c:pt idx="6929">
                  <c:v>0.382167322518854</c:v>
                </c:pt>
                <c:pt idx="6930">
                  <c:v>0.347268077867245</c:v>
                </c:pt>
                <c:pt idx="6931">
                  <c:v>0.361374256772301</c:v>
                </c:pt>
                <c:pt idx="6932">
                  <c:v>0.360841525331468</c:v>
                </c:pt>
                <c:pt idx="6933">
                  <c:v>0.333679445006084</c:v>
                </c:pt>
                <c:pt idx="6934">
                  <c:v>0.365023495619048</c:v>
                </c:pt>
                <c:pt idx="6935">
                  <c:v>0.34981467755749</c:v>
                </c:pt>
                <c:pt idx="6936">
                  <c:v>0.338340256248255</c:v>
                </c:pt>
                <c:pt idx="6937">
                  <c:v>0.337287213857233</c:v>
                </c:pt>
                <c:pt idx="6938">
                  <c:v>0.331235458362045</c:v>
                </c:pt>
                <c:pt idx="6939">
                  <c:v>0.355805108098545</c:v>
                </c:pt>
                <c:pt idx="6940">
                  <c:v>0.328361946079117</c:v>
                </c:pt>
                <c:pt idx="6941">
                  <c:v>0.354464821294893</c:v>
                </c:pt>
                <c:pt idx="6942">
                  <c:v>0.365079869144097</c:v>
                </c:pt>
                <c:pt idx="6943">
                  <c:v>0.362412015475024</c:v>
                </c:pt>
                <c:pt idx="6944">
                  <c:v>0.350245001256113</c:v>
                </c:pt>
                <c:pt idx="6945">
                  <c:v>0.271596496439701</c:v>
                </c:pt>
                <c:pt idx="6946">
                  <c:v>0.279220059189492</c:v>
                </c:pt>
                <c:pt idx="6947">
                  <c:v>0.269609297976621</c:v>
                </c:pt>
                <c:pt idx="6948">
                  <c:v>0.282893896948673</c:v>
                </c:pt>
                <c:pt idx="6949">
                  <c:v>0.275309726170599</c:v>
                </c:pt>
                <c:pt idx="6950">
                  <c:v>0.330731209156131</c:v>
                </c:pt>
                <c:pt idx="6951">
                  <c:v>0.33815546906423</c:v>
                </c:pt>
                <c:pt idx="6952">
                  <c:v>0.333245681705892</c:v>
                </c:pt>
                <c:pt idx="6953">
                  <c:v>0.33097182805227</c:v>
                </c:pt>
                <c:pt idx="6954">
                  <c:v>0.335688970457467</c:v>
                </c:pt>
                <c:pt idx="6955">
                  <c:v>0.32272940451169</c:v>
                </c:pt>
                <c:pt idx="6956">
                  <c:v>0.302200853766343</c:v>
                </c:pt>
                <c:pt idx="6957">
                  <c:v>0.28954959860131</c:v>
                </c:pt>
                <c:pt idx="6958">
                  <c:v>0.253899180792375</c:v>
                </c:pt>
                <c:pt idx="6959">
                  <c:v>0.233518735821997</c:v>
                </c:pt>
                <c:pt idx="6960">
                  <c:v>0.204573560724602</c:v>
                </c:pt>
                <c:pt idx="6961">
                  <c:v>0.241049730775746</c:v>
                </c:pt>
                <c:pt idx="6962">
                  <c:v>0.241132998486398</c:v>
                </c:pt>
                <c:pt idx="6963">
                  <c:v>0.248377620087545</c:v>
                </c:pt>
                <c:pt idx="6964">
                  <c:v>0.259245834129467</c:v>
                </c:pt>
                <c:pt idx="6965">
                  <c:v>0.278335499684835</c:v>
                </c:pt>
                <c:pt idx="6966">
                  <c:v>0.291843874269149</c:v>
                </c:pt>
                <c:pt idx="6967">
                  <c:v>0.295865511403772</c:v>
                </c:pt>
                <c:pt idx="6968">
                  <c:v>0.285061302406323</c:v>
                </c:pt>
                <c:pt idx="6969">
                  <c:v>0.276961583226389</c:v>
                </c:pt>
                <c:pt idx="6970">
                  <c:v>0.28112138705242</c:v>
                </c:pt>
                <c:pt idx="6971">
                  <c:v>0.294394154402073</c:v>
                </c:pt>
                <c:pt idx="6972">
                  <c:v>0.298164040522927</c:v>
                </c:pt>
                <c:pt idx="6973">
                  <c:v>0.250346292739823</c:v>
                </c:pt>
                <c:pt idx="6974">
                  <c:v>0.253107448772998</c:v>
                </c:pt>
                <c:pt idx="6975">
                  <c:v>0.259895008014255</c:v>
                </c:pt>
                <c:pt idx="6976">
                  <c:v>0.259474481544925</c:v>
                </c:pt>
                <c:pt idx="6977">
                  <c:v>0.320436971410572</c:v>
                </c:pt>
                <c:pt idx="6978">
                  <c:v>0.346653696309086</c:v>
                </c:pt>
                <c:pt idx="6979">
                  <c:v>0.304866041830285</c:v>
                </c:pt>
                <c:pt idx="6980">
                  <c:v>0.323463523265875</c:v>
                </c:pt>
                <c:pt idx="6981">
                  <c:v>0.330852547408674</c:v>
                </c:pt>
                <c:pt idx="6982">
                  <c:v>0.37090440007372</c:v>
                </c:pt>
                <c:pt idx="6983">
                  <c:v>0.36173477191515</c:v>
                </c:pt>
                <c:pt idx="6984">
                  <c:v>0.342061099049267</c:v>
                </c:pt>
                <c:pt idx="6985">
                  <c:v>0.374000690956388</c:v>
                </c:pt>
                <c:pt idx="6986">
                  <c:v>0.374178998334693</c:v>
                </c:pt>
                <c:pt idx="6987">
                  <c:v>0.36205302798361</c:v>
                </c:pt>
                <c:pt idx="6988">
                  <c:v>0.340517011955175</c:v>
                </c:pt>
                <c:pt idx="6989">
                  <c:v>0.319739565202318</c:v>
                </c:pt>
                <c:pt idx="6990">
                  <c:v>0.293890942443982</c:v>
                </c:pt>
                <c:pt idx="6991">
                  <c:v>0.303047772542961</c:v>
                </c:pt>
                <c:pt idx="6992">
                  <c:v>0.299608225573994</c:v>
                </c:pt>
                <c:pt idx="6993">
                  <c:v>0.315745058884601</c:v>
                </c:pt>
                <c:pt idx="6994">
                  <c:v>0.319640070154032</c:v>
                </c:pt>
                <c:pt idx="6995">
                  <c:v>0.30715097851468</c:v>
                </c:pt>
                <c:pt idx="6996">
                  <c:v>0.317146709295323</c:v>
                </c:pt>
                <c:pt idx="6997">
                  <c:v>0.326761185128645</c:v>
                </c:pt>
                <c:pt idx="6998">
                  <c:v>0.284457023366958</c:v>
                </c:pt>
                <c:pt idx="6999">
                  <c:v>0.306082236166667</c:v>
                </c:pt>
                <c:pt idx="7000">
                  <c:v>0.303585107198833</c:v>
                </c:pt>
                <c:pt idx="7001">
                  <c:v>0.28002223087636</c:v>
                </c:pt>
                <c:pt idx="7002">
                  <c:v>0.309154101803863</c:v>
                </c:pt>
                <c:pt idx="7003">
                  <c:v>0.3176053392433</c:v>
                </c:pt>
                <c:pt idx="7004">
                  <c:v>0.354416604287049</c:v>
                </c:pt>
                <c:pt idx="7005">
                  <c:v>0.344180288799243</c:v>
                </c:pt>
                <c:pt idx="7006">
                  <c:v>0.34277565122811</c:v>
                </c:pt>
                <c:pt idx="7007">
                  <c:v>0.329528799739891</c:v>
                </c:pt>
                <c:pt idx="7008">
                  <c:v>0.301819087656517</c:v>
                </c:pt>
                <c:pt idx="7009">
                  <c:v>0.263939646026704</c:v>
                </c:pt>
                <c:pt idx="7010">
                  <c:v>0.275724595477406</c:v>
                </c:pt>
                <c:pt idx="7011">
                  <c:v>0.324941376518488</c:v>
                </c:pt>
                <c:pt idx="7012">
                  <c:v>0.32033543749457</c:v>
                </c:pt>
                <c:pt idx="7013">
                  <c:v>0.327878245107757</c:v>
                </c:pt>
                <c:pt idx="7014">
                  <c:v>0.320132135841952</c:v>
                </c:pt>
                <c:pt idx="7015">
                  <c:v>0.337383285960969</c:v>
                </c:pt>
                <c:pt idx="7016">
                  <c:v>0.329862089046099</c:v>
                </c:pt>
                <c:pt idx="7017">
                  <c:v>0.2996311290272</c:v>
                </c:pt>
                <c:pt idx="7018">
                  <c:v>0.302032535405047</c:v>
                </c:pt>
                <c:pt idx="7019">
                  <c:v>0.313024176062479</c:v>
                </c:pt>
                <c:pt idx="7020">
                  <c:v>0.311901448640968</c:v>
                </c:pt>
                <c:pt idx="7021">
                  <c:v>0.288855761725666</c:v>
                </c:pt>
                <c:pt idx="7022">
                  <c:v>0.310942383299138</c:v>
                </c:pt>
                <c:pt idx="7023">
                  <c:v>0.328109023948096</c:v>
                </c:pt>
                <c:pt idx="7024">
                  <c:v>0.320711556084831</c:v>
                </c:pt>
                <c:pt idx="7025">
                  <c:v>0.311608164612181</c:v>
                </c:pt>
                <c:pt idx="7026">
                  <c:v>0.337927172421184</c:v>
                </c:pt>
                <c:pt idx="7027">
                  <c:v>0.319472914284386</c:v>
                </c:pt>
                <c:pt idx="7028">
                  <c:v>0.336973654383185</c:v>
                </c:pt>
                <c:pt idx="7029">
                  <c:v>0.329281145056792</c:v>
                </c:pt>
                <c:pt idx="7030">
                  <c:v>0.32292485738326</c:v>
                </c:pt>
                <c:pt idx="7031">
                  <c:v>0.319366507863985</c:v>
                </c:pt>
                <c:pt idx="7032">
                  <c:v>0.324131169076224</c:v>
                </c:pt>
                <c:pt idx="7033">
                  <c:v>0.341847057350043</c:v>
                </c:pt>
                <c:pt idx="7034">
                  <c:v>0.330718211865123</c:v>
                </c:pt>
                <c:pt idx="7035">
                  <c:v>0.339518693747217</c:v>
                </c:pt>
                <c:pt idx="7036">
                  <c:v>0.326390061183244</c:v>
                </c:pt>
                <c:pt idx="7037">
                  <c:v>0.336648906922004</c:v>
                </c:pt>
                <c:pt idx="7038">
                  <c:v>0.356225426695528</c:v>
                </c:pt>
                <c:pt idx="7039">
                  <c:v>0.362844976767409</c:v>
                </c:pt>
                <c:pt idx="7040">
                  <c:v>0.388613852522302</c:v>
                </c:pt>
                <c:pt idx="7041">
                  <c:v>0.392111487664409</c:v>
                </c:pt>
                <c:pt idx="7042">
                  <c:v>0.389685909916384</c:v>
                </c:pt>
                <c:pt idx="7043">
                  <c:v>0.381341032451311</c:v>
                </c:pt>
                <c:pt idx="7044">
                  <c:v>0.421911944655644</c:v>
                </c:pt>
                <c:pt idx="7045">
                  <c:v>0.425192555458709</c:v>
                </c:pt>
                <c:pt idx="7046">
                  <c:v>0.433498186685024</c:v>
                </c:pt>
                <c:pt idx="7047">
                  <c:v>0.428916638053678</c:v>
                </c:pt>
                <c:pt idx="7048">
                  <c:v>0.441351391199751</c:v>
                </c:pt>
                <c:pt idx="7049">
                  <c:v>0.456618481910705</c:v>
                </c:pt>
                <c:pt idx="7050">
                  <c:v>0.452820688202136</c:v>
                </c:pt>
                <c:pt idx="7051">
                  <c:v>0.435714641666231</c:v>
                </c:pt>
                <c:pt idx="7052">
                  <c:v>0.436081535551073</c:v>
                </c:pt>
                <c:pt idx="7053">
                  <c:v>0.41021103129776</c:v>
                </c:pt>
                <c:pt idx="7054">
                  <c:v>0.39326678521209</c:v>
                </c:pt>
                <c:pt idx="7055">
                  <c:v>0.400905635828398</c:v>
                </c:pt>
                <c:pt idx="7056">
                  <c:v>0.438971204601643</c:v>
                </c:pt>
                <c:pt idx="7057">
                  <c:v>0.442094159988787</c:v>
                </c:pt>
                <c:pt idx="7058">
                  <c:v>0.422225010248687</c:v>
                </c:pt>
                <c:pt idx="7059">
                  <c:v>0.437715876122922</c:v>
                </c:pt>
                <c:pt idx="7060">
                  <c:v>0.417796595092241</c:v>
                </c:pt>
                <c:pt idx="7061">
                  <c:v>0.412340987595281</c:v>
                </c:pt>
                <c:pt idx="7062">
                  <c:v>0.378060550721819</c:v>
                </c:pt>
                <c:pt idx="7063">
                  <c:v>0.35933226360257</c:v>
                </c:pt>
                <c:pt idx="7064">
                  <c:v>0.388047759631754</c:v>
                </c:pt>
                <c:pt idx="7065">
                  <c:v>0.401848357493396</c:v>
                </c:pt>
                <c:pt idx="7066">
                  <c:v>0.400855967629749</c:v>
                </c:pt>
                <c:pt idx="7067">
                  <c:v>0.438458479547944</c:v>
                </c:pt>
                <c:pt idx="7068">
                  <c:v>0.435979814509059</c:v>
                </c:pt>
                <c:pt idx="7069">
                  <c:v>0.422959124784538</c:v>
                </c:pt>
                <c:pt idx="7070">
                  <c:v>0.412205900842389</c:v>
                </c:pt>
                <c:pt idx="7071">
                  <c:v>0.433511093650637</c:v>
                </c:pt>
                <c:pt idx="7072">
                  <c:v>0.434060598474114</c:v>
                </c:pt>
                <c:pt idx="7073">
                  <c:v>0.432778087043</c:v>
                </c:pt>
                <c:pt idx="7074">
                  <c:v>0.428566679261105</c:v>
                </c:pt>
                <c:pt idx="7075">
                  <c:v>0.414313032193425</c:v>
                </c:pt>
                <c:pt idx="7076">
                  <c:v>0.424567635519623</c:v>
                </c:pt>
                <c:pt idx="7077">
                  <c:v>0.429765708000869</c:v>
                </c:pt>
                <c:pt idx="7078">
                  <c:v>0.431959783817189</c:v>
                </c:pt>
                <c:pt idx="7079">
                  <c:v>0.435345838394639</c:v>
                </c:pt>
                <c:pt idx="7080">
                  <c:v>0.484293203827092</c:v>
                </c:pt>
                <c:pt idx="7081">
                  <c:v>0.509326788287872</c:v>
                </c:pt>
                <c:pt idx="7082">
                  <c:v>0.4993701489372</c:v>
                </c:pt>
                <c:pt idx="7083">
                  <c:v>0.478224538184301</c:v>
                </c:pt>
                <c:pt idx="7084">
                  <c:v>0.476915637306352</c:v>
                </c:pt>
                <c:pt idx="7085">
                  <c:v>0.470281627893952</c:v>
                </c:pt>
                <c:pt idx="7086">
                  <c:v>0.450812935284053</c:v>
                </c:pt>
                <c:pt idx="7087">
                  <c:v>0.459397872157244</c:v>
                </c:pt>
                <c:pt idx="7088">
                  <c:v>0.460324682458496</c:v>
                </c:pt>
                <c:pt idx="7089">
                  <c:v>0.463199032002512</c:v>
                </c:pt>
                <c:pt idx="7090">
                  <c:v>0.492166573642996</c:v>
                </c:pt>
                <c:pt idx="7091">
                  <c:v>0.493107406927768</c:v>
                </c:pt>
                <c:pt idx="7092">
                  <c:v>0.505061097731809</c:v>
                </c:pt>
                <c:pt idx="7093">
                  <c:v>0.498815306977626</c:v>
                </c:pt>
                <c:pt idx="7094">
                  <c:v>0.447668647815402</c:v>
                </c:pt>
                <c:pt idx="7095">
                  <c:v>0.396705679537647</c:v>
                </c:pt>
                <c:pt idx="7096">
                  <c:v>0.415410979824741</c:v>
                </c:pt>
                <c:pt idx="7097">
                  <c:v>0.42121855506791</c:v>
                </c:pt>
                <c:pt idx="7098">
                  <c:v>0.422310504082613</c:v>
                </c:pt>
                <c:pt idx="7099">
                  <c:v>0.453174146589261</c:v>
                </c:pt>
                <c:pt idx="7100">
                  <c:v>0.44319771938957</c:v>
                </c:pt>
                <c:pt idx="7101">
                  <c:v>0.468482056326042</c:v>
                </c:pt>
                <c:pt idx="7102">
                  <c:v>0.453225196934349</c:v>
                </c:pt>
                <c:pt idx="7103">
                  <c:v>0.480844321083765</c:v>
                </c:pt>
                <c:pt idx="7104">
                  <c:v>0.462788178398731</c:v>
                </c:pt>
                <c:pt idx="7105">
                  <c:v>0.45174757049187</c:v>
                </c:pt>
                <c:pt idx="7106">
                  <c:v>0.442332772675382</c:v>
                </c:pt>
                <c:pt idx="7107">
                  <c:v>0.410445242030612</c:v>
                </c:pt>
                <c:pt idx="7108">
                  <c:v>0.427641355338943</c:v>
                </c:pt>
                <c:pt idx="7109">
                  <c:v>0.439777850891028</c:v>
                </c:pt>
                <c:pt idx="7110">
                  <c:v>0.446202228752925</c:v>
                </c:pt>
                <c:pt idx="7111">
                  <c:v>0.435523929771569</c:v>
                </c:pt>
                <c:pt idx="7112">
                  <c:v>0.434516418459516</c:v>
                </c:pt>
                <c:pt idx="7113">
                  <c:v>0.435431901483686</c:v>
                </c:pt>
                <c:pt idx="7114">
                  <c:v>0.446605630548599</c:v>
                </c:pt>
                <c:pt idx="7115">
                  <c:v>0.462994178657205</c:v>
                </c:pt>
                <c:pt idx="7116">
                  <c:v>0.477281612674669</c:v>
                </c:pt>
                <c:pt idx="7117">
                  <c:v>0.480363422445024</c:v>
                </c:pt>
                <c:pt idx="7118">
                  <c:v>0.475967971822525</c:v>
                </c:pt>
                <c:pt idx="7119">
                  <c:v>0.456274983674114</c:v>
                </c:pt>
                <c:pt idx="7120">
                  <c:v>0.453962903902819</c:v>
                </c:pt>
                <c:pt idx="7121">
                  <c:v>0.470314786447926</c:v>
                </c:pt>
                <c:pt idx="7122">
                  <c:v>0.445740144004766</c:v>
                </c:pt>
                <c:pt idx="7123">
                  <c:v>0.434513171505694</c:v>
                </c:pt>
                <c:pt idx="7124">
                  <c:v>0.448243898542504</c:v>
                </c:pt>
                <c:pt idx="7125">
                  <c:v>0.476251681493673</c:v>
                </c:pt>
                <c:pt idx="7126">
                  <c:v>0.471305088868344</c:v>
                </c:pt>
                <c:pt idx="7127">
                  <c:v>0.466183512636299</c:v>
                </c:pt>
                <c:pt idx="7128">
                  <c:v>0.484949196896965</c:v>
                </c:pt>
                <c:pt idx="7129">
                  <c:v>0.485511412174628</c:v>
                </c:pt>
                <c:pt idx="7130">
                  <c:v>0.51512901917864</c:v>
                </c:pt>
                <c:pt idx="7131">
                  <c:v>0.518928438449667</c:v>
                </c:pt>
                <c:pt idx="7132">
                  <c:v>0.515503152336313</c:v>
                </c:pt>
                <c:pt idx="7133">
                  <c:v>0.497072908037035</c:v>
                </c:pt>
                <c:pt idx="7134">
                  <c:v>0.476439884880573</c:v>
                </c:pt>
                <c:pt idx="7135">
                  <c:v>0.467013551401864</c:v>
                </c:pt>
                <c:pt idx="7136">
                  <c:v>0.4804876740845</c:v>
                </c:pt>
                <c:pt idx="7137">
                  <c:v>0.486658817317308</c:v>
                </c:pt>
                <c:pt idx="7138">
                  <c:v>0.482626872949493</c:v>
                </c:pt>
                <c:pt idx="7139">
                  <c:v>0.508645871000919</c:v>
                </c:pt>
                <c:pt idx="7140">
                  <c:v>0.559500278573219</c:v>
                </c:pt>
                <c:pt idx="7141">
                  <c:v>0.548460408337504</c:v>
                </c:pt>
                <c:pt idx="7142">
                  <c:v>0.548845909447069</c:v>
                </c:pt>
                <c:pt idx="7143">
                  <c:v>0.532459348084115</c:v>
                </c:pt>
                <c:pt idx="7144">
                  <c:v>0.55580963137131</c:v>
                </c:pt>
                <c:pt idx="7145">
                  <c:v>0.540243951978075</c:v>
                </c:pt>
                <c:pt idx="7146">
                  <c:v>0.549366183279527</c:v>
                </c:pt>
                <c:pt idx="7147">
                  <c:v>0.549848224223309</c:v>
                </c:pt>
                <c:pt idx="7148">
                  <c:v>0.556405363255003</c:v>
                </c:pt>
                <c:pt idx="7149">
                  <c:v>0.553891043216597</c:v>
                </c:pt>
                <c:pt idx="7150">
                  <c:v>0.527326403930571</c:v>
                </c:pt>
                <c:pt idx="7151">
                  <c:v>0.517301739302704</c:v>
                </c:pt>
                <c:pt idx="7152">
                  <c:v>0.538972511929149</c:v>
                </c:pt>
                <c:pt idx="7153">
                  <c:v>0.575918333463886</c:v>
                </c:pt>
                <c:pt idx="7154">
                  <c:v>0.592007830212322</c:v>
                </c:pt>
                <c:pt idx="7155">
                  <c:v>0.620579466689006</c:v>
                </c:pt>
                <c:pt idx="7156">
                  <c:v>0.600804672930598</c:v>
                </c:pt>
                <c:pt idx="7157">
                  <c:v>0.624258673375395</c:v>
                </c:pt>
                <c:pt idx="7158">
                  <c:v>0.611420668789376</c:v>
                </c:pt>
                <c:pt idx="7159">
                  <c:v>0.503526704215058</c:v>
                </c:pt>
                <c:pt idx="7160">
                  <c:v>0.521933183075521</c:v>
                </c:pt>
                <c:pt idx="7161">
                  <c:v>0.515175933331317</c:v>
                </c:pt>
                <c:pt idx="7162">
                  <c:v>0.531496261694166</c:v>
                </c:pt>
                <c:pt idx="7163">
                  <c:v>0.494795061165044</c:v>
                </c:pt>
                <c:pt idx="7164">
                  <c:v>0.506546401944669</c:v>
                </c:pt>
                <c:pt idx="7165">
                  <c:v>0.507018954903937</c:v>
                </c:pt>
                <c:pt idx="7166">
                  <c:v>0.528666483063826</c:v>
                </c:pt>
                <c:pt idx="7167">
                  <c:v>0.531243550696529</c:v>
                </c:pt>
                <c:pt idx="7168">
                  <c:v>0.507832339350341</c:v>
                </c:pt>
                <c:pt idx="7169">
                  <c:v>0.482773816637055</c:v>
                </c:pt>
                <c:pt idx="7170">
                  <c:v>0.518019122971306</c:v>
                </c:pt>
                <c:pt idx="7171">
                  <c:v>0.510705352510282</c:v>
                </c:pt>
                <c:pt idx="7172">
                  <c:v>0.449830443809491</c:v>
                </c:pt>
                <c:pt idx="7173">
                  <c:v>0.466491641309578</c:v>
                </c:pt>
                <c:pt idx="7174">
                  <c:v>0.476417579809537</c:v>
                </c:pt>
                <c:pt idx="7175">
                  <c:v>0.451256078200414</c:v>
                </c:pt>
                <c:pt idx="7176">
                  <c:v>0.454664045588061</c:v>
                </c:pt>
                <c:pt idx="7177">
                  <c:v>0.43805834973457</c:v>
                </c:pt>
                <c:pt idx="7178">
                  <c:v>0.45389417680628</c:v>
                </c:pt>
                <c:pt idx="7179">
                  <c:v>0.473905496815772</c:v>
                </c:pt>
                <c:pt idx="7180">
                  <c:v>0.464318746518808</c:v>
                </c:pt>
                <c:pt idx="7181">
                  <c:v>0.475253062069941</c:v>
                </c:pt>
                <c:pt idx="7182">
                  <c:v>0.445823378512063</c:v>
                </c:pt>
                <c:pt idx="7183">
                  <c:v>0.469156609900683</c:v>
                </c:pt>
                <c:pt idx="7184">
                  <c:v>0.477978651642507</c:v>
                </c:pt>
                <c:pt idx="7185">
                  <c:v>0.474435489855545</c:v>
                </c:pt>
                <c:pt idx="7186">
                  <c:v>0.496870025977518</c:v>
                </c:pt>
                <c:pt idx="7187">
                  <c:v>0.510788715897432</c:v>
                </c:pt>
                <c:pt idx="7188">
                  <c:v>0.512302897574944</c:v>
                </c:pt>
                <c:pt idx="7189">
                  <c:v>0.488438335509503</c:v>
                </c:pt>
                <c:pt idx="7190">
                  <c:v>0.490874066610799</c:v>
                </c:pt>
                <c:pt idx="7191">
                  <c:v>0.488435633759989</c:v>
                </c:pt>
                <c:pt idx="7192">
                  <c:v>0.449182962725547</c:v>
                </c:pt>
                <c:pt idx="7193">
                  <c:v>0.414502302099453</c:v>
                </c:pt>
                <c:pt idx="7194">
                  <c:v>0.409254161297038</c:v>
                </c:pt>
                <c:pt idx="7195">
                  <c:v>0.341380892624378</c:v>
                </c:pt>
                <c:pt idx="7196">
                  <c:v>0.280911826179273</c:v>
                </c:pt>
                <c:pt idx="7197">
                  <c:v>0.282771763249645</c:v>
                </c:pt>
                <c:pt idx="7198">
                  <c:v>0.224802924211475</c:v>
                </c:pt>
                <c:pt idx="7199">
                  <c:v>0.301622505328147</c:v>
                </c:pt>
                <c:pt idx="7200">
                  <c:v>0.299572621198898</c:v>
                </c:pt>
                <c:pt idx="7201">
                  <c:v>0.323718276356713</c:v>
                </c:pt>
                <c:pt idx="7202">
                  <c:v>0.291062333965822</c:v>
                </c:pt>
                <c:pt idx="7203">
                  <c:v>0.314588108169848</c:v>
                </c:pt>
                <c:pt idx="7204">
                  <c:v>0.294813516641571</c:v>
                </c:pt>
                <c:pt idx="7205">
                  <c:v>0.283666354273811</c:v>
                </c:pt>
                <c:pt idx="7206">
                  <c:v>0.284681473405642</c:v>
                </c:pt>
                <c:pt idx="7207">
                  <c:v>0.282988698540212</c:v>
                </c:pt>
                <c:pt idx="7208">
                  <c:v>0.251531312868705</c:v>
                </c:pt>
                <c:pt idx="7209">
                  <c:v>0.252196440336146</c:v>
                </c:pt>
                <c:pt idx="7210">
                  <c:v>0.247372522743819</c:v>
                </c:pt>
                <c:pt idx="7211">
                  <c:v>0.303531498207747</c:v>
                </c:pt>
                <c:pt idx="7212">
                  <c:v>0.294131369564206</c:v>
                </c:pt>
                <c:pt idx="7213">
                  <c:v>0.337329515054893</c:v>
                </c:pt>
                <c:pt idx="7214">
                  <c:v>0.330026206951328</c:v>
                </c:pt>
                <c:pt idx="7215">
                  <c:v>0.306032218788516</c:v>
                </c:pt>
                <c:pt idx="7216">
                  <c:v>0.321517195830437</c:v>
                </c:pt>
                <c:pt idx="7217">
                  <c:v>0.33971366526268</c:v>
                </c:pt>
                <c:pt idx="7218">
                  <c:v>0.339800707794969</c:v>
                </c:pt>
                <c:pt idx="7219">
                  <c:v>0.328397632673738</c:v>
                </c:pt>
                <c:pt idx="7220">
                  <c:v>0.325455221627104</c:v>
                </c:pt>
                <c:pt idx="7221">
                  <c:v>0.294692860286611</c:v>
                </c:pt>
                <c:pt idx="7222">
                  <c:v>0.247922369675696</c:v>
                </c:pt>
                <c:pt idx="7223">
                  <c:v>0.278520762923697</c:v>
                </c:pt>
                <c:pt idx="7224">
                  <c:v>0.240419617545795</c:v>
                </c:pt>
                <c:pt idx="7225">
                  <c:v>0.259080108518041</c:v>
                </c:pt>
                <c:pt idx="7226">
                  <c:v>0.262333082151216</c:v>
                </c:pt>
                <c:pt idx="7227">
                  <c:v>0.265257544408469</c:v>
                </c:pt>
                <c:pt idx="7228">
                  <c:v>0.306097118490204</c:v>
                </c:pt>
                <c:pt idx="7229">
                  <c:v>0.343035403199906</c:v>
                </c:pt>
                <c:pt idx="7230">
                  <c:v>0.367345688134963</c:v>
                </c:pt>
                <c:pt idx="7231">
                  <c:v>0.353586682019706</c:v>
                </c:pt>
                <c:pt idx="7232">
                  <c:v>0.338520538217383</c:v>
                </c:pt>
                <c:pt idx="7233">
                  <c:v>0.352516104150101</c:v>
                </c:pt>
                <c:pt idx="7234">
                  <c:v>0.365910401582022</c:v>
                </c:pt>
                <c:pt idx="7235">
                  <c:v>0.372255866640556</c:v>
                </c:pt>
                <c:pt idx="7236">
                  <c:v>0.374642912976927</c:v>
                </c:pt>
                <c:pt idx="7237">
                  <c:v>0.367296291305662</c:v>
                </c:pt>
                <c:pt idx="7238">
                  <c:v>0.377261947392659</c:v>
                </c:pt>
                <c:pt idx="7239">
                  <c:v>0.377439201752912</c:v>
                </c:pt>
                <c:pt idx="7240">
                  <c:v>0.399420663502817</c:v>
                </c:pt>
                <c:pt idx="7241">
                  <c:v>0.38822186698758</c:v>
                </c:pt>
                <c:pt idx="7242">
                  <c:v>0.382252014259323</c:v>
                </c:pt>
                <c:pt idx="7243">
                  <c:v>0.372035217983769</c:v>
                </c:pt>
                <c:pt idx="7244">
                  <c:v>0.379106789253865</c:v>
                </c:pt>
                <c:pt idx="7245">
                  <c:v>0.386291775794413</c:v>
                </c:pt>
                <c:pt idx="7246">
                  <c:v>0.39011949966039</c:v>
                </c:pt>
                <c:pt idx="7247">
                  <c:v>0.419282531339765</c:v>
                </c:pt>
                <c:pt idx="7248">
                  <c:v>0.403364203989629</c:v>
                </c:pt>
                <c:pt idx="7249">
                  <c:v>0.415211713132624</c:v>
                </c:pt>
                <c:pt idx="7250">
                  <c:v>0.383798861843806</c:v>
                </c:pt>
                <c:pt idx="7251">
                  <c:v>0.357396625022387</c:v>
                </c:pt>
                <c:pt idx="7252">
                  <c:v>0.321073463384564</c:v>
                </c:pt>
                <c:pt idx="7253">
                  <c:v>0.336145782115804</c:v>
                </c:pt>
                <c:pt idx="7254">
                  <c:v>0.306115456721153</c:v>
                </c:pt>
                <c:pt idx="7255">
                  <c:v>0.247748278918421</c:v>
                </c:pt>
                <c:pt idx="7256">
                  <c:v>0.285100455793985</c:v>
                </c:pt>
                <c:pt idx="7257">
                  <c:v>0.274623587738375</c:v>
                </c:pt>
                <c:pt idx="7258">
                  <c:v>0.287730884085667</c:v>
                </c:pt>
                <c:pt idx="7259">
                  <c:v>0.259303012302966</c:v>
                </c:pt>
                <c:pt idx="7260">
                  <c:v>0.275385124214578</c:v>
                </c:pt>
                <c:pt idx="7261">
                  <c:v>0.276813937705565</c:v>
                </c:pt>
                <c:pt idx="7262">
                  <c:v>0.274795252785851</c:v>
                </c:pt>
                <c:pt idx="7263">
                  <c:v>0.2937000619461</c:v>
                </c:pt>
                <c:pt idx="7264">
                  <c:v>0.303629222893726</c:v>
                </c:pt>
                <c:pt idx="7265">
                  <c:v>0.290918575065408</c:v>
                </c:pt>
                <c:pt idx="7266">
                  <c:v>0.289986446091644</c:v>
                </c:pt>
                <c:pt idx="7267">
                  <c:v>0.296592841737062</c:v>
                </c:pt>
                <c:pt idx="7268">
                  <c:v>0.336369017546683</c:v>
                </c:pt>
                <c:pt idx="7269">
                  <c:v>0.342874994787883</c:v>
                </c:pt>
                <c:pt idx="7270">
                  <c:v>0.35210047892008</c:v>
                </c:pt>
                <c:pt idx="7271">
                  <c:v>0.340208885218951</c:v>
                </c:pt>
                <c:pt idx="7272">
                  <c:v>0.320566283107813</c:v>
                </c:pt>
                <c:pt idx="7273">
                  <c:v>0.329256753076309</c:v>
                </c:pt>
                <c:pt idx="7274">
                  <c:v>0.333578166722898</c:v>
                </c:pt>
                <c:pt idx="7275">
                  <c:v>0.343452734718307</c:v>
                </c:pt>
                <c:pt idx="7276">
                  <c:v>0.335704948201144</c:v>
                </c:pt>
                <c:pt idx="7277">
                  <c:v>0.328854701221334</c:v>
                </c:pt>
                <c:pt idx="7278">
                  <c:v>0.343285047736465</c:v>
                </c:pt>
                <c:pt idx="7279">
                  <c:v>0.378276986093912</c:v>
                </c:pt>
                <c:pt idx="7280">
                  <c:v>0.402634227813896</c:v>
                </c:pt>
                <c:pt idx="7281">
                  <c:v>0.398600946283301</c:v>
                </c:pt>
                <c:pt idx="7282">
                  <c:v>0.406562292796892</c:v>
                </c:pt>
                <c:pt idx="7283">
                  <c:v>0.379173784020214</c:v>
                </c:pt>
                <c:pt idx="7284">
                  <c:v>0.367566734910842</c:v>
                </c:pt>
                <c:pt idx="7285">
                  <c:v>0.374614379806454</c:v>
                </c:pt>
                <c:pt idx="7286">
                  <c:v>0.374879589984096</c:v>
                </c:pt>
                <c:pt idx="7287">
                  <c:v>0.395922354224783</c:v>
                </c:pt>
                <c:pt idx="7288">
                  <c:v>0.383237596137129</c:v>
                </c:pt>
                <c:pt idx="7289">
                  <c:v>0.410403182186781</c:v>
                </c:pt>
                <c:pt idx="7290">
                  <c:v>0.4040165492097</c:v>
                </c:pt>
                <c:pt idx="7291">
                  <c:v>0.43791394035806</c:v>
                </c:pt>
                <c:pt idx="7292">
                  <c:v>0.439372077300668</c:v>
                </c:pt>
                <c:pt idx="7293">
                  <c:v>0.421132826988574</c:v>
                </c:pt>
                <c:pt idx="7294">
                  <c:v>0.425743669064442</c:v>
                </c:pt>
                <c:pt idx="7295">
                  <c:v>0.413421042467615</c:v>
                </c:pt>
                <c:pt idx="7296">
                  <c:v>0.433147351550617</c:v>
                </c:pt>
                <c:pt idx="7297">
                  <c:v>0.474244913264637</c:v>
                </c:pt>
                <c:pt idx="7298">
                  <c:v>0.465440668728799</c:v>
                </c:pt>
                <c:pt idx="7299">
                  <c:v>0.518236310376516</c:v>
                </c:pt>
                <c:pt idx="7300">
                  <c:v>0.525704075887537</c:v>
                </c:pt>
                <c:pt idx="7301">
                  <c:v>0.539740896308968</c:v>
                </c:pt>
                <c:pt idx="7302">
                  <c:v>0.534205777850126</c:v>
                </c:pt>
                <c:pt idx="7303">
                  <c:v>0.512119317663099</c:v>
                </c:pt>
                <c:pt idx="7304">
                  <c:v>0.491569175630134</c:v>
                </c:pt>
                <c:pt idx="7305">
                  <c:v>0.49969445976797</c:v>
                </c:pt>
                <c:pt idx="7306">
                  <c:v>0.491539213365056</c:v>
                </c:pt>
                <c:pt idx="7307">
                  <c:v>0.511618528213286</c:v>
                </c:pt>
                <c:pt idx="7308">
                  <c:v>0.464875026675858</c:v>
                </c:pt>
                <c:pt idx="7309">
                  <c:v>0.446702936416835</c:v>
                </c:pt>
                <c:pt idx="7310">
                  <c:v>0.458593327430634</c:v>
                </c:pt>
                <c:pt idx="7311">
                  <c:v>0.470457872192574</c:v>
                </c:pt>
                <c:pt idx="7312">
                  <c:v>0.526037980650916</c:v>
                </c:pt>
                <c:pt idx="7313">
                  <c:v>0.491712947578994</c:v>
                </c:pt>
                <c:pt idx="7314">
                  <c:v>0.488538585773376</c:v>
                </c:pt>
                <c:pt idx="7315">
                  <c:v>0.418710254162816</c:v>
                </c:pt>
                <c:pt idx="7316">
                  <c:v>0.401569452038317</c:v>
                </c:pt>
                <c:pt idx="7317">
                  <c:v>0.399869486819166</c:v>
                </c:pt>
                <c:pt idx="7318">
                  <c:v>0.385565783522116</c:v>
                </c:pt>
                <c:pt idx="7319">
                  <c:v>0.39577500040679</c:v>
                </c:pt>
                <c:pt idx="7320">
                  <c:v>0.406748923647715</c:v>
                </c:pt>
                <c:pt idx="7321">
                  <c:v>0.431773521285058</c:v>
                </c:pt>
                <c:pt idx="7322">
                  <c:v>0.408173166429498</c:v>
                </c:pt>
                <c:pt idx="7323">
                  <c:v>0.412391391316084</c:v>
                </c:pt>
                <c:pt idx="7324">
                  <c:v>0.403668007432857</c:v>
                </c:pt>
                <c:pt idx="7325">
                  <c:v>0.339636937256392</c:v>
                </c:pt>
                <c:pt idx="7326">
                  <c:v>0.330356093954372</c:v>
                </c:pt>
                <c:pt idx="7327">
                  <c:v>0.320342095504012</c:v>
                </c:pt>
                <c:pt idx="7328">
                  <c:v>0.343874538430772</c:v>
                </c:pt>
                <c:pt idx="7329">
                  <c:v>0.378120622069272</c:v>
                </c:pt>
                <c:pt idx="7330">
                  <c:v>0.437798093008568</c:v>
                </c:pt>
                <c:pt idx="7331">
                  <c:v>0.434886941403966</c:v>
                </c:pt>
                <c:pt idx="7332">
                  <c:v>0.455963770958318</c:v>
                </c:pt>
                <c:pt idx="7333">
                  <c:v>0.467982958970894</c:v>
                </c:pt>
                <c:pt idx="7334">
                  <c:v>0.46669129149053</c:v>
                </c:pt>
                <c:pt idx="7335">
                  <c:v>0.45470439755644</c:v>
                </c:pt>
                <c:pt idx="7336">
                  <c:v>0.478728289370722</c:v>
                </c:pt>
                <c:pt idx="7337">
                  <c:v>0.446926726007903</c:v>
                </c:pt>
                <c:pt idx="7338">
                  <c:v>0.429021432314592</c:v>
                </c:pt>
                <c:pt idx="7339">
                  <c:v>0.392244638145102</c:v>
                </c:pt>
                <c:pt idx="7340">
                  <c:v>0.398473736948262</c:v>
                </c:pt>
                <c:pt idx="7341">
                  <c:v>0.408202756305469</c:v>
                </c:pt>
                <c:pt idx="7342">
                  <c:v>0.437168641630045</c:v>
                </c:pt>
                <c:pt idx="7343">
                  <c:v>0.509178259654016</c:v>
                </c:pt>
                <c:pt idx="7344">
                  <c:v>0.495835784814166</c:v>
                </c:pt>
                <c:pt idx="7345">
                  <c:v>0.459131097771571</c:v>
                </c:pt>
                <c:pt idx="7346">
                  <c:v>0.441591762534113</c:v>
                </c:pt>
                <c:pt idx="7347">
                  <c:v>0.454342548423707</c:v>
                </c:pt>
                <c:pt idx="7348">
                  <c:v>0.40275933300241</c:v>
                </c:pt>
                <c:pt idx="7349">
                  <c:v>0.409821171850609</c:v>
                </c:pt>
                <c:pt idx="7350">
                  <c:v>0.432962576301599</c:v>
                </c:pt>
                <c:pt idx="7351">
                  <c:v>0.430695343653236</c:v>
                </c:pt>
                <c:pt idx="7352">
                  <c:v>0.421364380593754</c:v>
                </c:pt>
                <c:pt idx="7353">
                  <c:v>0.40314600096908</c:v>
                </c:pt>
                <c:pt idx="7354">
                  <c:v>0.43613530971759</c:v>
                </c:pt>
                <c:pt idx="7355">
                  <c:v>0.426962727131545</c:v>
                </c:pt>
                <c:pt idx="7356">
                  <c:v>0.432297693284622</c:v>
                </c:pt>
                <c:pt idx="7357">
                  <c:v>0.413713969630848</c:v>
                </c:pt>
                <c:pt idx="7358">
                  <c:v>0.394845355197772</c:v>
                </c:pt>
                <c:pt idx="7359">
                  <c:v>0.366621962777745</c:v>
                </c:pt>
                <c:pt idx="7360">
                  <c:v>0.294537236796696</c:v>
                </c:pt>
                <c:pt idx="7361">
                  <c:v>0.293183668750367</c:v>
                </c:pt>
                <c:pt idx="7362">
                  <c:v>0.313134597800048</c:v>
                </c:pt>
                <c:pt idx="7363">
                  <c:v>0.329108147786295</c:v>
                </c:pt>
                <c:pt idx="7364">
                  <c:v>0.33780661988368</c:v>
                </c:pt>
                <c:pt idx="7365">
                  <c:v>0.325003777211382</c:v>
                </c:pt>
                <c:pt idx="7366">
                  <c:v>0.284009774021689</c:v>
                </c:pt>
                <c:pt idx="7367">
                  <c:v>0.320852129815877</c:v>
                </c:pt>
                <c:pt idx="7368">
                  <c:v>0.321023610786156</c:v>
                </c:pt>
                <c:pt idx="7369">
                  <c:v>0.319222901721474</c:v>
                </c:pt>
                <c:pt idx="7370">
                  <c:v>0.303117210844314</c:v>
                </c:pt>
                <c:pt idx="7371">
                  <c:v>0.254013387758009</c:v>
                </c:pt>
                <c:pt idx="7372">
                  <c:v>0.266508641877366</c:v>
                </c:pt>
                <c:pt idx="7373">
                  <c:v>0.28741923829807</c:v>
                </c:pt>
                <c:pt idx="7374">
                  <c:v>0.293147531424295</c:v>
                </c:pt>
                <c:pt idx="7375">
                  <c:v>0.333873692814342</c:v>
                </c:pt>
                <c:pt idx="7376">
                  <c:v>0.337066215235029</c:v>
                </c:pt>
                <c:pt idx="7377">
                  <c:v>0.366969132239554</c:v>
                </c:pt>
                <c:pt idx="7378">
                  <c:v>0.359161327516792</c:v>
                </c:pt>
                <c:pt idx="7379">
                  <c:v>0.352082970491538</c:v>
                </c:pt>
                <c:pt idx="7380">
                  <c:v>0.37393940206157</c:v>
                </c:pt>
                <c:pt idx="7381">
                  <c:v>0.374555601579789</c:v>
                </c:pt>
                <c:pt idx="7382">
                  <c:v>0.375876431267835</c:v>
                </c:pt>
                <c:pt idx="7383">
                  <c:v>0.39913820021017</c:v>
                </c:pt>
                <c:pt idx="7384">
                  <c:v>0.384790082952547</c:v>
                </c:pt>
                <c:pt idx="7385">
                  <c:v>0.387533461236074</c:v>
                </c:pt>
                <c:pt idx="7386">
                  <c:v>0.370696602045916</c:v>
                </c:pt>
                <c:pt idx="7387">
                  <c:v>0.369290492486634</c:v>
                </c:pt>
                <c:pt idx="7388">
                  <c:v>0.383341787485728</c:v>
                </c:pt>
                <c:pt idx="7389">
                  <c:v>0.380069856095427</c:v>
                </c:pt>
                <c:pt idx="7390">
                  <c:v>0.383071662555599</c:v>
                </c:pt>
                <c:pt idx="7391">
                  <c:v>0.384397943745233</c:v>
                </c:pt>
                <c:pt idx="7392">
                  <c:v>0.391918429799084</c:v>
                </c:pt>
                <c:pt idx="7393">
                  <c:v>0.391740825610412</c:v>
                </c:pt>
                <c:pt idx="7394">
                  <c:v>0.391563236810049</c:v>
                </c:pt>
                <c:pt idx="7395">
                  <c:v>0.430007880663588</c:v>
                </c:pt>
                <c:pt idx="7396">
                  <c:v>0.460846828543906</c:v>
                </c:pt>
                <c:pt idx="7397">
                  <c:v>0.466994133909858</c:v>
                </c:pt>
                <c:pt idx="7398">
                  <c:v>0.463865712786049</c:v>
                </c:pt>
                <c:pt idx="7399">
                  <c:v>0.438507059244048</c:v>
                </c:pt>
                <c:pt idx="7400">
                  <c:v>0.418804969671544</c:v>
                </c:pt>
                <c:pt idx="7401">
                  <c:v>0.428159274287468</c:v>
                </c:pt>
                <c:pt idx="7402">
                  <c:v>0.428520661743979</c:v>
                </c:pt>
                <c:pt idx="7403">
                  <c:v>0.44279791762284</c:v>
                </c:pt>
                <c:pt idx="7404">
                  <c:v>0.450803563541521</c:v>
                </c:pt>
                <c:pt idx="7405">
                  <c:v>0.469705796885392</c:v>
                </c:pt>
                <c:pt idx="7406">
                  <c:v>0.452387458651003</c:v>
                </c:pt>
                <c:pt idx="7407">
                  <c:v>0.469840948138461</c:v>
                </c:pt>
                <c:pt idx="7408">
                  <c:v>0.469656705009072</c:v>
                </c:pt>
                <c:pt idx="7409">
                  <c:v>0.491671886772557</c:v>
                </c:pt>
                <c:pt idx="7410">
                  <c:v>0.546196268017527</c:v>
                </c:pt>
                <c:pt idx="7411">
                  <c:v>0.569931763742823</c:v>
                </c:pt>
                <c:pt idx="7412">
                  <c:v>0.566753536655604</c:v>
                </c:pt>
                <c:pt idx="7413">
                  <c:v>0.570408289586124</c:v>
                </c:pt>
                <c:pt idx="7414">
                  <c:v>0.56077532823885</c:v>
                </c:pt>
                <c:pt idx="7415">
                  <c:v>0.572958234898816</c:v>
                </c:pt>
                <c:pt idx="7416">
                  <c:v>0.574790490031663</c:v>
                </c:pt>
                <c:pt idx="7417">
                  <c:v>0.583476440711261</c:v>
                </c:pt>
                <c:pt idx="7418">
                  <c:v>0.602753683187481</c:v>
                </c:pt>
                <c:pt idx="7419">
                  <c:v>0.609394988712349</c:v>
                </c:pt>
                <c:pt idx="7420">
                  <c:v>0.577564488122433</c:v>
                </c:pt>
                <c:pt idx="7421">
                  <c:v>0.584810924518324</c:v>
                </c:pt>
                <c:pt idx="7422">
                  <c:v>0.607586980104181</c:v>
                </c:pt>
                <c:pt idx="7423">
                  <c:v>0.625592938348844</c:v>
                </c:pt>
                <c:pt idx="7424">
                  <c:v>0.63742470672571</c:v>
                </c:pt>
                <c:pt idx="7425">
                  <c:v>0.594819073026157</c:v>
                </c:pt>
                <c:pt idx="7426">
                  <c:v>0.62966021094235</c:v>
                </c:pt>
                <c:pt idx="7427">
                  <c:v>0.612477481800413</c:v>
                </c:pt>
                <c:pt idx="7428">
                  <c:v>0.607379209446629</c:v>
                </c:pt>
                <c:pt idx="7429">
                  <c:v>0.610216381451617</c:v>
                </c:pt>
                <c:pt idx="7430">
                  <c:v>0.612273340123945</c:v>
                </c:pt>
                <c:pt idx="7431">
                  <c:v>0.577863010909723</c:v>
                </c:pt>
                <c:pt idx="7432">
                  <c:v>0.587716992929467</c:v>
                </c:pt>
                <c:pt idx="7433">
                  <c:v>0.58791102409148</c:v>
                </c:pt>
                <c:pt idx="7434">
                  <c:v>0.65010315987195</c:v>
                </c:pt>
                <c:pt idx="7435">
                  <c:v>0.654882246121404</c:v>
                </c:pt>
                <c:pt idx="7436">
                  <c:v>0.683213899165897</c:v>
                </c:pt>
                <c:pt idx="7437">
                  <c:v>0.673022094677211</c:v>
                </c:pt>
                <c:pt idx="7438">
                  <c:v>0.708496671979536</c:v>
                </c:pt>
                <c:pt idx="7439">
                  <c:v>0.709617865495949</c:v>
                </c:pt>
                <c:pt idx="7440">
                  <c:v>0.715940125560171</c:v>
                </c:pt>
                <c:pt idx="7441">
                  <c:v>0.705001858556664</c:v>
                </c:pt>
                <c:pt idx="7442">
                  <c:v>0.711108952960614</c:v>
                </c:pt>
                <c:pt idx="7443">
                  <c:v>0.713965830046234</c:v>
                </c:pt>
                <c:pt idx="7444">
                  <c:v>0.765243389490165</c:v>
                </c:pt>
                <c:pt idx="7445">
                  <c:v>0.78847857649539</c:v>
                </c:pt>
                <c:pt idx="7446">
                  <c:v>0.795836777751344</c:v>
                </c:pt>
                <c:pt idx="7447">
                  <c:v>0.787614859304334</c:v>
                </c:pt>
                <c:pt idx="7448">
                  <c:v>0.77815744568161</c:v>
                </c:pt>
                <c:pt idx="7449">
                  <c:v>0.762346877544415</c:v>
                </c:pt>
                <c:pt idx="7450">
                  <c:v>0.774211338999968</c:v>
                </c:pt>
                <c:pt idx="7451">
                  <c:v>0.809652789724675</c:v>
                </c:pt>
                <c:pt idx="7452">
                  <c:v>0.813149139967068</c:v>
                </c:pt>
                <c:pt idx="7453">
                  <c:v>0.818559644314907</c:v>
                </c:pt>
                <c:pt idx="7454">
                  <c:v>0.82217391709759</c:v>
                </c:pt>
                <c:pt idx="7455">
                  <c:v>0.828454164948001</c:v>
                </c:pt>
                <c:pt idx="7456">
                  <c:v>0.812663657858919</c:v>
                </c:pt>
                <c:pt idx="7457">
                  <c:v>0.830058794194729</c:v>
                </c:pt>
                <c:pt idx="7458">
                  <c:v>0.852050092063516</c:v>
                </c:pt>
                <c:pt idx="7459">
                  <c:v>0.818688641948256</c:v>
                </c:pt>
                <c:pt idx="7460">
                  <c:v>0.810609896264116</c:v>
                </c:pt>
                <c:pt idx="7461">
                  <c:v>0.805840815648274</c:v>
                </c:pt>
                <c:pt idx="7462">
                  <c:v>0.809755070247193</c:v>
                </c:pt>
                <c:pt idx="7463">
                  <c:v>0.843657660919024</c:v>
                </c:pt>
                <c:pt idx="7464">
                  <c:v>0.890860446131422</c:v>
                </c:pt>
                <c:pt idx="7465">
                  <c:v>0.882239988526748</c:v>
                </c:pt>
                <c:pt idx="7466">
                  <c:v>0.888331839082907</c:v>
                </c:pt>
                <c:pt idx="7467">
                  <c:v>0.898034681579054</c:v>
                </c:pt>
                <c:pt idx="7468">
                  <c:v>0.910724916341282</c:v>
                </c:pt>
                <c:pt idx="7469">
                  <c:v>0.905779790837732</c:v>
                </c:pt>
                <c:pt idx="7470">
                  <c:v>0.912361752305997</c:v>
                </c:pt>
                <c:pt idx="7471">
                  <c:v>0.974156483360579</c:v>
                </c:pt>
                <c:pt idx="7472">
                  <c:v>0.974830460756676</c:v>
                </c:pt>
                <c:pt idx="7473">
                  <c:v>0.970111531380708</c:v>
                </c:pt>
                <c:pt idx="7474">
                  <c:v>1.01318634965523</c:v>
                </c:pt>
                <c:pt idx="7475">
                  <c:v>1.0086336213165</c:v>
                </c:pt>
                <c:pt idx="7476">
                  <c:v>1.01772516485059</c:v>
                </c:pt>
                <c:pt idx="7477">
                  <c:v>1.01783915591201</c:v>
                </c:pt>
                <c:pt idx="7478">
                  <c:v>1.03129061419187</c:v>
                </c:pt>
                <c:pt idx="7479">
                  <c:v>1.05636771494628</c:v>
                </c:pt>
                <c:pt idx="7480">
                  <c:v>1.0615633099856</c:v>
                </c:pt>
                <c:pt idx="7481">
                  <c:v>1.04861001723163</c:v>
                </c:pt>
                <c:pt idx="7482">
                  <c:v>0.962353021000199</c:v>
                </c:pt>
                <c:pt idx="7483">
                  <c:v>0.957991158808958</c:v>
                </c:pt>
                <c:pt idx="7484">
                  <c:v>1.00779802801195</c:v>
                </c:pt>
                <c:pt idx="7485">
                  <c:v>1.06390501205989</c:v>
                </c:pt>
                <c:pt idx="7486">
                  <c:v>1.06413641162621</c:v>
                </c:pt>
                <c:pt idx="7487">
                  <c:v>1.06390499454985</c:v>
                </c:pt>
                <c:pt idx="7488">
                  <c:v>1.00674930215916</c:v>
                </c:pt>
                <c:pt idx="7489">
                  <c:v>1.00595468449547</c:v>
                </c:pt>
                <c:pt idx="7490">
                  <c:v>1.11739838414071</c:v>
                </c:pt>
                <c:pt idx="7491">
                  <c:v>1.11845736979105</c:v>
                </c:pt>
                <c:pt idx="7492">
                  <c:v>1.10692230208016</c:v>
                </c:pt>
                <c:pt idx="7493">
                  <c:v>1.14315920754347</c:v>
                </c:pt>
                <c:pt idx="7494">
                  <c:v>1.14256608418419</c:v>
                </c:pt>
                <c:pt idx="7495">
                  <c:v>1.1138642739109</c:v>
                </c:pt>
                <c:pt idx="7496">
                  <c:v>1.1046972620255</c:v>
                </c:pt>
                <c:pt idx="7497">
                  <c:v>1.05302026662184</c:v>
                </c:pt>
                <c:pt idx="7498">
                  <c:v>1.08689603767404</c:v>
                </c:pt>
                <c:pt idx="7499">
                  <c:v>1.14712649789167</c:v>
                </c:pt>
                <c:pt idx="7500">
                  <c:v>1.15211387687527</c:v>
                </c:pt>
                <c:pt idx="7501">
                  <c:v>1.15984452524547</c:v>
                </c:pt>
                <c:pt idx="7502">
                  <c:v>1.19215339114787</c:v>
                </c:pt>
                <c:pt idx="7503">
                  <c:v>1.2570586440373</c:v>
                </c:pt>
                <c:pt idx="7504">
                  <c:v>1.25411147303078</c:v>
                </c:pt>
                <c:pt idx="7505">
                  <c:v>1.24184240954032</c:v>
                </c:pt>
                <c:pt idx="7506">
                  <c:v>1.32851025035553</c:v>
                </c:pt>
                <c:pt idx="7507">
                  <c:v>1.31145789193993</c:v>
                </c:pt>
                <c:pt idx="7508">
                  <c:v>1.24183925883178</c:v>
                </c:pt>
                <c:pt idx="7509">
                  <c:v>1.22106429350486</c:v>
                </c:pt>
                <c:pt idx="7510">
                  <c:v>1.24899542041458</c:v>
                </c:pt>
                <c:pt idx="7511">
                  <c:v>1.23846341444036</c:v>
                </c:pt>
                <c:pt idx="7512">
                  <c:v>1.24920626850443</c:v>
                </c:pt>
                <c:pt idx="7513">
                  <c:v>1.27786478698343</c:v>
                </c:pt>
                <c:pt idx="7514">
                  <c:v>1.27996462651201</c:v>
                </c:pt>
                <c:pt idx="7515">
                  <c:v>1.36314521394086</c:v>
                </c:pt>
                <c:pt idx="7516">
                  <c:v>1.39327593679893</c:v>
                </c:pt>
                <c:pt idx="7517">
                  <c:v>1.4037459259107</c:v>
                </c:pt>
                <c:pt idx="7518">
                  <c:v>1.37288380138046</c:v>
                </c:pt>
                <c:pt idx="7519">
                  <c:v>1.45044781859294</c:v>
                </c:pt>
                <c:pt idx="7520">
                  <c:v>1.45187464802179</c:v>
                </c:pt>
                <c:pt idx="7521">
                  <c:v>1.43747099569013</c:v>
                </c:pt>
                <c:pt idx="7522">
                  <c:v>1.47404821263076</c:v>
                </c:pt>
                <c:pt idx="7523">
                  <c:v>1.41843470873242</c:v>
                </c:pt>
                <c:pt idx="7524">
                  <c:v>1.32227447848775</c:v>
                </c:pt>
                <c:pt idx="7525">
                  <c:v>1.35429135947752</c:v>
                </c:pt>
                <c:pt idx="7526">
                  <c:v>1.35530114144527</c:v>
                </c:pt>
                <c:pt idx="7527">
                  <c:v>1.39330516823455</c:v>
                </c:pt>
                <c:pt idx="7528">
                  <c:v>1.45035342222855</c:v>
                </c:pt>
                <c:pt idx="7529">
                  <c:v>1.45696598903482</c:v>
                </c:pt>
                <c:pt idx="7530">
                  <c:v>1.50385759984346</c:v>
                </c:pt>
                <c:pt idx="7531">
                  <c:v>1.47373198741403</c:v>
                </c:pt>
                <c:pt idx="7532">
                  <c:v>1.46238000312676</c:v>
                </c:pt>
                <c:pt idx="7533">
                  <c:v>1.43090097323068</c:v>
                </c:pt>
                <c:pt idx="7534">
                  <c:v>1.42006886565051</c:v>
                </c:pt>
                <c:pt idx="7535">
                  <c:v>1.41942603580093</c:v>
                </c:pt>
                <c:pt idx="7536">
                  <c:v>1.42186835204751</c:v>
                </c:pt>
                <c:pt idx="7537">
                  <c:v>1.43588906034412</c:v>
                </c:pt>
                <c:pt idx="7538">
                  <c:v>1.44053777865183</c:v>
                </c:pt>
                <c:pt idx="7539">
                  <c:v>1.43174558440538</c:v>
                </c:pt>
                <c:pt idx="7540">
                  <c:v>1.40259547057028</c:v>
                </c:pt>
                <c:pt idx="7541">
                  <c:v>1.37265822034168</c:v>
                </c:pt>
                <c:pt idx="7542">
                  <c:v>1.43139364136366</c:v>
                </c:pt>
                <c:pt idx="7543">
                  <c:v>1.41630566900247</c:v>
                </c:pt>
                <c:pt idx="7544">
                  <c:v>1.43428402002834</c:v>
                </c:pt>
                <c:pt idx="7545">
                  <c:v>1.42228154126755</c:v>
                </c:pt>
                <c:pt idx="7546">
                  <c:v>1.42446824302839</c:v>
                </c:pt>
                <c:pt idx="7547">
                  <c:v>1.41031039359056</c:v>
                </c:pt>
                <c:pt idx="7548">
                  <c:v>1.42838664609566</c:v>
                </c:pt>
                <c:pt idx="7549">
                  <c:v>1.39772117751235</c:v>
                </c:pt>
                <c:pt idx="7550">
                  <c:v>1.40180903957042</c:v>
                </c:pt>
                <c:pt idx="7551">
                  <c:v>1.43557261986409</c:v>
                </c:pt>
                <c:pt idx="7552">
                  <c:v>1.42201733233578</c:v>
                </c:pt>
                <c:pt idx="7553">
                  <c:v>1.43423557079209</c:v>
                </c:pt>
                <c:pt idx="7554">
                  <c:v>1.44610811577988</c:v>
                </c:pt>
                <c:pt idx="7555">
                  <c:v>1.45853749748014</c:v>
                </c:pt>
                <c:pt idx="7556">
                  <c:v>1.48400086634356</c:v>
                </c:pt>
                <c:pt idx="7557">
                  <c:v>1.5537270521359</c:v>
                </c:pt>
                <c:pt idx="7558">
                  <c:v>1.56705389817196</c:v>
                </c:pt>
                <c:pt idx="7559">
                  <c:v>1.56865872932683</c:v>
                </c:pt>
                <c:pt idx="7560">
                  <c:v>1.60063506770889</c:v>
                </c:pt>
                <c:pt idx="7561">
                  <c:v>1.61722886696192</c:v>
                </c:pt>
                <c:pt idx="7562">
                  <c:v>1.65245554126162</c:v>
                </c:pt>
                <c:pt idx="7563">
                  <c:v>1.68335183746139</c:v>
                </c:pt>
                <c:pt idx="7564">
                  <c:v>1.75003587105213</c:v>
                </c:pt>
                <c:pt idx="7565">
                  <c:v>1.74639425502786</c:v>
                </c:pt>
                <c:pt idx="7566">
                  <c:v>1.73827789145732</c:v>
                </c:pt>
                <c:pt idx="7567">
                  <c:v>1.7582490939405</c:v>
                </c:pt>
                <c:pt idx="7568">
                  <c:v>1.79431710867049</c:v>
                </c:pt>
                <c:pt idx="7569">
                  <c:v>1.74094452324116</c:v>
                </c:pt>
                <c:pt idx="7570">
                  <c:v>1.72319743133377</c:v>
                </c:pt>
                <c:pt idx="7571">
                  <c:v>1.72431047719298</c:v>
                </c:pt>
                <c:pt idx="7572">
                  <c:v>1.71874371743738</c:v>
                </c:pt>
                <c:pt idx="7573">
                  <c:v>1.71360154985672</c:v>
                </c:pt>
                <c:pt idx="7574">
                  <c:v>1.78064219301515</c:v>
                </c:pt>
                <c:pt idx="7575">
                  <c:v>1.76004318621119</c:v>
                </c:pt>
                <c:pt idx="7576">
                  <c:v>1.72227985331146</c:v>
                </c:pt>
                <c:pt idx="7577">
                  <c:v>1.73090317312918</c:v>
                </c:pt>
                <c:pt idx="7578">
                  <c:v>1.71877694221673</c:v>
                </c:pt>
                <c:pt idx="7579">
                  <c:v>1.73489686780044</c:v>
                </c:pt>
                <c:pt idx="7580">
                  <c:v>1.73294361263551</c:v>
                </c:pt>
                <c:pt idx="7581">
                  <c:v>1.67548973456695</c:v>
                </c:pt>
                <c:pt idx="7582">
                  <c:v>1.66380525982796</c:v>
                </c:pt>
                <c:pt idx="7583">
                  <c:v>1.69039485434928</c:v>
                </c:pt>
                <c:pt idx="7584">
                  <c:v>1.74061866529144</c:v>
                </c:pt>
                <c:pt idx="7585">
                  <c:v>1.76017668641464</c:v>
                </c:pt>
                <c:pt idx="7586">
                  <c:v>1.73954238856017</c:v>
                </c:pt>
                <c:pt idx="7587">
                  <c:v>1.79191546735296</c:v>
                </c:pt>
                <c:pt idx="7588">
                  <c:v>1.80125094588774</c:v>
                </c:pt>
                <c:pt idx="7589">
                  <c:v>1.84675734411244</c:v>
                </c:pt>
                <c:pt idx="7590">
                  <c:v>1.8010429302441</c:v>
                </c:pt>
                <c:pt idx="7591">
                  <c:v>1.76702316273243</c:v>
                </c:pt>
                <c:pt idx="7592">
                  <c:v>1.78782990280934</c:v>
                </c:pt>
                <c:pt idx="7593">
                  <c:v>1.73032261173425</c:v>
                </c:pt>
                <c:pt idx="7594">
                  <c:v>1.65021306289302</c:v>
                </c:pt>
                <c:pt idx="7595">
                  <c:v>1.69090283087755</c:v>
                </c:pt>
                <c:pt idx="7596">
                  <c:v>1.73987389771508</c:v>
                </c:pt>
                <c:pt idx="7597">
                  <c:v>1.71543936258196</c:v>
                </c:pt>
                <c:pt idx="7598">
                  <c:v>1.75318902356208</c:v>
                </c:pt>
                <c:pt idx="7599">
                  <c:v>1.8302318290111</c:v>
                </c:pt>
                <c:pt idx="7600">
                  <c:v>1.84236053754332</c:v>
                </c:pt>
                <c:pt idx="7601">
                  <c:v>1.81216613487347</c:v>
                </c:pt>
                <c:pt idx="7602">
                  <c:v>1.78176203848283</c:v>
                </c:pt>
                <c:pt idx="7603">
                  <c:v>1.85778157473387</c:v>
                </c:pt>
                <c:pt idx="7604">
                  <c:v>1.88004075070776</c:v>
                </c:pt>
                <c:pt idx="7605">
                  <c:v>1.872245419303</c:v>
                </c:pt>
                <c:pt idx="7606">
                  <c:v>1.86619343127301</c:v>
                </c:pt>
                <c:pt idx="7607">
                  <c:v>1.82288236139588</c:v>
                </c:pt>
                <c:pt idx="7608">
                  <c:v>1.88939280813381</c:v>
                </c:pt>
                <c:pt idx="7609">
                  <c:v>1.93828796135124</c:v>
                </c:pt>
                <c:pt idx="7610">
                  <c:v>1.97822712776024</c:v>
                </c:pt>
                <c:pt idx="7611">
                  <c:v>1.93069076264217</c:v>
                </c:pt>
                <c:pt idx="7612">
                  <c:v>1.9801968157286</c:v>
                </c:pt>
                <c:pt idx="7613">
                  <c:v>1.95302275792109</c:v>
                </c:pt>
                <c:pt idx="7614">
                  <c:v>1.97606672696996</c:v>
                </c:pt>
                <c:pt idx="7615">
                  <c:v>1.99598530786041</c:v>
                </c:pt>
                <c:pt idx="7616">
                  <c:v>2.07201577528526</c:v>
                </c:pt>
                <c:pt idx="7617">
                  <c:v>2.08995085234366</c:v>
                </c:pt>
                <c:pt idx="7618">
                  <c:v>2.05560456004089</c:v>
                </c:pt>
                <c:pt idx="7619">
                  <c:v>2.07978201565666</c:v>
                </c:pt>
                <c:pt idx="7620">
                  <c:v>2.18093002578495</c:v>
                </c:pt>
                <c:pt idx="7621">
                  <c:v>2.24263547409216</c:v>
                </c:pt>
                <c:pt idx="7622">
                  <c:v>2.28170087294032</c:v>
                </c:pt>
                <c:pt idx="7623">
                  <c:v>2.21853479001724</c:v>
                </c:pt>
                <c:pt idx="7624">
                  <c:v>2.23890150710068</c:v>
                </c:pt>
                <c:pt idx="7625">
                  <c:v>2.27075218925947</c:v>
                </c:pt>
                <c:pt idx="7626">
                  <c:v>2.25912242086847</c:v>
                </c:pt>
                <c:pt idx="7627">
                  <c:v>2.30474631426809</c:v>
                </c:pt>
                <c:pt idx="7628">
                  <c:v>2.22926064614987</c:v>
                </c:pt>
                <c:pt idx="7629">
                  <c:v>2.22022403166271</c:v>
                </c:pt>
                <c:pt idx="7630">
                  <c:v>2.07202256010854</c:v>
                </c:pt>
                <c:pt idx="7631">
                  <c:v>2.14914299765767</c:v>
                </c:pt>
                <c:pt idx="7632">
                  <c:v>2.05740829290139</c:v>
                </c:pt>
                <c:pt idx="7633">
                  <c:v>2.1257122426273</c:v>
                </c:pt>
                <c:pt idx="7634">
                  <c:v>2.14795625470536</c:v>
                </c:pt>
                <c:pt idx="7635">
                  <c:v>2.18393081493123</c:v>
                </c:pt>
                <c:pt idx="7636">
                  <c:v>2.18747866779913</c:v>
                </c:pt>
                <c:pt idx="7637">
                  <c:v>2.18114950033751</c:v>
                </c:pt>
                <c:pt idx="7638">
                  <c:v>2.20905315113595</c:v>
                </c:pt>
                <c:pt idx="7639">
                  <c:v>2.28348669459974</c:v>
                </c:pt>
                <c:pt idx="7640">
                  <c:v>2.2927773148897</c:v>
                </c:pt>
                <c:pt idx="7641">
                  <c:v>2.2356655880457</c:v>
                </c:pt>
                <c:pt idx="7642">
                  <c:v>2.22022970331134</c:v>
                </c:pt>
                <c:pt idx="7643">
                  <c:v>2.24742775522517</c:v>
                </c:pt>
                <c:pt idx="7644">
                  <c:v>2.10660417562554</c:v>
                </c:pt>
                <c:pt idx="7645">
                  <c:v>1.94021599046338</c:v>
                </c:pt>
                <c:pt idx="7646">
                  <c:v>2.00173052683169</c:v>
                </c:pt>
                <c:pt idx="7647">
                  <c:v>1.98869274419627</c:v>
                </c:pt>
                <c:pt idx="7648">
                  <c:v>1.95929580049526</c:v>
                </c:pt>
                <c:pt idx="7649">
                  <c:v>2.0857883897612</c:v>
                </c:pt>
                <c:pt idx="7650">
                  <c:v>2.05455186735895</c:v>
                </c:pt>
                <c:pt idx="7651">
                  <c:v>2.08257770604739</c:v>
                </c:pt>
                <c:pt idx="7652">
                  <c:v>2.13671215393487</c:v>
                </c:pt>
                <c:pt idx="7653">
                  <c:v>2.16066437617646</c:v>
                </c:pt>
                <c:pt idx="7654">
                  <c:v>2.15131045982891</c:v>
                </c:pt>
                <c:pt idx="7655">
                  <c:v>2.26103842009394</c:v>
                </c:pt>
                <c:pt idx="7656">
                  <c:v>2.21516122973924</c:v>
                </c:pt>
                <c:pt idx="7657">
                  <c:v>2.28634772735588</c:v>
                </c:pt>
                <c:pt idx="7658">
                  <c:v>2.32726672571246</c:v>
                </c:pt>
                <c:pt idx="7659">
                  <c:v>2.42137096728739</c:v>
                </c:pt>
                <c:pt idx="7660">
                  <c:v>2.51627626566286</c:v>
                </c:pt>
                <c:pt idx="7661">
                  <c:v>2.55645400878631</c:v>
                </c:pt>
                <c:pt idx="7662">
                  <c:v>2.51298258506339</c:v>
                </c:pt>
                <c:pt idx="7663">
                  <c:v>2.60496832399824</c:v>
                </c:pt>
                <c:pt idx="7664">
                  <c:v>2.68700522185501</c:v>
                </c:pt>
                <c:pt idx="7665">
                  <c:v>2.74819110473682</c:v>
                </c:pt>
                <c:pt idx="7666">
                  <c:v>2.85370309423284</c:v>
                </c:pt>
                <c:pt idx="7667">
                  <c:v>2.85895489773763</c:v>
                </c:pt>
                <c:pt idx="7668">
                  <c:v>2.94796673014216</c:v>
                </c:pt>
                <c:pt idx="7669">
                  <c:v>2.93124304370657</c:v>
                </c:pt>
                <c:pt idx="7670">
                  <c:v>2.84378229452795</c:v>
                </c:pt>
                <c:pt idx="7671">
                  <c:v>2.76934434266805</c:v>
                </c:pt>
                <c:pt idx="7672">
                  <c:v>2.71174563534753</c:v>
                </c:pt>
                <c:pt idx="7673">
                  <c:v>2.58664201352357</c:v>
                </c:pt>
                <c:pt idx="7674">
                  <c:v>2.71088410284954</c:v>
                </c:pt>
                <c:pt idx="7675">
                  <c:v>2.89445179658325</c:v>
                </c:pt>
                <c:pt idx="7676">
                  <c:v>2.89832762960115</c:v>
                </c:pt>
                <c:pt idx="7677">
                  <c:v>2.746364062213</c:v>
                </c:pt>
                <c:pt idx="7678">
                  <c:v>2.69110263275813</c:v>
                </c:pt>
                <c:pt idx="7679">
                  <c:v>2.64879460857309</c:v>
                </c:pt>
                <c:pt idx="7680">
                  <c:v>2.57595968577903</c:v>
                </c:pt>
                <c:pt idx="7681">
                  <c:v>2.64149165508955</c:v>
                </c:pt>
                <c:pt idx="7682">
                  <c:v>2.74991471001265</c:v>
                </c:pt>
                <c:pt idx="7683">
                  <c:v>2.83541668997798</c:v>
                </c:pt>
                <c:pt idx="7684">
                  <c:v>2.76935762470649</c:v>
                </c:pt>
                <c:pt idx="7685">
                  <c:v>2.79778250034375</c:v>
                </c:pt>
                <c:pt idx="7686">
                  <c:v>2.44890197230152</c:v>
                </c:pt>
                <c:pt idx="7687">
                  <c:v>2.55460898490901</c:v>
                </c:pt>
                <c:pt idx="7688">
                  <c:v>2.50613783057474</c:v>
                </c:pt>
                <c:pt idx="7689">
                  <c:v>2.53006853268707</c:v>
                </c:pt>
                <c:pt idx="7690">
                  <c:v>2.56826929336046</c:v>
                </c:pt>
                <c:pt idx="7691">
                  <c:v>2.57755692720497</c:v>
                </c:pt>
                <c:pt idx="7692">
                  <c:v>2.76396622696869</c:v>
                </c:pt>
                <c:pt idx="7693">
                  <c:v>2.74746837951059</c:v>
                </c:pt>
                <c:pt idx="7694">
                  <c:v>2.71816816767951</c:v>
                </c:pt>
                <c:pt idx="7695">
                  <c:v>2.70470303675097</c:v>
                </c:pt>
                <c:pt idx="7696">
                  <c:v>2.72901730768002</c:v>
                </c:pt>
                <c:pt idx="7697">
                  <c:v>2.71911222514262</c:v>
                </c:pt>
                <c:pt idx="7698">
                  <c:v>2.76906067705123</c:v>
                </c:pt>
                <c:pt idx="7699">
                  <c:v>2.69922769568555</c:v>
                </c:pt>
                <c:pt idx="7700">
                  <c:v>2.69973724598786</c:v>
                </c:pt>
                <c:pt idx="7701">
                  <c:v>2.64130340911965</c:v>
                </c:pt>
                <c:pt idx="7702">
                  <c:v>2.77961292630184</c:v>
                </c:pt>
                <c:pt idx="7703">
                  <c:v>2.80597279173357</c:v>
                </c:pt>
                <c:pt idx="7704">
                  <c:v>2.81670445011319</c:v>
                </c:pt>
                <c:pt idx="7705">
                  <c:v>2.81635761309568</c:v>
                </c:pt>
                <c:pt idx="7706">
                  <c:v>2.61485759588008</c:v>
                </c:pt>
                <c:pt idx="7707">
                  <c:v>2.58059133360418</c:v>
                </c:pt>
                <c:pt idx="7708">
                  <c:v>2.43626318189535</c:v>
                </c:pt>
                <c:pt idx="7709">
                  <c:v>2.39878850078014</c:v>
                </c:pt>
                <c:pt idx="7710">
                  <c:v>2.48745726711091</c:v>
                </c:pt>
                <c:pt idx="7711">
                  <c:v>2.58174442243577</c:v>
                </c:pt>
                <c:pt idx="7712">
                  <c:v>2.62342588923495</c:v>
                </c:pt>
                <c:pt idx="7713">
                  <c:v>2.56669285974335</c:v>
                </c:pt>
                <c:pt idx="7714">
                  <c:v>2.59980998192401</c:v>
                </c:pt>
                <c:pt idx="7715">
                  <c:v>2.62413573048549</c:v>
                </c:pt>
                <c:pt idx="7716">
                  <c:v>2.67133376623566</c:v>
                </c:pt>
                <c:pt idx="7717">
                  <c:v>2.73363052256988</c:v>
                </c:pt>
                <c:pt idx="7718">
                  <c:v>2.70955645425716</c:v>
                </c:pt>
                <c:pt idx="7719">
                  <c:v>2.75545578634679</c:v>
                </c:pt>
                <c:pt idx="7720">
                  <c:v>2.765568599043</c:v>
                </c:pt>
                <c:pt idx="7721">
                  <c:v>2.77758851750679</c:v>
                </c:pt>
                <c:pt idx="7722">
                  <c:v>2.77776059811939</c:v>
                </c:pt>
                <c:pt idx="7723">
                  <c:v>2.78481611893888</c:v>
                </c:pt>
                <c:pt idx="7724">
                  <c:v>2.59183849759689</c:v>
                </c:pt>
                <c:pt idx="7725">
                  <c:v>2.56273554636159</c:v>
                </c:pt>
                <c:pt idx="7726">
                  <c:v>2.54917312178412</c:v>
                </c:pt>
                <c:pt idx="7727">
                  <c:v>2.50710522821725</c:v>
                </c:pt>
                <c:pt idx="7728">
                  <c:v>2.61364393410152</c:v>
                </c:pt>
                <c:pt idx="7729">
                  <c:v>2.62483016232994</c:v>
                </c:pt>
                <c:pt idx="7730">
                  <c:v>2.73608815597979</c:v>
                </c:pt>
                <c:pt idx="7731">
                  <c:v>2.89690413939041</c:v>
                </c:pt>
                <c:pt idx="7732">
                  <c:v>2.96871623350878</c:v>
                </c:pt>
                <c:pt idx="7733">
                  <c:v>2.9655169583729</c:v>
                </c:pt>
                <c:pt idx="7734">
                  <c:v>2.95539140145257</c:v>
                </c:pt>
                <c:pt idx="7735">
                  <c:v>3.0273901230673</c:v>
                </c:pt>
                <c:pt idx="7736">
                  <c:v>3.10349365855882</c:v>
                </c:pt>
                <c:pt idx="7737">
                  <c:v>3.09640538565787</c:v>
                </c:pt>
                <c:pt idx="7738">
                  <c:v>3.19915694925772</c:v>
                </c:pt>
                <c:pt idx="7739">
                  <c:v>3.15449124928971</c:v>
                </c:pt>
                <c:pt idx="7740">
                  <c:v>3.20048638125718</c:v>
                </c:pt>
                <c:pt idx="7741">
                  <c:v>3.08455550480872</c:v>
                </c:pt>
                <c:pt idx="7742">
                  <c:v>3.00665921460989</c:v>
                </c:pt>
                <c:pt idx="7743">
                  <c:v>3.07407499346477</c:v>
                </c:pt>
                <c:pt idx="7744">
                  <c:v>3.02742110819096</c:v>
                </c:pt>
                <c:pt idx="7745">
                  <c:v>3.00158253618269</c:v>
                </c:pt>
                <c:pt idx="7746">
                  <c:v>3.08876888318001</c:v>
                </c:pt>
                <c:pt idx="7747">
                  <c:v>3.19534577555345</c:v>
                </c:pt>
                <c:pt idx="7748">
                  <c:v>3.09558805863565</c:v>
                </c:pt>
                <c:pt idx="7749">
                  <c:v>3.10066811556297</c:v>
                </c:pt>
                <c:pt idx="7750">
                  <c:v>3.07978624276899</c:v>
                </c:pt>
                <c:pt idx="7751">
                  <c:v>3.05825198299306</c:v>
                </c:pt>
                <c:pt idx="7752">
                  <c:v>3.02345055461434</c:v>
                </c:pt>
                <c:pt idx="7753">
                  <c:v>3.00337142505307</c:v>
                </c:pt>
                <c:pt idx="7754">
                  <c:v>2.96638534836786</c:v>
                </c:pt>
                <c:pt idx="7755">
                  <c:v>2.95413331122066</c:v>
                </c:pt>
                <c:pt idx="7756">
                  <c:v>2.89920212897826</c:v>
                </c:pt>
                <c:pt idx="7757">
                  <c:v>2.89744674937689</c:v>
                </c:pt>
                <c:pt idx="7758">
                  <c:v>2.89990353831732</c:v>
                </c:pt>
                <c:pt idx="7759">
                  <c:v>2.98311856894117</c:v>
                </c:pt>
                <c:pt idx="7760">
                  <c:v>3.01890761154901</c:v>
                </c:pt>
                <c:pt idx="7761">
                  <c:v>3.01227998267028</c:v>
                </c:pt>
                <c:pt idx="7762">
                  <c:v>2.93909891520785</c:v>
                </c:pt>
                <c:pt idx="7763">
                  <c:v>3.01261604104937</c:v>
                </c:pt>
                <c:pt idx="7764">
                  <c:v>3.04983205852626</c:v>
                </c:pt>
                <c:pt idx="7765">
                  <c:v>3.14434940621718</c:v>
                </c:pt>
                <c:pt idx="7766">
                  <c:v>3.10284701643388</c:v>
                </c:pt>
                <c:pt idx="7767">
                  <c:v>3.08087369800036</c:v>
                </c:pt>
                <c:pt idx="7768">
                  <c:v>2.81018133303423</c:v>
                </c:pt>
                <c:pt idx="7769">
                  <c:v>2.72555374933824</c:v>
                </c:pt>
                <c:pt idx="7770">
                  <c:v>2.76314928910652</c:v>
                </c:pt>
                <c:pt idx="7771">
                  <c:v>2.78558486764295</c:v>
                </c:pt>
                <c:pt idx="7772">
                  <c:v>2.60693099198134</c:v>
                </c:pt>
                <c:pt idx="7773">
                  <c:v>2.61558452001346</c:v>
                </c:pt>
                <c:pt idx="7774">
                  <c:v>2.34239299584441</c:v>
                </c:pt>
                <c:pt idx="7775">
                  <c:v>2.31979809036816</c:v>
                </c:pt>
                <c:pt idx="7776">
                  <c:v>2.40945177882613</c:v>
                </c:pt>
                <c:pt idx="7777">
                  <c:v>2.56140096371669</c:v>
                </c:pt>
                <c:pt idx="7778">
                  <c:v>2.48178459724331</c:v>
                </c:pt>
                <c:pt idx="7779">
                  <c:v>2.40126185457491</c:v>
                </c:pt>
                <c:pt idx="7780">
                  <c:v>2.2909976687929</c:v>
                </c:pt>
                <c:pt idx="7781">
                  <c:v>2.28755939352398</c:v>
                </c:pt>
                <c:pt idx="7782">
                  <c:v>2.35815072150761</c:v>
                </c:pt>
                <c:pt idx="7783">
                  <c:v>2.43307976059589</c:v>
                </c:pt>
                <c:pt idx="7784">
                  <c:v>2.35285604235751</c:v>
                </c:pt>
                <c:pt idx="7785">
                  <c:v>2.42168429280717</c:v>
                </c:pt>
                <c:pt idx="7786">
                  <c:v>2.49690851355281</c:v>
                </c:pt>
                <c:pt idx="7787">
                  <c:v>2.66079145503251</c:v>
                </c:pt>
                <c:pt idx="7788">
                  <c:v>2.87002076191986</c:v>
                </c:pt>
                <c:pt idx="7789">
                  <c:v>2.8306735779349</c:v>
                </c:pt>
                <c:pt idx="7790">
                  <c:v>2.86784936993442</c:v>
                </c:pt>
                <c:pt idx="7791">
                  <c:v>2.89882727096238</c:v>
                </c:pt>
                <c:pt idx="7792">
                  <c:v>2.87135760953249</c:v>
                </c:pt>
                <c:pt idx="7793">
                  <c:v>2.86282490455813</c:v>
                </c:pt>
                <c:pt idx="7794">
                  <c:v>2.92663853040361</c:v>
                </c:pt>
                <c:pt idx="7795">
                  <c:v>2.82872011572612</c:v>
                </c:pt>
                <c:pt idx="7796">
                  <c:v>2.86069361962776</c:v>
                </c:pt>
                <c:pt idx="7797">
                  <c:v>2.86469091945706</c:v>
                </c:pt>
                <c:pt idx="7798">
                  <c:v>2.91564841236294</c:v>
                </c:pt>
                <c:pt idx="7799">
                  <c:v>2.93968484732853</c:v>
                </c:pt>
                <c:pt idx="7800">
                  <c:v>2.92400575139693</c:v>
                </c:pt>
                <c:pt idx="7801">
                  <c:v>2.91311244103505</c:v>
                </c:pt>
                <c:pt idx="7802">
                  <c:v>3.01149555540118</c:v>
                </c:pt>
                <c:pt idx="7803">
                  <c:v>2.9464143026298</c:v>
                </c:pt>
                <c:pt idx="7804">
                  <c:v>2.89086297280063</c:v>
                </c:pt>
                <c:pt idx="7805">
                  <c:v>2.93488230577534</c:v>
                </c:pt>
                <c:pt idx="7806">
                  <c:v>2.90689814658622</c:v>
                </c:pt>
                <c:pt idx="7807">
                  <c:v>2.77710522991686</c:v>
                </c:pt>
                <c:pt idx="7808">
                  <c:v>2.68448037228067</c:v>
                </c:pt>
                <c:pt idx="7809">
                  <c:v>2.7304451531949</c:v>
                </c:pt>
                <c:pt idx="7810">
                  <c:v>2.74555497385526</c:v>
                </c:pt>
                <c:pt idx="7811">
                  <c:v>2.64052046928088</c:v>
                </c:pt>
                <c:pt idx="7812">
                  <c:v>2.74472821187299</c:v>
                </c:pt>
                <c:pt idx="7813">
                  <c:v>2.88223220018352</c:v>
                </c:pt>
                <c:pt idx="7814">
                  <c:v>2.88310380711995</c:v>
                </c:pt>
                <c:pt idx="7815">
                  <c:v>2.94360244098332</c:v>
                </c:pt>
                <c:pt idx="7816">
                  <c:v>3.01177672430263</c:v>
                </c:pt>
                <c:pt idx="7817">
                  <c:v>3.17909948652238</c:v>
                </c:pt>
                <c:pt idx="7818">
                  <c:v>3.24208927759943</c:v>
                </c:pt>
                <c:pt idx="7819">
                  <c:v>3.22285429888642</c:v>
                </c:pt>
                <c:pt idx="7820">
                  <c:v>3.19574920126886</c:v>
                </c:pt>
                <c:pt idx="7821">
                  <c:v>3.22383891957016</c:v>
                </c:pt>
                <c:pt idx="7822">
                  <c:v>3.29815835374206</c:v>
                </c:pt>
                <c:pt idx="7823">
                  <c:v>3.28789651048232</c:v>
                </c:pt>
                <c:pt idx="7824">
                  <c:v>3.27169015061744</c:v>
                </c:pt>
                <c:pt idx="7825">
                  <c:v>3.27577790992059</c:v>
                </c:pt>
                <c:pt idx="7826">
                  <c:v>3.27633568926234</c:v>
                </c:pt>
                <c:pt idx="7827">
                  <c:v>3.28247179877013</c:v>
                </c:pt>
                <c:pt idx="7828">
                  <c:v>3.30368965639848</c:v>
                </c:pt>
                <c:pt idx="7829">
                  <c:v>3.33636897397444</c:v>
                </c:pt>
                <c:pt idx="7830">
                  <c:v>3.42889888624678</c:v>
                </c:pt>
                <c:pt idx="7831">
                  <c:v>3.40548534689341</c:v>
                </c:pt>
                <c:pt idx="7832">
                  <c:v>3.5701258929743</c:v>
                </c:pt>
                <c:pt idx="7833">
                  <c:v>3.60666788034922</c:v>
                </c:pt>
                <c:pt idx="7834">
                  <c:v>3.55390680989104</c:v>
                </c:pt>
                <c:pt idx="7835">
                  <c:v>3.47828374682973</c:v>
                </c:pt>
                <c:pt idx="7836">
                  <c:v>3.43744429377641</c:v>
                </c:pt>
                <c:pt idx="7837">
                  <c:v>3.55273226218136</c:v>
                </c:pt>
                <c:pt idx="7838">
                  <c:v>3.60856090799362</c:v>
                </c:pt>
                <c:pt idx="7839">
                  <c:v>3.58960356335062</c:v>
                </c:pt>
                <c:pt idx="7840">
                  <c:v>3.62546459030204</c:v>
                </c:pt>
                <c:pt idx="7841">
                  <c:v>3.6760106788271</c:v>
                </c:pt>
                <c:pt idx="7842">
                  <c:v>3.7515938012774</c:v>
                </c:pt>
                <c:pt idx="7843">
                  <c:v>3.73224505480207</c:v>
                </c:pt>
                <c:pt idx="7844">
                  <c:v>3.66699717498294</c:v>
                </c:pt>
                <c:pt idx="7845">
                  <c:v>3.68079274503095</c:v>
                </c:pt>
                <c:pt idx="7846">
                  <c:v>3.5824528445341</c:v>
                </c:pt>
                <c:pt idx="7847">
                  <c:v>3.5557831737148</c:v>
                </c:pt>
                <c:pt idx="7848">
                  <c:v>3.48481279460951</c:v>
                </c:pt>
                <c:pt idx="7849">
                  <c:v>3.56616671181062</c:v>
                </c:pt>
                <c:pt idx="7850">
                  <c:v>3.55451519939092</c:v>
                </c:pt>
                <c:pt idx="7851">
                  <c:v>3.63923175752828</c:v>
                </c:pt>
                <c:pt idx="7852">
                  <c:v>3.60979248942985</c:v>
                </c:pt>
                <c:pt idx="7853">
                  <c:v>3.6676383400911</c:v>
                </c:pt>
                <c:pt idx="7854">
                  <c:v>3.81366140891876</c:v>
                </c:pt>
                <c:pt idx="7855">
                  <c:v>4.02386488456757</c:v>
                </c:pt>
                <c:pt idx="7856">
                  <c:v>4.08719270117317</c:v>
                </c:pt>
                <c:pt idx="7857">
                  <c:v>4.15334878192669</c:v>
                </c:pt>
                <c:pt idx="7858">
                  <c:v>4.17545177781501</c:v>
                </c:pt>
                <c:pt idx="7859">
                  <c:v>4.12668565956624</c:v>
                </c:pt>
                <c:pt idx="7860">
                  <c:v>4.15961984365747</c:v>
                </c:pt>
                <c:pt idx="7861">
                  <c:v>4.25968941655328</c:v>
                </c:pt>
                <c:pt idx="7862">
                  <c:v>4.29681971335409</c:v>
                </c:pt>
                <c:pt idx="7863">
                  <c:v>4.28395575716364</c:v>
                </c:pt>
                <c:pt idx="7864">
                  <c:v>4.39397755461475</c:v>
                </c:pt>
                <c:pt idx="7865">
                  <c:v>4.43282325704246</c:v>
                </c:pt>
                <c:pt idx="7866">
                  <c:v>4.40665612821972</c:v>
                </c:pt>
                <c:pt idx="7867">
                  <c:v>4.5366343019738</c:v>
                </c:pt>
                <c:pt idx="7868">
                  <c:v>4.71992052060431</c:v>
                </c:pt>
                <c:pt idx="7869">
                  <c:v>4.69577393611068</c:v>
                </c:pt>
                <c:pt idx="7870">
                  <c:v>4.67417103867449</c:v>
                </c:pt>
                <c:pt idx="7871">
                  <c:v>4.71951153840201</c:v>
                </c:pt>
                <c:pt idx="7872">
                  <c:v>4.70913137218199</c:v>
                </c:pt>
                <c:pt idx="7873">
                  <c:v>4.52251558698975</c:v>
                </c:pt>
                <c:pt idx="7874">
                  <c:v>4.45243044657435</c:v>
                </c:pt>
                <c:pt idx="7875">
                  <c:v>4.43669756129453</c:v>
                </c:pt>
                <c:pt idx="7876">
                  <c:v>4.33245073993686</c:v>
                </c:pt>
                <c:pt idx="7877">
                  <c:v>4.55116564818585</c:v>
                </c:pt>
                <c:pt idx="7878">
                  <c:v>4.50208037292814</c:v>
                </c:pt>
                <c:pt idx="7879">
                  <c:v>4.35240229647724</c:v>
                </c:pt>
                <c:pt idx="7880">
                  <c:v>4.10579978505966</c:v>
                </c:pt>
                <c:pt idx="7881">
                  <c:v>4.09200660935187</c:v>
                </c:pt>
                <c:pt idx="7882">
                  <c:v>3.93221218416832</c:v>
                </c:pt>
                <c:pt idx="7883">
                  <c:v>4.03552534618873</c:v>
                </c:pt>
                <c:pt idx="7884">
                  <c:v>4.14938752612752</c:v>
                </c:pt>
                <c:pt idx="7885">
                  <c:v>4.44819962423308</c:v>
                </c:pt>
                <c:pt idx="7886">
                  <c:v>4.5160438750351</c:v>
                </c:pt>
                <c:pt idx="7887">
                  <c:v>4.47315155289277</c:v>
                </c:pt>
                <c:pt idx="7888">
                  <c:v>4.56308333197637</c:v>
                </c:pt>
                <c:pt idx="7889">
                  <c:v>4.66904148801778</c:v>
                </c:pt>
                <c:pt idx="7890">
                  <c:v>4.69077053559261</c:v>
                </c:pt>
                <c:pt idx="7891">
                  <c:v>4.62474253318558</c:v>
                </c:pt>
                <c:pt idx="7892">
                  <c:v>4.33260809286777</c:v>
                </c:pt>
                <c:pt idx="7893">
                  <c:v>4.25243336540549</c:v>
                </c:pt>
                <c:pt idx="7894">
                  <c:v>4.48690587741705</c:v>
                </c:pt>
                <c:pt idx="7895">
                  <c:v>4.47858239383352</c:v>
                </c:pt>
                <c:pt idx="7896">
                  <c:v>4.60068193635687</c:v>
                </c:pt>
                <c:pt idx="7897">
                  <c:v>4.49364978277157</c:v>
                </c:pt>
                <c:pt idx="7898">
                  <c:v>4.63481339486603</c:v>
                </c:pt>
                <c:pt idx="7899">
                  <c:v>4.7384797192184</c:v>
                </c:pt>
                <c:pt idx="7900">
                  <c:v>4.73870538740747</c:v>
                </c:pt>
                <c:pt idx="7901">
                  <c:v>4.949710700392</c:v>
                </c:pt>
                <c:pt idx="7902">
                  <c:v>4.91133765645791</c:v>
                </c:pt>
                <c:pt idx="7903">
                  <c:v>4.97002911314045</c:v>
                </c:pt>
                <c:pt idx="7904">
                  <c:v>5.1187725033938</c:v>
                </c:pt>
                <c:pt idx="7905">
                  <c:v>5.13125507805582</c:v>
                </c:pt>
                <c:pt idx="7906">
                  <c:v>5.27323178298352</c:v>
                </c:pt>
                <c:pt idx="7907">
                  <c:v>5.3572855705188</c:v>
                </c:pt>
                <c:pt idx="7908">
                  <c:v>5.14781175729368</c:v>
                </c:pt>
                <c:pt idx="7909">
                  <c:v>4.98151312397963</c:v>
                </c:pt>
                <c:pt idx="7910">
                  <c:v>4.8539664081821</c:v>
                </c:pt>
                <c:pt idx="7911">
                  <c:v>4.8539664081821</c:v>
                </c:pt>
                <c:pt idx="7912">
                  <c:v>5.0249357599874</c:v>
                </c:pt>
                <c:pt idx="7913">
                  <c:v>5.29684097532171</c:v>
                </c:pt>
                <c:pt idx="7914">
                  <c:v>5.34458702481165</c:v>
                </c:pt>
                <c:pt idx="7915">
                  <c:v>5.35833226483853</c:v>
                </c:pt>
                <c:pt idx="7916">
                  <c:v>5.41943024405506</c:v>
                </c:pt>
                <c:pt idx="7917">
                  <c:v>5.15256988262228</c:v>
                </c:pt>
                <c:pt idx="7918">
                  <c:v>5.19673638936938</c:v>
                </c:pt>
                <c:pt idx="7919">
                  <c:v>5.42005148391289</c:v>
                </c:pt>
                <c:pt idx="7920">
                  <c:v>5.31970343580043</c:v>
                </c:pt>
                <c:pt idx="7921">
                  <c:v>5.41971742515001</c:v>
                </c:pt>
                <c:pt idx="7922">
                  <c:v>5.73992757874866</c:v>
                </c:pt>
                <c:pt idx="7923">
                  <c:v>5.96701849516376</c:v>
                </c:pt>
                <c:pt idx="7924">
                  <c:v>5.88133954532266</c:v>
                </c:pt>
                <c:pt idx="7925">
                  <c:v>6.08002929967655</c:v>
                </c:pt>
                <c:pt idx="7926">
                  <c:v>5.98150578320119</c:v>
                </c:pt>
                <c:pt idx="7927">
                  <c:v>5.73262085834251</c:v>
                </c:pt>
                <c:pt idx="7928">
                  <c:v>5.70680424144133</c:v>
                </c:pt>
                <c:pt idx="7929">
                  <c:v>5.91955660333873</c:v>
                </c:pt>
                <c:pt idx="7930">
                  <c:v>5.96422607169647</c:v>
                </c:pt>
                <c:pt idx="7931">
                  <c:v>5.80144109280639</c:v>
                </c:pt>
                <c:pt idx="7932">
                  <c:v>5.53373661400268</c:v>
                </c:pt>
                <c:pt idx="7933">
                  <c:v>5.42936543160772</c:v>
                </c:pt>
                <c:pt idx="7934">
                  <c:v>5.5384453497616</c:v>
                </c:pt>
                <c:pt idx="7935">
                  <c:v>5.43132766494521</c:v>
                </c:pt>
                <c:pt idx="7936">
                  <c:v>5.69957116007936</c:v>
                </c:pt>
                <c:pt idx="7937">
                  <c:v>5.61393653576003</c:v>
                </c:pt>
                <c:pt idx="7938">
                  <c:v>5.7725961517101</c:v>
                </c:pt>
                <c:pt idx="7939">
                  <c:v>5.99086421495635</c:v>
                </c:pt>
                <c:pt idx="7940">
                  <c:v>5.93153739488369</c:v>
                </c:pt>
                <c:pt idx="7941">
                  <c:v>5.75073995156148</c:v>
                </c:pt>
                <c:pt idx="7942">
                  <c:v>5.38196454192737</c:v>
                </c:pt>
                <c:pt idx="7943">
                  <c:v>5.4691555494177</c:v>
                </c:pt>
                <c:pt idx="7944">
                  <c:v>5.53106166939637</c:v>
                </c:pt>
                <c:pt idx="7945">
                  <c:v>5.38266673769857</c:v>
                </c:pt>
                <c:pt idx="7946">
                  <c:v>5.28871451337611</c:v>
                </c:pt>
                <c:pt idx="7947">
                  <c:v>5.21410561455426</c:v>
                </c:pt>
                <c:pt idx="7948">
                  <c:v>5.24850316919058</c:v>
                </c:pt>
                <c:pt idx="7949">
                  <c:v>5.41017435349305</c:v>
                </c:pt>
                <c:pt idx="7950">
                  <c:v>5.36609573218086</c:v>
                </c:pt>
                <c:pt idx="7951">
                  <c:v>5.40056917079571</c:v>
                </c:pt>
                <c:pt idx="7952">
                  <c:v>4.99845626407331</c:v>
                </c:pt>
                <c:pt idx="7953">
                  <c:v>4.61037332713469</c:v>
                </c:pt>
                <c:pt idx="7954">
                  <c:v>4.66614130718279</c:v>
                </c:pt>
                <c:pt idx="7955">
                  <c:v>4.45384170489116</c:v>
                </c:pt>
                <c:pt idx="7956">
                  <c:v>4.4584009999712</c:v>
                </c:pt>
                <c:pt idx="7957">
                  <c:v>4.62306196067867</c:v>
                </c:pt>
                <c:pt idx="7958">
                  <c:v>4.71678861227281</c:v>
                </c:pt>
                <c:pt idx="7959">
                  <c:v>4.80617881905989</c:v>
                </c:pt>
                <c:pt idx="7960">
                  <c:v>4.68122302708171</c:v>
                </c:pt>
                <c:pt idx="7961">
                  <c:v>4.63080616240121</c:v>
                </c:pt>
                <c:pt idx="7962">
                  <c:v>4.17199753328721</c:v>
                </c:pt>
                <c:pt idx="7963">
                  <c:v>4.29926048808004</c:v>
                </c:pt>
                <c:pt idx="7964">
                  <c:v>4.53305774718655</c:v>
                </c:pt>
                <c:pt idx="7965">
                  <c:v>4.7259368057953</c:v>
                </c:pt>
                <c:pt idx="7966">
                  <c:v>4.68651557599948</c:v>
                </c:pt>
                <c:pt idx="7967">
                  <c:v>4.78840339232436</c:v>
                </c:pt>
                <c:pt idx="7968">
                  <c:v>4.65371520982822</c:v>
                </c:pt>
                <c:pt idx="7969">
                  <c:v>4.96993668798154</c:v>
                </c:pt>
                <c:pt idx="7970">
                  <c:v>4.94760434813322</c:v>
                </c:pt>
                <c:pt idx="7971">
                  <c:v>4.89110971600201</c:v>
                </c:pt>
                <c:pt idx="7972">
                  <c:v>4.7585325877062</c:v>
                </c:pt>
                <c:pt idx="7973">
                  <c:v>4.9290976750741</c:v>
                </c:pt>
                <c:pt idx="7974">
                  <c:v>5.41234704260253</c:v>
                </c:pt>
                <c:pt idx="7975">
                  <c:v>5.58826093439503</c:v>
                </c:pt>
                <c:pt idx="7976">
                  <c:v>5.51921951911514</c:v>
                </c:pt>
                <c:pt idx="7977">
                  <c:v>5.87151187269989</c:v>
                </c:pt>
                <c:pt idx="7978">
                  <c:v>6.30907841596105</c:v>
                </c:pt>
                <c:pt idx="7979">
                  <c:v>6.2424947205341</c:v>
                </c:pt>
                <c:pt idx="7980">
                  <c:v>5.92495129766109</c:v>
                </c:pt>
                <c:pt idx="7981">
                  <c:v>6.04270583965911</c:v>
                </c:pt>
                <c:pt idx="7982">
                  <c:v>6.15871276610991</c:v>
                </c:pt>
                <c:pt idx="7983">
                  <c:v>6.49290437057586</c:v>
                </c:pt>
                <c:pt idx="7984">
                  <c:v>6.37175192053778</c:v>
                </c:pt>
                <c:pt idx="7985">
                  <c:v>6.44873199362353</c:v>
                </c:pt>
                <c:pt idx="7986">
                  <c:v>6.60429667207384</c:v>
                </c:pt>
                <c:pt idx="7987">
                  <c:v>6.2766974877551</c:v>
                </c:pt>
                <c:pt idx="7988">
                  <c:v>6.36898385831672</c:v>
                </c:pt>
                <c:pt idx="7989">
                  <c:v>6.59080893956539</c:v>
                </c:pt>
                <c:pt idx="7990">
                  <c:v>6.52851670268392</c:v>
                </c:pt>
                <c:pt idx="7991">
                  <c:v>6.42955862730672</c:v>
                </c:pt>
                <c:pt idx="7992">
                  <c:v>6.7317853758952</c:v>
                </c:pt>
                <c:pt idx="7993">
                  <c:v>6.80493512819605</c:v>
                </c:pt>
                <c:pt idx="7994">
                  <c:v>6.73626797944375</c:v>
                </c:pt>
                <c:pt idx="7995">
                  <c:v>6.65080408795636</c:v>
                </c:pt>
                <c:pt idx="7996">
                  <c:v>6.7646335622673</c:v>
                </c:pt>
                <c:pt idx="7997">
                  <c:v>6.7120819470714</c:v>
                </c:pt>
                <c:pt idx="7998">
                  <c:v>6.68810507084146</c:v>
                </c:pt>
                <c:pt idx="7999">
                  <c:v>6.5420962074412</c:v>
                </c:pt>
                <c:pt idx="8000">
                  <c:v>6.63121210508382</c:v>
                </c:pt>
                <c:pt idx="8001">
                  <c:v>7.02565148877731</c:v>
                </c:pt>
                <c:pt idx="8002">
                  <c:v>7.16271862076238</c:v>
                </c:pt>
                <c:pt idx="8003">
                  <c:v>7.229484365704</c:v>
                </c:pt>
                <c:pt idx="8004">
                  <c:v>7.35179740725856</c:v>
                </c:pt>
                <c:pt idx="8005">
                  <c:v>7.75080448962037</c:v>
                </c:pt>
                <c:pt idx="8006">
                  <c:v>8.0414698313297</c:v>
                </c:pt>
                <c:pt idx="8007">
                  <c:v>8.06054641025481</c:v>
                </c:pt>
                <c:pt idx="8008">
                  <c:v>8.07631435241501</c:v>
                </c:pt>
                <c:pt idx="8009">
                  <c:v>7.91359427088148</c:v>
                </c:pt>
                <c:pt idx="8010">
                  <c:v>8.18142438870054</c:v>
                </c:pt>
                <c:pt idx="8011">
                  <c:v>8.20314235483302</c:v>
                </c:pt>
                <c:pt idx="8012">
                  <c:v>7.58795106043219</c:v>
                </c:pt>
                <c:pt idx="8013">
                  <c:v>8.1060246509069</c:v>
                </c:pt>
                <c:pt idx="8014">
                  <c:v>7.8826387894071</c:v>
                </c:pt>
                <c:pt idx="8015">
                  <c:v>7.72392250073846</c:v>
                </c:pt>
                <c:pt idx="8016">
                  <c:v>7.8308242014005</c:v>
                </c:pt>
                <c:pt idx="8017">
                  <c:v>7.7665170786717</c:v>
                </c:pt>
                <c:pt idx="8018">
                  <c:v>7.9410172357243</c:v>
                </c:pt>
                <c:pt idx="8019">
                  <c:v>8.33125375931882</c:v>
                </c:pt>
                <c:pt idx="8020">
                  <c:v>8.72931656002214</c:v>
                </c:pt>
                <c:pt idx="8021">
                  <c:v>8.57945759222227</c:v>
                </c:pt>
                <c:pt idx="8022">
                  <c:v>8.78526655230761</c:v>
                </c:pt>
                <c:pt idx="8023">
                  <c:v>8.42801243036605</c:v>
                </c:pt>
                <c:pt idx="8024">
                  <c:v>8.62196368966099</c:v>
                </c:pt>
                <c:pt idx="8025">
                  <c:v>8.71333235337181</c:v>
                </c:pt>
                <c:pt idx="8026">
                  <c:v>8.76723218391844</c:v>
                </c:pt>
                <c:pt idx="8027">
                  <c:v>9.00208712619751</c:v>
                </c:pt>
                <c:pt idx="8028">
                  <c:v>9.35222687989731</c:v>
                </c:pt>
                <c:pt idx="8029">
                  <c:v>9.18749728914862</c:v>
                </c:pt>
                <c:pt idx="8030">
                  <c:v>8.6537592896342</c:v>
                </c:pt>
                <c:pt idx="8031">
                  <c:v>8.579281635419</c:v>
                </c:pt>
                <c:pt idx="8032">
                  <c:v>9.23983597092888</c:v>
                </c:pt>
                <c:pt idx="8033">
                  <c:v>9.32448489778383</c:v>
                </c:pt>
                <c:pt idx="8034">
                  <c:v>9.44786909549927</c:v>
                </c:pt>
                <c:pt idx="8035">
                  <c:v>9.39765727235396</c:v>
                </c:pt>
                <c:pt idx="8036">
                  <c:v>9.3200958859007</c:v>
                </c:pt>
                <c:pt idx="8037">
                  <c:v>9.51270049817502</c:v>
                </c:pt>
                <c:pt idx="8038">
                  <c:v>9.84659092783533</c:v>
                </c:pt>
                <c:pt idx="8039">
                  <c:v>9.91545329310494</c:v>
                </c:pt>
                <c:pt idx="8040">
                  <c:v>9.66999122195975</c:v>
                </c:pt>
                <c:pt idx="8041">
                  <c:v>9.77653465350978</c:v>
                </c:pt>
                <c:pt idx="8042">
                  <c:v>9.84679150291345</c:v>
                </c:pt>
                <c:pt idx="8043">
                  <c:v>10.1177914848216</c:v>
                </c:pt>
                <c:pt idx="8044">
                  <c:v>9.80141467838111</c:v>
                </c:pt>
                <c:pt idx="8045">
                  <c:v>9.20154024454091</c:v>
                </c:pt>
                <c:pt idx="8046">
                  <c:v>9.31468937007708</c:v>
                </c:pt>
                <c:pt idx="8047">
                  <c:v>8.96977016064229</c:v>
                </c:pt>
                <c:pt idx="8048">
                  <c:v>8.82455252065198</c:v>
                </c:pt>
                <c:pt idx="8049">
                  <c:v>8.91223361515178</c:v>
                </c:pt>
                <c:pt idx="8050">
                  <c:v>8.1437486674226</c:v>
                </c:pt>
                <c:pt idx="8051">
                  <c:v>8.49844052452134</c:v>
                </c:pt>
                <c:pt idx="8052">
                  <c:v>8.91951915135206</c:v>
                </c:pt>
                <c:pt idx="8053">
                  <c:v>9.34712372818702</c:v>
                </c:pt>
                <c:pt idx="8054">
                  <c:v>8.87572790862358</c:v>
                </c:pt>
                <c:pt idx="8055">
                  <c:v>8.82749010771878</c:v>
                </c:pt>
                <c:pt idx="8056">
                  <c:v>8.71986718740908</c:v>
                </c:pt>
                <c:pt idx="8057">
                  <c:v>8.4941919329532</c:v>
                </c:pt>
                <c:pt idx="8058">
                  <c:v>8.51534865702117</c:v>
                </c:pt>
                <c:pt idx="8059">
                  <c:v>8.20282248770609</c:v>
                </c:pt>
                <c:pt idx="8060">
                  <c:v>8.07485916645693</c:v>
                </c:pt>
                <c:pt idx="8061">
                  <c:v>8.92330124294613</c:v>
                </c:pt>
                <c:pt idx="8062">
                  <c:v>8.93226468522455</c:v>
                </c:pt>
                <c:pt idx="8063">
                  <c:v>9.02867984495922</c:v>
                </c:pt>
                <c:pt idx="8064">
                  <c:v>8.97000529234392</c:v>
                </c:pt>
                <c:pt idx="8065">
                  <c:v>9.03904706911566</c:v>
                </c:pt>
                <c:pt idx="8066">
                  <c:v>9.11711805971109</c:v>
                </c:pt>
                <c:pt idx="8067">
                  <c:v>8.6439937800429</c:v>
                </c:pt>
                <c:pt idx="8068">
                  <c:v>8.44178829713713</c:v>
                </c:pt>
                <c:pt idx="8069">
                  <c:v>8.79220139341114</c:v>
                </c:pt>
                <c:pt idx="8070">
                  <c:v>8.66090640917438</c:v>
                </c:pt>
                <c:pt idx="8071">
                  <c:v>9.4739557296481</c:v>
                </c:pt>
                <c:pt idx="8072">
                  <c:v>9.38644542207236</c:v>
                </c:pt>
                <c:pt idx="8073">
                  <c:v>9.52785344872387</c:v>
                </c:pt>
                <c:pt idx="8074">
                  <c:v>9.6349532142412</c:v>
                </c:pt>
                <c:pt idx="8075">
                  <c:v>9.79970506710727</c:v>
                </c:pt>
                <c:pt idx="8076">
                  <c:v>9.68129648404896</c:v>
                </c:pt>
                <c:pt idx="8077">
                  <c:v>9.43110873711072</c:v>
                </c:pt>
                <c:pt idx="8078">
                  <c:v>9.2139540847018</c:v>
                </c:pt>
                <c:pt idx="8079">
                  <c:v>9.45218258235047</c:v>
                </c:pt>
                <c:pt idx="8080">
                  <c:v>9.72090154015689</c:v>
                </c:pt>
                <c:pt idx="8081">
                  <c:v>9.51693884856754</c:v>
                </c:pt>
                <c:pt idx="8082">
                  <c:v>9.78707095808775</c:v>
                </c:pt>
                <c:pt idx="8083">
                  <c:v>9.9577208644262</c:v>
                </c:pt>
                <c:pt idx="8084">
                  <c:v>10.1137745328206</c:v>
                </c:pt>
                <c:pt idx="8085">
                  <c:v>10.3778210773292</c:v>
                </c:pt>
                <c:pt idx="8086">
                  <c:v>10.7430144742427</c:v>
                </c:pt>
                <c:pt idx="8087">
                  <c:v>10.4111925217599</c:v>
                </c:pt>
                <c:pt idx="8088">
                  <c:v>10.2982503625526</c:v>
                </c:pt>
                <c:pt idx="8089">
                  <c:v>10.1714237242821</c:v>
                </c:pt>
                <c:pt idx="8090">
                  <c:v>10.2101535125836</c:v>
                </c:pt>
                <c:pt idx="8091">
                  <c:v>10.2857127051675</c:v>
                </c:pt>
                <c:pt idx="8092">
                  <c:v>10.1269520767886</c:v>
                </c:pt>
                <c:pt idx="8093">
                  <c:v>9.76587177312062</c:v>
                </c:pt>
                <c:pt idx="8094">
                  <c:v>9.39179338830492</c:v>
                </c:pt>
                <c:pt idx="8095">
                  <c:v>9.76894195170567</c:v>
                </c:pt>
                <c:pt idx="8096">
                  <c:v>10.3311889603212</c:v>
                </c:pt>
                <c:pt idx="8097">
                  <c:v>10.1989762179752</c:v>
                </c:pt>
                <c:pt idx="8098">
                  <c:v>9.58288973849232</c:v>
                </c:pt>
                <c:pt idx="8099">
                  <c:v>9.28138430811271</c:v>
                </c:pt>
                <c:pt idx="8100">
                  <c:v>7.16893692614757</c:v>
                </c:pt>
                <c:pt idx="8101">
                  <c:v>8.41863059909232</c:v>
                </c:pt>
                <c:pt idx="8102">
                  <c:v>8.33640022560218</c:v>
                </c:pt>
                <c:pt idx="8103">
                  <c:v>7.86596322637359</c:v>
                </c:pt>
                <c:pt idx="8104">
                  <c:v>8.1870394118848</c:v>
                </c:pt>
                <c:pt idx="8105">
                  <c:v>8.9193804811552</c:v>
                </c:pt>
                <c:pt idx="8106">
                  <c:v>8.97533155220427</c:v>
                </c:pt>
                <c:pt idx="8107">
                  <c:v>9.03879099873377</c:v>
                </c:pt>
                <c:pt idx="8108">
                  <c:v>8.88807263230415</c:v>
                </c:pt>
                <c:pt idx="8109">
                  <c:v>8.55624030136389</c:v>
                </c:pt>
                <c:pt idx="8110">
                  <c:v>8.35956108399215</c:v>
                </c:pt>
                <c:pt idx="8111">
                  <c:v>8.44012220901562</c:v>
                </c:pt>
                <c:pt idx="8112">
                  <c:v>7.89527854606072</c:v>
                </c:pt>
                <c:pt idx="8113">
                  <c:v>8.20955939864722</c:v>
                </c:pt>
                <c:pt idx="8114">
                  <c:v>8.56093450740641</c:v>
                </c:pt>
                <c:pt idx="8115">
                  <c:v>9.11097760573806</c:v>
                </c:pt>
                <c:pt idx="8116">
                  <c:v>8.85611792366806</c:v>
                </c:pt>
                <c:pt idx="8117">
                  <c:v>9.0560387856357</c:v>
                </c:pt>
                <c:pt idx="8118">
                  <c:v>9.51446669078583</c:v>
                </c:pt>
                <c:pt idx="8119">
                  <c:v>9.64933004568723</c:v>
                </c:pt>
                <c:pt idx="8120">
                  <c:v>9.10593424675011</c:v>
                </c:pt>
                <c:pt idx="8121">
                  <c:v>9.23850814214141</c:v>
                </c:pt>
                <c:pt idx="8122">
                  <c:v>9.26493213308318</c:v>
                </c:pt>
                <c:pt idx="8123">
                  <c:v>9.38630460514873</c:v>
                </c:pt>
                <c:pt idx="8124">
                  <c:v>10.0164879827588</c:v>
                </c:pt>
                <c:pt idx="8125">
                  <c:v>9.91196261945452</c:v>
                </c:pt>
                <c:pt idx="8126">
                  <c:v>10.0830468587009</c:v>
                </c:pt>
                <c:pt idx="8127">
                  <c:v>9.95840580155602</c:v>
                </c:pt>
                <c:pt idx="8128">
                  <c:v>10.3187225966835</c:v>
                </c:pt>
                <c:pt idx="8129">
                  <c:v>10.2698199617913</c:v>
                </c:pt>
                <c:pt idx="8130">
                  <c:v>10.0435265135596</c:v>
                </c:pt>
                <c:pt idx="8131">
                  <c:v>9.84061469976731</c:v>
                </c:pt>
                <c:pt idx="8132">
                  <c:v>9.34378376427263</c:v>
                </c:pt>
                <c:pt idx="8133">
                  <c:v>9.29353884082522</c:v>
                </c:pt>
                <c:pt idx="8134">
                  <c:v>9.61664561060896</c:v>
                </c:pt>
                <c:pt idx="8135">
                  <c:v>9.77000934113035</c:v>
                </c:pt>
                <c:pt idx="8136">
                  <c:v>9.68676358727377</c:v>
                </c:pt>
                <c:pt idx="8137">
                  <c:v>9.34755469921851</c:v>
                </c:pt>
                <c:pt idx="8138">
                  <c:v>9.07137288447495</c:v>
                </c:pt>
                <c:pt idx="8139">
                  <c:v>9.29165235268414</c:v>
                </c:pt>
                <c:pt idx="8140">
                  <c:v>8.8211252732566</c:v>
                </c:pt>
                <c:pt idx="8141">
                  <c:v>8.61991648315558</c:v>
                </c:pt>
                <c:pt idx="8142">
                  <c:v>8.73595285367695</c:v>
                </c:pt>
                <c:pt idx="8143">
                  <c:v>9.26137636471908</c:v>
                </c:pt>
                <c:pt idx="8144">
                  <c:v>9.82474367346475</c:v>
                </c:pt>
                <c:pt idx="8145">
                  <c:v>9.81106139910733</c:v>
                </c:pt>
                <c:pt idx="8146">
                  <c:v>9.96477356261895</c:v>
                </c:pt>
                <c:pt idx="8147">
                  <c:v>10.0331003106439</c:v>
                </c:pt>
                <c:pt idx="8148">
                  <c:v>9.67855554507107</c:v>
                </c:pt>
                <c:pt idx="8149">
                  <c:v>9.59324848905103</c:v>
                </c:pt>
                <c:pt idx="8150">
                  <c:v>9.33179075887545</c:v>
                </c:pt>
                <c:pt idx="8151">
                  <c:v>8.41460536716158</c:v>
                </c:pt>
                <c:pt idx="8152">
                  <c:v>8.76439239775091</c:v>
                </c:pt>
                <c:pt idx="8153">
                  <c:v>9.16600069579703</c:v>
                </c:pt>
                <c:pt idx="8154">
                  <c:v>9.35196086909019</c:v>
                </c:pt>
                <c:pt idx="8155">
                  <c:v>9.11878824369571</c:v>
                </c:pt>
                <c:pt idx="8156">
                  <c:v>9.46212754766845</c:v>
                </c:pt>
                <c:pt idx="8157">
                  <c:v>10.0186433003741</c:v>
                </c:pt>
                <c:pt idx="8158">
                  <c:v>9.75611098912662</c:v>
                </c:pt>
                <c:pt idx="8159">
                  <c:v>9.49845512256407</c:v>
                </c:pt>
                <c:pt idx="8160">
                  <c:v>9.32064748510926</c:v>
                </c:pt>
                <c:pt idx="8161">
                  <c:v>9.30000499568827</c:v>
                </c:pt>
                <c:pt idx="8162">
                  <c:v>9.6887887176207</c:v>
                </c:pt>
                <c:pt idx="8163">
                  <c:v>9.96741990692382</c:v>
                </c:pt>
                <c:pt idx="8164">
                  <c:v>10.2370936999868</c:v>
                </c:pt>
                <c:pt idx="8165">
                  <c:v>10.0592734013548</c:v>
                </c:pt>
                <c:pt idx="8166">
                  <c:v>10.7680591169931</c:v>
                </c:pt>
                <c:pt idx="8167">
                  <c:v>10.9344773275989</c:v>
                </c:pt>
                <c:pt idx="8168">
                  <c:v>10.9664402924163</c:v>
                </c:pt>
                <c:pt idx="8169">
                  <c:v>10.8468985712106</c:v>
                </c:pt>
                <c:pt idx="8170">
                  <c:v>11.16212827725</c:v>
                </c:pt>
                <c:pt idx="8171">
                  <c:v>11.1002730288749</c:v>
                </c:pt>
                <c:pt idx="8172">
                  <c:v>11.3966694794046</c:v>
                </c:pt>
                <c:pt idx="8173">
                  <c:v>11.4330911712821</c:v>
                </c:pt>
                <c:pt idx="8174">
                  <c:v>11.583807700134</c:v>
                </c:pt>
                <c:pt idx="8175">
                  <c:v>11.4348185914628</c:v>
                </c:pt>
                <c:pt idx="8176">
                  <c:v>11.5322611078965</c:v>
                </c:pt>
                <c:pt idx="8177">
                  <c:v>11.874173441123</c:v>
                </c:pt>
                <c:pt idx="8178">
                  <c:v>11.732249361133</c:v>
                </c:pt>
                <c:pt idx="8179">
                  <c:v>11.9520886955167</c:v>
                </c:pt>
                <c:pt idx="8180">
                  <c:v>12.099454008888</c:v>
                </c:pt>
                <c:pt idx="8181">
                  <c:v>11.8130707104303</c:v>
                </c:pt>
                <c:pt idx="8182">
                  <c:v>12.2724353041037</c:v>
                </c:pt>
                <c:pt idx="8183">
                  <c:v>12.4923103450196</c:v>
                </c:pt>
                <c:pt idx="8184">
                  <c:v>12.5181227205627</c:v>
                </c:pt>
                <c:pt idx="8185">
                  <c:v>12.4548595057226</c:v>
                </c:pt>
                <c:pt idx="8186">
                  <c:v>12.6209823629704</c:v>
                </c:pt>
                <c:pt idx="8187">
                  <c:v>12.439150209287</c:v>
                </c:pt>
                <c:pt idx="8188">
                  <c:v>11.967316357418</c:v>
                </c:pt>
                <c:pt idx="8189">
                  <c:v>12.741548349267</c:v>
                </c:pt>
                <c:pt idx="8190">
                  <c:v>12.6098026451378</c:v>
                </c:pt>
                <c:pt idx="8191">
                  <c:v>13.0722104952808</c:v>
                </c:pt>
                <c:pt idx="8192">
                  <c:v>13.2393081858934</c:v>
                </c:pt>
                <c:pt idx="8193">
                  <c:v>13.2971767992578</c:v>
                </c:pt>
                <c:pt idx="8194">
                  <c:v>13.2447537927137</c:v>
                </c:pt>
                <c:pt idx="8195">
                  <c:v>13.6702951069253</c:v>
                </c:pt>
                <c:pt idx="8196">
                  <c:v>13.7183305709378</c:v>
                </c:pt>
                <c:pt idx="8197">
                  <c:v>13.9251710459064</c:v>
                </c:pt>
                <c:pt idx="8198">
                  <c:v>14.0989423240084</c:v>
                </c:pt>
                <c:pt idx="8199">
                  <c:v>14.489843597166</c:v>
                </c:pt>
                <c:pt idx="8200">
                  <c:v>14.3374719114766</c:v>
                </c:pt>
                <c:pt idx="8201">
                  <c:v>14.7609655018352</c:v>
                </c:pt>
                <c:pt idx="8202">
                  <c:v>14.6021359649441</c:v>
                </c:pt>
                <c:pt idx="8203">
                  <c:v>14.554215109266</c:v>
                </c:pt>
                <c:pt idx="8204">
                  <c:v>14.3273757746953</c:v>
                </c:pt>
                <c:pt idx="8205">
                  <c:v>14.2502675950489</c:v>
                </c:pt>
                <c:pt idx="8206">
                  <c:v>14.5906572531366</c:v>
                </c:pt>
                <c:pt idx="8207">
                  <c:v>14.8619117137607</c:v>
                </c:pt>
                <c:pt idx="8208">
                  <c:v>15.3703863498899</c:v>
                </c:pt>
                <c:pt idx="8209">
                  <c:v>15.4881573864975</c:v>
                </c:pt>
                <c:pt idx="8210">
                  <c:v>15.430089459011</c:v>
                </c:pt>
                <c:pt idx="8211">
                  <c:v>14.9109028297174</c:v>
                </c:pt>
                <c:pt idx="8212">
                  <c:v>14.5715864676791</c:v>
                </c:pt>
                <c:pt idx="8213">
                  <c:v>14.9534519868811</c:v>
                </c:pt>
                <c:pt idx="8214">
                  <c:v>14.911289393629</c:v>
                </c:pt>
                <c:pt idx="8215">
                  <c:v>15.1715486043779</c:v>
                </c:pt>
                <c:pt idx="8216">
                  <c:v>15.3265350969127</c:v>
                </c:pt>
                <c:pt idx="8217">
                  <c:v>14.8393858761507</c:v>
                </c:pt>
                <c:pt idx="8218">
                  <c:v>15.4622905420523</c:v>
                </c:pt>
                <c:pt idx="8219">
                  <c:v>15.5031370275769</c:v>
                </c:pt>
                <c:pt idx="8220">
                  <c:v>15.63599786687</c:v>
                </c:pt>
                <c:pt idx="8221">
                  <c:v>15.8071660409297</c:v>
                </c:pt>
                <c:pt idx="8222">
                  <c:v>15.3190919216106</c:v>
                </c:pt>
                <c:pt idx="8223">
                  <c:v>14.809138189479</c:v>
                </c:pt>
                <c:pt idx="8224">
                  <c:v>13.8962150984499</c:v>
                </c:pt>
                <c:pt idx="8225">
                  <c:v>13.8375001240457</c:v>
                </c:pt>
                <c:pt idx="8226">
                  <c:v>14.2269460670888</c:v>
                </c:pt>
                <c:pt idx="8227">
                  <c:v>14.940629265637</c:v>
                </c:pt>
                <c:pt idx="8228">
                  <c:v>15.3378858568575</c:v>
                </c:pt>
                <c:pt idx="8229">
                  <c:v>15.3845971481943</c:v>
                </c:pt>
                <c:pt idx="8230">
                  <c:v>15.0972340757571</c:v>
                </c:pt>
                <c:pt idx="8231">
                  <c:v>14.6399299410471</c:v>
                </c:pt>
                <c:pt idx="8232">
                  <c:v>14.225300058944</c:v>
                </c:pt>
                <c:pt idx="8233">
                  <c:v>14.7666002394908</c:v>
                </c:pt>
                <c:pt idx="8234">
                  <c:v>14.7026770973061</c:v>
                </c:pt>
                <c:pt idx="8235">
                  <c:v>15.0915511968405</c:v>
                </c:pt>
                <c:pt idx="8236">
                  <c:v>15.2241658018422</c:v>
                </c:pt>
                <c:pt idx="8237">
                  <c:v>15.1594491525392</c:v>
                </c:pt>
                <c:pt idx="8238">
                  <c:v>14.7851802901905</c:v>
                </c:pt>
                <c:pt idx="8239">
                  <c:v>14.6610890885842</c:v>
                </c:pt>
                <c:pt idx="8240">
                  <c:v>14.8180378778541</c:v>
                </c:pt>
                <c:pt idx="8241">
                  <c:v>15.2254102321827</c:v>
                </c:pt>
                <c:pt idx="8242">
                  <c:v>15.0334515489992</c:v>
                </c:pt>
                <c:pt idx="8243">
                  <c:v>14.8537865376484</c:v>
                </c:pt>
                <c:pt idx="8244">
                  <c:v>14.1503590255366</c:v>
                </c:pt>
                <c:pt idx="8245">
                  <c:v>14.0761176999552</c:v>
                </c:pt>
                <c:pt idx="8246">
                  <c:v>14.298111654784</c:v>
                </c:pt>
                <c:pt idx="8247">
                  <c:v>14.0150862206409</c:v>
                </c:pt>
                <c:pt idx="8248">
                  <c:v>14.0216822593588</c:v>
                </c:pt>
                <c:pt idx="8249">
                  <c:v>14.1140538873806</c:v>
                </c:pt>
                <c:pt idx="8250">
                  <c:v>13.6797015491886</c:v>
                </c:pt>
                <c:pt idx="8251">
                  <c:v>14.1710098992288</c:v>
                </c:pt>
                <c:pt idx="8252">
                  <c:v>14.960783483418</c:v>
                </c:pt>
                <c:pt idx="8253">
                  <c:v>15.0406139136956</c:v>
                </c:pt>
                <c:pt idx="8254">
                  <c:v>15.1564525426982</c:v>
                </c:pt>
                <c:pt idx="8255">
                  <c:v>14.8912084472</c:v>
                </c:pt>
                <c:pt idx="8256">
                  <c:v>14.1337741437507</c:v>
                </c:pt>
                <c:pt idx="8257">
                  <c:v>14.3101761685578</c:v>
                </c:pt>
                <c:pt idx="8258">
                  <c:v>13.399210365752</c:v>
                </c:pt>
                <c:pt idx="8259">
                  <c:v>13.8228159866037</c:v>
                </c:pt>
                <c:pt idx="8260">
                  <c:v>14.6195700497243</c:v>
                </c:pt>
                <c:pt idx="8261">
                  <c:v>14.5883001219268</c:v>
                </c:pt>
                <c:pt idx="8262">
                  <c:v>14.3469153662309</c:v>
                </c:pt>
                <c:pt idx="8263">
                  <c:v>14.4538248316428</c:v>
                </c:pt>
                <c:pt idx="8264">
                  <c:v>15.1368575256475</c:v>
                </c:pt>
                <c:pt idx="8265">
                  <c:v>15.7149785696526</c:v>
                </c:pt>
                <c:pt idx="8266">
                  <c:v>15.5558722354961</c:v>
                </c:pt>
                <c:pt idx="8267">
                  <c:v>15.7280167629056</c:v>
                </c:pt>
                <c:pt idx="8268">
                  <c:v>15.9619312549454</c:v>
                </c:pt>
                <c:pt idx="8269">
                  <c:v>15.7544056560508</c:v>
                </c:pt>
                <c:pt idx="8270">
                  <c:v>16.4059585330491</c:v>
                </c:pt>
                <c:pt idx="8271">
                  <c:v>16.3088075424537</c:v>
                </c:pt>
                <c:pt idx="8272">
                  <c:v>16.8022469131063</c:v>
                </c:pt>
                <c:pt idx="8273">
                  <c:v>16.679210927307</c:v>
                </c:pt>
                <c:pt idx="8274">
                  <c:v>17.2167813264572</c:v>
                </c:pt>
                <c:pt idx="8275">
                  <c:v>16.8508869887887</c:v>
                </c:pt>
                <c:pt idx="8276">
                  <c:v>17.117218192035</c:v>
                </c:pt>
                <c:pt idx="8277">
                  <c:v>17.1573074402423</c:v>
                </c:pt>
                <c:pt idx="8278">
                  <c:v>17.7357248816036</c:v>
                </c:pt>
                <c:pt idx="8279">
                  <c:v>17.6036884005004</c:v>
                </c:pt>
                <c:pt idx="8280">
                  <c:v>18.0392043116107</c:v>
                </c:pt>
                <c:pt idx="8281">
                  <c:v>18.1721741988171</c:v>
                </c:pt>
                <c:pt idx="8282">
                  <c:v>18.0439099954418</c:v>
                </c:pt>
                <c:pt idx="8283">
                  <c:v>17.1269505497272</c:v>
                </c:pt>
                <c:pt idx="8284">
                  <c:v>17.0808058010541</c:v>
                </c:pt>
                <c:pt idx="8285">
                  <c:v>15.94869255248</c:v>
                </c:pt>
                <c:pt idx="8286">
                  <c:v>15.9954647782597</c:v>
                </c:pt>
                <c:pt idx="8287">
                  <c:v>16.2842013125028</c:v>
                </c:pt>
                <c:pt idx="8288">
                  <c:v>15.5156319404432</c:v>
                </c:pt>
                <c:pt idx="8289">
                  <c:v>15.2954672791456</c:v>
                </c:pt>
                <c:pt idx="8290">
                  <c:v>16.0650103773073</c:v>
                </c:pt>
                <c:pt idx="8291">
                  <c:v>15.0685246640159</c:v>
                </c:pt>
                <c:pt idx="8292">
                  <c:v>14.7150692434867</c:v>
                </c:pt>
                <c:pt idx="8293">
                  <c:v>13.0090600502662</c:v>
                </c:pt>
                <c:pt idx="8294">
                  <c:v>13.373353267406</c:v>
                </c:pt>
                <c:pt idx="8295">
                  <c:v>13.6997375740685</c:v>
                </c:pt>
                <c:pt idx="8296">
                  <c:v>13.692465207252</c:v>
                </c:pt>
                <c:pt idx="8297">
                  <c:v>13.43761259013</c:v>
                </c:pt>
                <c:pt idx="8298">
                  <c:v>12.8723722060392</c:v>
                </c:pt>
                <c:pt idx="8299">
                  <c:v>13.4646073541632</c:v>
                </c:pt>
                <c:pt idx="8300">
                  <c:v>13.0926445789351</c:v>
                </c:pt>
                <c:pt idx="8301">
                  <c:v>12.6152313616136</c:v>
                </c:pt>
                <c:pt idx="8302">
                  <c:v>13.4177749996389</c:v>
                </c:pt>
                <c:pt idx="8303">
                  <c:v>14.1162344527556</c:v>
                </c:pt>
                <c:pt idx="8304">
                  <c:v>13.9871421204607</c:v>
                </c:pt>
                <c:pt idx="8305">
                  <c:v>13.7230761854344</c:v>
                </c:pt>
                <c:pt idx="8306">
                  <c:v>13.3046019573368</c:v>
                </c:pt>
                <c:pt idx="8307">
                  <c:v>13.5779744492444</c:v>
                </c:pt>
                <c:pt idx="8308">
                  <c:v>13.7669474680057</c:v>
                </c:pt>
                <c:pt idx="8309">
                  <c:v>13.4164989589665</c:v>
                </c:pt>
                <c:pt idx="8310">
                  <c:v>11.759944334925</c:v>
                </c:pt>
                <c:pt idx="8311">
                  <c:v>11.1938060218166</c:v>
                </c:pt>
                <c:pt idx="8312">
                  <c:v>8.71091889463273</c:v>
                </c:pt>
                <c:pt idx="8313">
                  <c:v>9.83339202020327</c:v>
                </c:pt>
                <c:pt idx="8314">
                  <c:v>9.71012083202269</c:v>
                </c:pt>
                <c:pt idx="8315">
                  <c:v>9.44410097166246</c:v>
                </c:pt>
                <c:pt idx="8316">
                  <c:v>9.17776033278818</c:v>
                </c:pt>
                <c:pt idx="8317">
                  <c:v>10.7280076743472</c:v>
                </c:pt>
                <c:pt idx="8318">
                  <c:v>10.135932254146</c:v>
                </c:pt>
                <c:pt idx="8319">
                  <c:v>9.27431270610449</c:v>
                </c:pt>
                <c:pt idx="8320">
                  <c:v>10.1799185885942</c:v>
                </c:pt>
                <c:pt idx="8321">
                  <c:v>10.8650735145937</c:v>
                </c:pt>
                <c:pt idx="8322">
                  <c:v>11.1396466719102</c:v>
                </c:pt>
                <c:pt idx="8323">
                  <c:v>11.4128285763295</c:v>
                </c:pt>
                <c:pt idx="8324">
                  <c:v>10.4669517192132</c:v>
                </c:pt>
                <c:pt idx="8325">
                  <c:v>10.5080525429206</c:v>
                </c:pt>
                <c:pt idx="8326">
                  <c:v>10.6363777164216</c:v>
                </c:pt>
                <c:pt idx="8327">
                  <c:v>10.8316550680315</c:v>
                </c:pt>
                <c:pt idx="8328">
                  <c:v>12.0858703217827</c:v>
                </c:pt>
                <c:pt idx="8329">
                  <c:v>11.226960055453</c:v>
                </c:pt>
                <c:pt idx="8330">
                  <c:v>11.2982237006652</c:v>
                </c:pt>
                <c:pt idx="8331">
                  <c:v>11.4370758660268</c:v>
                </c:pt>
                <c:pt idx="8332">
                  <c:v>11.4487930034478</c:v>
                </c:pt>
                <c:pt idx="8333">
                  <c:v>10.3115155955994</c:v>
                </c:pt>
                <c:pt idx="8334">
                  <c:v>9.29210523213488</c:v>
                </c:pt>
                <c:pt idx="8335">
                  <c:v>9.79826819691363</c:v>
                </c:pt>
                <c:pt idx="8336">
                  <c:v>9.34568804922443</c:v>
                </c:pt>
                <c:pt idx="8337">
                  <c:v>9.22134995939685</c:v>
                </c:pt>
                <c:pt idx="8338">
                  <c:v>8.78921007817668</c:v>
                </c:pt>
                <c:pt idx="8339">
                  <c:v>8.4500266232689</c:v>
                </c:pt>
                <c:pt idx="8340">
                  <c:v>9.18528863528632</c:v>
                </c:pt>
                <c:pt idx="8341">
                  <c:v>9.59771928820624</c:v>
                </c:pt>
                <c:pt idx="8342">
                  <c:v>9.50521033930357</c:v>
                </c:pt>
                <c:pt idx="8343">
                  <c:v>9.84432160035802</c:v>
                </c:pt>
                <c:pt idx="8344">
                  <c:v>11.1987284826413</c:v>
                </c:pt>
                <c:pt idx="8345">
                  <c:v>11.5100687246305</c:v>
                </c:pt>
                <c:pt idx="8346">
                  <c:v>11.7217288293954</c:v>
                </c:pt>
                <c:pt idx="8347">
                  <c:v>11.7769415472173</c:v>
                </c:pt>
                <c:pt idx="8348">
                  <c:v>11.9923192109894</c:v>
                </c:pt>
                <c:pt idx="8349">
                  <c:v>12.3035506201067</c:v>
                </c:pt>
                <c:pt idx="8350">
                  <c:v>12.015080645622</c:v>
                </c:pt>
                <c:pt idx="8351">
                  <c:v>12.0751358894124</c:v>
                </c:pt>
                <c:pt idx="8352">
                  <c:v>11.8203021803127</c:v>
                </c:pt>
                <c:pt idx="8353">
                  <c:v>11.9193866579845</c:v>
                </c:pt>
                <c:pt idx="8354">
                  <c:v>12.5654846467325</c:v>
                </c:pt>
                <c:pt idx="8355">
                  <c:v>13.0420396227206</c:v>
                </c:pt>
                <c:pt idx="8356">
                  <c:v>13.5369187130793</c:v>
                </c:pt>
                <c:pt idx="8357">
                  <c:v>13.5071539954513</c:v>
                </c:pt>
                <c:pt idx="8358">
                  <c:v>13.8133893089099</c:v>
                </c:pt>
                <c:pt idx="8359">
                  <c:v>14.4153979235336</c:v>
                </c:pt>
                <c:pt idx="8360">
                  <c:v>14.7069523756916</c:v>
                </c:pt>
                <c:pt idx="8361">
                  <c:v>14.2612458945893</c:v>
                </c:pt>
                <c:pt idx="8362">
                  <c:v>14.1827879870311</c:v>
                </c:pt>
                <c:pt idx="8363">
                  <c:v>13.8889780768752</c:v>
                </c:pt>
                <c:pt idx="8364">
                  <c:v>13.758503166372</c:v>
                </c:pt>
                <c:pt idx="8365">
                  <c:v>14.0760532397263</c:v>
                </c:pt>
                <c:pt idx="8366">
                  <c:v>14.4831660458765</c:v>
                </c:pt>
                <c:pt idx="8367">
                  <c:v>14.6240173535891</c:v>
                </c:pt>
                <c:pt idx="8368">
                  <c:v>14.835957754189</c:v>
                </c:pt>
                <c:pt idx="8369">
                  <c:v>15.1728982125757</c:v>
                </c:pt>
                <c:pt idx="8370">
                  <c:v>15.6326927081726</c:v>
                </c:pt>
                <c:pt idx="8371">
                  <c:v>16.6886111657089</c:v>
                </c:pt>
                <c:pt idx="8372">
                  <c:v>16.4558179363798</c:v>
                </c:pt>
                <c:pt idx="8373">
                  <c:v>16.6273249421964</c:v>
                </c:pt>
                <c:pt idx="8374">
                  <c:v>16.8702504092415</c:v>
                </c:pt>
                <c:pt idx="8375">
                  <c:v>15.5816398093645</c:v>
                </c:pt>
                <c:pt idx="8376">
                  <c:v>16.0789143794855</c:v>
                </c:pt>
                <c:pt idx="8377">
                  <c:v>15.9034855150023</c:v>
                </c:pt>
                <c:pt idx="8378">
                  <c:v>14.9908753633831</c:v>
                </c:pt>
                <c:pt idx="8379">
                  <c:v>16.0986116778574</c:v>
                </c:pt>
                <c:pt idx="8380">
                  <c:v>16.5756669724826</c:v>
                </c:pt>
                <c:pt idx="8381">
                  <c:v>16.2954996711889</c:v>
                </c:pt>
                <c:pt idx="8382">
                  <c:v>16.3880357553453</c:v>
                </c:pt>
                <c:pt idx="8383">
                  <c:v>15.575127791826</c:v>
                </c:pt>
                <c:pt idx="8384">
                  <c:v>15.6364960071146</c:v>
                </c:pt>
                <c:pt idx="8385">
                  <c:v>14.5573373407085</c:v>
                </c:pt>
                <c:pt idx="8386">
                  <c:v>15.4405068408438</c:v>
                </c:pt>
                <c:pt idx="8387">
                  <c:v>15.4028155476292</c:v>
                </c:pt>
                <c:pt idx="8388">
                  <c:v>16.1656349843166</c:v>
                </c:pt>
                <c:pt idx="8389">
                  <c:v>16.5164364947463</c:v>
                </c:pt>
                <c:pt idx="8390">
                  <c:v>17.1705703121821</c:v>
                </c:pt>
                <c:pt idx="8391">
                  <c:v>17.2036072187026</c:v>
                </c:pt>
                <c:pt idx="8392">
                  <c:v>18.3350212536215</c:v>
                </c:pt>
                <c:pt idx="8393">
                  <c:v>18.2279843557692</c:v>
                </c:pt>
                <c:pt idx="8394">
                  <c:v>18.1913413244318</c:v>
                </c:pt>
                <c:pt idx="8395">
                  <c:v>18.9570503283501</c:v>
                </c:pt>
                <c:pt idx="8396">
                  <c:v>18.4813119443981</c:v>
                </c:pt>
                <c:pt idx="8397">
                  <c:v>18.3533878024299</c:v>
                </c:pt>
                <c:pt idx="8398">
                  <c:v>18.3000843748969</c:v>
                </c:pt>
                <c:pt idx="8399">
                  <c:v>19.0854516410936</c:v>
                </c:pt>
                <c:pt idx="8400">
                  <c:v>20.4178736191355</c:v>
                </c:pt>
                <c:pt idx="8401">
                  <c:v>20.2862234733247</c:v>
                </c:pt>
                <c:pt idx="8402">
                  <c:v>20.5554739706662</c:v>
                </c:pt>
                <c:pt idx="8403">
                  <c:v>19.9876244070956</c:v>
                </c:pt>
                <c:pt idx="8404">
                  <c:v>18.7750452399469</c:v>
                </c:pt>
                <c:pt idx="8405">
                  <c:v>18.5307846941536</c:v>
                </c:pt>
                <c:pt idx="8406">
                  <c:v>17.4779253678635</c:v>
                </c:pt>
                <c:pt idx="8407">
                  <c:v>18.8968184139905</c:v>
                </c:pt>
                <c:pt idx="8408">
                  <c:v>19.3159028062204</c:v>
                </c:pt>
                <c:pt idx="8409">
                  <c:v>19.5405254653092</c:v>
                </c:pt>
                <c:pt idx="8410">
                  <c:v>18.489476339236</c:v>
                </c:pt>
                <c:pt idx="8411">
                  <c:v>18.0181421691432</c:v>
                </c:pt>
                <c:pt idx="8412">
                  <c:v>18.4269284754788</c:v>
                </c:pt>
                <c:pt idx="8413">
                  <c:v>19.2915249949005</c:v>
                </c:pt>
                <c:pt idx="8414">
                  <c:v>18.847785408097</c:v>
                </c:pt>
                <c:pt idx="8415">
                  <c:v>19.9097291774787</c:v>
                </c:pt>
                <c:pt idx="8416">
                  <c:v>20.6162907677342</c:v>
                </c:pt>
                <c:pt idx="8417">
                  <c:v>20.2801866531565</c:v>
                </c:pt>
                <c:pt idx="8418">
                  <c:v>19.728695322777</c:v>
                </c:pt>
                <c:pt idx="8419">
                  <c:v>20.2247929696398</c:v>
                </c:pt>
                <c:pt idx="8420">
                  <c:v>19.045886789318</c:v>
                </c:pt>
                <c:pt idx="8421">
                  <c:v>18.6085897053651</c:v>
                </c:pt>
                <c:pt idx="8422">
                  <c:v>18.8157357053423</c:v>
                </c:pt>
                <c:pt idx="8423">
                  <c:v>17.4968197442375</c:v>
                </c:pt>
                <c:pt idx="8424">
                  <c:v>17.8344630961927</c:v>
                </c:pt>
                <c:pt idx="8425">
                  <c:v>19.240595189503</c:v>
                </c:pt>
                <c:pt idx="8426">
                  <c:v>18.0842986098027</c:v>
                </c:pt>
                <c:pt idx="8427">
                  <c:v>18.6299787079321</c:v>
                </c:pt>
                <c:pt idx="8428">
                  <c:v>17.7850902032456</c:v>
                </c:pt>
                <c:pt idx="8429">
                  <c:v>18.3943082191069</c:v>
                </c:pt>
                <c:pt idx="8430">
                  <c:v>18.4854173858686</c:v>
                </c:pt>
                <c:pt idx="8431">
                  <c:v>20.0362960593149</c:v>
                </c:pt>
                <c:pt idx="8432">
                  <c:v>19.9887292584434</c:v>
                </c:pt>
                <c:pt idx="8433">
                  <c:v>19.1095778405104</c:v>
                </c:pt>
                <c:pt idx="8434">
                  <c:v>18.7062613391391</c:v>
                </c:pt>
                <c:pt idx="8435">
                  <c:v>18.3890000701221</c:v>
                </c:pt>
                <c:pt idx="8436">
                  <c:v>18.2872036182662</c:v>
                </c:pt>
                <c:pt idx="8437">
                  <c:v>17.7888900915376</c:v>
                </c:pt>
                <c:pt idx="8438">
                  <c:v>17.8899424017526</c:v>
                </c:pt>
                <c:pt idx="8439">
                  <c:v>18.7630288397393</c:v>
                </c:pt>
                <c:pt idx="8440">
                  <c:v>20.1324017207947</c:v>
                </c:pt>
                <c:pt idx="8441">
                  <c:v>20.4928275901926</c:v>
                </c:pt>
                <c:pt idx="8442">
                  <c:v>20.3477281943458</c:v>
                </c:pt>
                <c:pt idx="8443">
                  <c:v>20.6975927951512</c:v>
                </c:pt>
                <c:pt idx="8444">
                  <c:v>21.2452774536568</c:v>
                </c:pt>
                <c:pt idx="8445">
                  <c:v>21.0865487479794</c:v>
                </c:pt>
                <c:pt idx="8446">
                  <c:v>21.7342808914389</c:v>
                </c:pt>
                <c:pt idx="8447">
                  <c:v>21.6884203325761</c:v>
                </c:pt>
                <c:pt idx="8448">
                  <c:v>21.2429231678574</c:v>
                </c:pt>
                <c:pt idx="8449">
                  <c:v>22.2048497007296</c:v>
                </c:pt>
                <c:pt idx="8450">
                  <c:v>21.2931969798415</c:v>
                </c:pt>
                <c:pt idx="8451">
                  <c:v>21.1759696297576</c:v>
                </c:pt>
                <c:pt idx="8452">
                  <c:v>19.3894142845695</c:v>
                </c:pt>
                <c:pt idx="8453">
                  <c:v>19.7016184395197</c:v>
                </c:pt>
                <c:pt idx="8454">
                  <c:v>20.7479918017397</c:v>
                </c:pt>
                <c:pt idx="8455">
                  <c:v>20.3847655960021</c:v>
                </c:pt>
                <c:pt idx="8456">
                  <c:v>21.7519503635938</c:v>
                </c:pt>
                <c:pt idx="8457">
                  <c:v>21.2617431686425</c:v>
                </c:pt>
                <c:pt idx="8458">
                  <c:v>20.524261269548</c:v>
                </c:pt>
                <c:pt idx="8459">
                  <c:v>20.8927802808261</c:v>
                </c:pt>
                <c:pt idx="8460">
                  <c:v>22.2821889454962</c:v>
                </c:pt>
                <c:pt idx="8461">
                  <c:v>22.1116070725081</c:v>
                </c:pt>
                <c:pt idx="8462">
                  <c:v>22.5845827602932</c:v>
                </c:pt>
                <c:pt idx="8463">
                  <c:v>23.49489464759</c:v>
                </c:pt>
                <c:pt idx="8464">
                  <c:v>23.7335858559148</c:v>
                </c:pt>
                <c:pt idx="8465">
                  <c:v>24.2987233369549</c:v>
                </c:pt>
                <c:pt idx="8466">
                  <c:v>23.8070690788781</c:v>
                </c:pt>
                <c:pt idx="8467">
                  <c:v>22.6295033224924</c:v>
                </c:pt>
                <c:pt idx="8468">
                  <c:v>22.3315280545006</c:v>
                </c:pt>
                <c:pt idx="8469">
                  <c:v>22.1280380297306</c:v>
                </c:pt>
                <c:pt idx="8470">
                  <c:v>20.5768801121672</c:v>
                </c:pt>
                <c:pt idx="8471">
                  <c:v>21.4137189505443</c:v>
                </c:pt>
                <c:pt idx="8472">
                  <c:v>22.953792783793</c:v>
                </c:pt>
                <c:pt idx="8473">
                  <c:v>24.173390908273</c:v>
                </c:pt>
                <c:pt idx="8474">
                  <c:v>24.0640128169308</c:v>
                </c:pt>
                <c:pt idx="8475">
                  <c:v>24.2406132911366</c:v>
                </c:pt>
                <c:pt idx="8476">
                  <c:v>24.3941254548259</c:v>
                </c:pt>
                <c:pt idx="8477">
                  <c:v>23.7301208128985</c:v>
                </c:pt>
                <c:pt idx="8478">
                  <c:v>23.2868310810108</c:v>
                </c:pt>
                <c:pt idx="8479">
                  <c:v>22.8721830385974</c:v>
                </c:pt>
                <c:pt idx="8480">
                  <c:v>23.9143382861669</c:v>
                </c:pt>
                <c:pt idx="8481">
                  <c:v>22.6669748735999</c:v>
                </c:pt>
                <c:pt idx="8482">
                  <c:v>23.4821862185789</c:v>
                </c:pt>
                <c:pt idx="8483">
                  <c:v>22.6511706114328</c:v>
                </c:pt>
                <c:pt idx="8484">
                  <c:v>23.3402322477747</c:v>
                </c:pt>
                <c:pt idx="8485">
                  <c:v>23.0853323550143</c:v>
                </c:pt>
                <c:pt idx="8486">
                  <c:v>23.9098318481378</c:v>
                </c:pt>
                <c:pt idx="8487">
                  <c:v>24.3718698453168</c:v>
                </c:pt>
                <c:pt idx="8488">
                  <c:v>24.5703311523864</c:v>
                </c:pt>
                <c:pt idx="8489">
                  <c:v>22.9026462354609</c:v>
                </c:pt>
                <c:pt idx="8490">
                  <c:v>22.9931366506792</c:v>
                </c:pt>
                <c:pt idx="8491">
                  <c:v>22.6619326787331</c:v>
                </c:pt>
                <c:pt idx="8492">
                  <c:v>23.2421583927508</c:v>
                </c:pt>
                <c:pt idx="8493">
                  <c:v>22.9503088663357</c:v>
                </c:pt>
                <c:pt idx="8494">
                  <c:v>22.4924774882936</c:v>
                </c:pt>
                <c:pt idx="8495">
                  <c:v>21.2414034539195</c:v>
                </c:pt>
                <c:pt idx="8496">
                  <c:v>20.1064981532328</c:v>
                </c:pt>
                <c:pt idx="8497">
                  <c:v>21.1090197701488</c:v>
                </c:pt>
                <c:pt idx="8498">
                  <c:v>19.9233889788354</c:v>
                </c:pt>
                <c:pt idx="8499">
                  <c:v>20.9229465382944</c:v>
                </c:pt>
                <c:pt idx="8500">
                  <c:v>20.5404477845462</c:v>
                </c:pt>
                <c:pt idx="8501">
                  <c:v>20.5678765637216</c:v>
                </c:pt>
                <c:pt idx="8502">
                  <c:v>20.8039644617935</c:v>
                </c:pt>
                <c:pt idx="8503">
                  <c:v>22.2222565031421</c:v>
                </c:pt>
                <c:pt idx="8504">
                  <c:v>22.5770898034154</c:v>
                </c:pt>
                <c:pt idx="8505">
                  <c:v>21.6669759728566</c:v>
                </c:pt>
                <c:pt idx="8506">
                  <c:v>21.734523006564</c:v>
                </c:pt>
                <c:pt idx="8507">
                  <c:v>20.9171815881646</c:v>
                </c:pt>
                <c:pt idx="8508">
                  <c:v>20.4544146288611</c:v>
                </c:pt>
                <c:pt idx="8509">
                  <c:v>20.4723047909834</c:v>
                </c:pt>
                <c:pt idx="8510">
                  <c:v>20.8283182184117</c:v>
                </c:pt>
                <c:pt idx="8511">
                  <c:v>22.2987090026905</c:v>
                </c:pt>
                <c:pt idx="8512">
                  <c:v>22.7967461287096</c:v>
                </c:pt>
                <c:pt idx="8513">
                  <c:v>22.9532235051353</c:v>
                </c:pt>
                <c:pt idx="8514">
                  <c:v>23.2825164802886</c:v>
                </c:pt>
                <c:pt idx="8515">
                  <c:v>22.5747599841689</c:v>
                </c:pt>
                <c:pt idx="8516">
                  <c:v>22.4256235960894</c:v>
                </c:pt>
                <c:pt idx="8517">
                  <c:v>21.5156329875656</c:v>
                </c:pt>
                <c:pt idx="8518">
                  <c:v>21.4915321875691</c:v>
                </c:pt>
                <c:pt idx="8519">
                  <c:v>22.3134482743387</c:v>
                </c:pt>
                <c:pt idx="8520">
                  <c:v>23.3682231516899</c:v>
                </c:pt>
                <c:pt idx="8521">
                  <c:v>24.5170564670209</c:v>
                </c:pt>
                <c:pt idx="8522">
                  <c:v>24.9766733132045</c:v>
                </c:pt>
                <c:pt idx="8523">
                  <c:v>25.5550990881352</c:v>
                </c:pt>
                <c:pt idx="8524">
                  <c:v>25.3777533003334</c:v>
                </c:pt>
                <c:pt idx="8525">
                  <c:v>25.8185679665731</c:v>
                </c:pt>
                <c:pt idx="8526">
                  <c:v>25.7356464273569</c:v>
                </c:pt>
                <c:pt idx="8527">
                  <c:v>26.2447904814326</c:v>
                </c:pt>
                <c:pt idx="8528">
                  <c:v>26.0015516106376</c:v>
                </c:pt>
                <c:pt idx="8529">
                  <c:v>25.6810991204142</c:v>
                </c:pt>
                <c:pt idx="8530">
                  <c:v>25.9456370782504</c:v>
                </c:pt>
                <c:pt idx="8531">
                  <c:v>26.6070109586585</c:v>
                </c:pt>
                <c:pt idx="8532">
                  <c:v>27.1447055493493</c:v>
                </c:pt>
                <c:pt idx="8533">
                  <c:v>26.4829352228094</c:v>
                </c:pt>
                <c:pt idx="8534">
                  <c:v>24.6952102626846</c:v>
                </c:pt>
                <c:pt idx="8535">
                  <c:v>24.8176786545168</c:v>
                </c:pt>
                <c:pt idx="8536">
                  <c:v>23.7899409094279</c:v>
                </c:pt>
                <c:pt idx="8537">
                  <c:v>23.5699475615974</c:v>
                </c:pt>
                <c:pt idx="8538">
                  <c:v>23.0717978830352</c:v>
                </c:pt>
                <c:pt idx="8539">
                  <c:v>23.8789615902544</c:v>
                </c:pt>
                <c:pt idx="8540">
                  <c:v>24.0190191304691</c:v>
                </c:pt>
                <c:pt idx="8541">
                  <c:v>22.6807374357263</c:v>
                </c:pt>
                <c:pt idx="8542">
                  <c:v>22.0293017410265</c:v>
                </c:pt>
                <c:pt idx="8543">
                  <c:v>21.9945028243497</c:v>
                </c:pt>
                <c:pt idx="8544">
                  <c:v>21.6899303867351</c:v>
                </c:pt>
                <c:pt idx="8545">
                  <c:v>20.8234096492318</c:v>
                </c:pt>
                <c:pt idx="8546">
                  <c:v>21.243230031604</c:v>
                </c:pt>
                <c:pt idx="8547">
                  <c:v>20.5623390255111</c:v>
                </c:pt>
                <c:pt idx="8548">
                  <c:v>20.4386115636161</c:v>
                </c:pt>
                <c:pt idx="8549">
                  <c:v>19.6283117694669</c:v>
                </c:pt>
                <c:pt idx="8550">
                  <c:v>20.6171167761874</c:v>
                </c:pt>
                <c:pt idx="8551">
                  <c:v>20.4295465564429</c:v>
                </c:pt>
                <c:pt idx="8552">
                  <c:v>21.8897355072592</c:v>
                </c:pt>
                <c:pt idx="8553">
                  <c:v>22.049377283094</c:v>
                </c:pt>
                <c:pt idx="8554">
                  <c:v>22.7443708929663</c:v>
                </c:pt>
                <c:pt idx="8555">
                  <c:v>22.1451124769421</c:v>
                </c:pt>
                <c:pt idx="8556">
                  <c:v>21.663753555839</c:v>
                </c:pt>
                <c:pt idx="8557">
                  <c:v>22.3318286187454</c:v>
                </c:pt>
                <c:pt idx="8558">
                  <c:v>23.5668938008026</c:v>
                </c:pt>
                <c:pt idx="8559">
                  <c:v>23.7444306339254</c:v>
                </c:pt>
                <c:pt idx="8560">
                  <c:v>24.7391779479415</c:v>
                </c:pt>
                <c:pt idx="8561">
                  <c:v>23.6349141145709</c:v>
                </c:pt>
                <c:pt idx="8562">
                  <c:v>22.8901268211727</c:v>
                </c:pt>
                <c:pt idx="8563">
                  <c:v>21.602428380625</c:v>
                </c:pt>
                <c:pt idx="8564">
                  <c:v>21.4177558263984</c:v>
                </c:pt>
                <c:pt idx="8565">
                  <c:v>21.9600951822173</c:v>
                </c:pt>
                <c:pt idx="8566">
                  <c:v>21.3418707684981</c:v>
                </c:pt>
                <c:pt idx="8567">
                  <c:v>23.27710816148</c:v>
                </c:pt>
                <c:pt idx="8568">
                  <c:v>22.9131275395528</c:v>
                </c:pt>
                <c:pt idx="8569">
                  <c:v>22.5788095809096</c:v>
                </c:pt>
                <c:pt idx="8570">
                  <c:v>22.7633264241129</c:v>
                </c:pt>
                <c:pt idx="8571">
                  <c:v>22.974697360623</c:v>
                </c:pt>
                <c:pt idx="8572">
                  <c:v>22.5744365082747</c:v>
                </c:pt>
                <c:pt idx="8573">
                  <c:v>22.1623667118102</c:v>
                </c:pt>
                <c:pt idx="8574">
                  <c:v>21.2107675454223</c:v>
                </c:pt>
                <c:pt idx="8575">
                  <c:v>21.2365221110372</c:v>
                </c:pt>
                <c:pt idx="8576">
                  <c:v>22.0926394785571</c:v>
                </c:pt>
                <c:pt idx="8577">
                  <c:v>22.0983397208825</c:v>
                </c:pt>
                <c:pt idx="8578">
                  <c:v>20.6497213768093</c:v>
                </c:pt>
                <c:pt idx="8579">
                  <c:v>20.7950880435691</c:v>
                </c:pt>
                <c:pt idx="8580">
                  <c:v>19.2950532095178</c:v>
                </c:pt>
                <c:pt idx="8581">
                  <c:v>19.150202638792</c:v>
                </c:pt>
                <c:pt idx="8582">
                  <c:v>19.4314305408118</c:v>
                </c:pt>
                <c:pt idx="8583">
                  <c:v>19.3784796793044</c:v>
                </c:pt>
                <c:pt idx="8584">
                  <c:v>18.7198828387529</c:v>
                </c:pt>
                <c:pt idx="8585">
                  <c:v>19.3878743375134</c:v>
                </c:pt>
                <c:pt idx="8586">
                  <c:v>19.3926367298558</c:v>
                </c:pt>
                <c:pt idx="8587">
                  <c:v>20.4305238106509</c:v>
                </c:pt>
                <c:pt idx="8588">
                  <c:v>20.2705507909436</c:v>
                </c:pt>
                <c:pt idx="8589">
                  <c:v>21.4484382753277</c:v>
                </c:pt>
                <c:pt idx="8590">
                  <c:v>21.054587100503</c:v>
                </c:pt>
                <c:pt idx="8591">
                  <c:v>21.9764581365078</c:v>
                </c:pt>
                <c:pt idx="8592">
                  <c:v>21.9347137900823</c:v>
                </c:pt>
                <c:pt idx="8593">
                  <c:v>20.7935418246332</c:v>
                </c:pt>
                <c:pt idx="8594">
                  <c:v>19.4263132571618</c:v>
                </c:pt>
                <c:pt idx="8595">
                  <c:v>19.3249073304445</c:v>
                </c:pt>
                <c:pt idx="8596">
                  <c:v>17.6162187231486</c:v>
                </c:pt>
                <c:pt idx="8597">
                  <c:v>17.9166753904254</c:v>
                </c:pt>
                <c:pt idx="8598">
                  <c:v>18.2415912110719</c:v>
                </c:pt>
                <c:pt idx="8599">
                  <c:v>19.5263632814919</c:v>
                </c:pt>
                <c:pt idx="8600">
                  <c:v>19.2487612938368</c:v>
                </c:pt>
                <c:pt idx="8601">
                  <c:v>20.1014291602833</c:v>
                </c:pt>
                <c:pt idx="8602">
                  <c:v>19.711853356336</c:v>
                </c:pt>
                <c:pt idx="8603">
                  <c:v>19.1496070070031</c:v>
                </c:pt>
                <c:pt idx="8604">
                  <c:v>19.8466283549758</c:v>
                </c:pt>
                <c:pt idx="8605">
                  <c:v>22.0494926798917</c:v>
                </c:pt>
                <c:pt idx="8606">
                  <c:v>23.1037642304821</c:v>
                </c:pt>
                <c:pt idx="8607">
                  <c:v>22.6368338265239</c:v>
                </c:pt>
                <c:pt idx="8608">
                  <c:v>22.3030934630583</c:v>
                </c:pt>
                <c:pt idx="8609">
                  <c:v>22.6756443378369</c:v>
                </c:pt>
                <c:pt idx="8610">
                  <c:v>23.0793789622139</c:v>
                </c:pt>
                <c:pt idx="8611">
                  <c:v>23.4813274393365</c:v>
                </c:pt>
                <c:pt idx="8612">
                  <c:v>23.8443579711255</c:v>
                </c:pt>
                <c:pt idx="8613">
                  <c:v>23.210098104835</c:v>
                </c:pt>
                <c:pt idx="8614">
                  <c:v>23.6448035254612</c:v>
                </c:pt>
                <c:pt idx="8615">
                  <c:v>24.0750073632334</c:v>
                </c:pt>
                <c:pt idx="8616">
                  <c:v>24.8692226105933</c:v>
                </c:pt>
                <c:pt idx="8617">
                  <c:v>24.7764773237516</c:v>
                </c:pt>
                <c:pt idx="8618">
                  <c:v>26.1992282533592</c:v>
                </c:pt>
                <c:pt idx="8619">
                  <c:v>25.6619001434065</c:v>
                </c:pt>
                <c:pt idx="8620">
                  <c:v>26.4679594242676</c:v>
                </c:pt>
                <c:pt idx="8621">
                  <c:v>26.2980967367582</c:v>
                </c:pt>
                <c:pt idx="8622">
                  <c:v>26.2371069681133</c:v>
                </c:pt>
                <c:pt idx="8623">
                  <c:v>25.3006446927799</c:v>
                </c:pt>
                <c:pt idx="8624">
                  <c:v>25.9987562116535</c:v>
                </c:pt>
                <c:pt idx="8625">
                  <c:v>25.9724885689792</c:v>
                </c:pt>
                <c:pt idx="8626">
                  <c:v>25.470874156347</c:v>
                </c:pt>
                <c:pt idx="8627">
                  <c:v>24.4046587549371</c:v>
                </c:pt>
                <c:pt idx="8628">
                  <c:v>24.8876102044537</c:v>
                </c:pt>
                <c:pt idx="8629">
                  <c:v>25.5159789760969</c:v>
                </c:pt>
                <c:pt idx="8630">
                  <c:v>26.8842798338974</c:v>
                </c:pt>
                <c:pt idx="8631">
                  <c:v>26.302920951558</c:v>
                </c:pt>
                <c:pt idx="8632">
                  <c:v>25.4888070294053</c:v>
                </c:pt>
                <c:pt idx="8633">
                  <c:v>25.1907765264078</c:v>
                </c:pt>
                <c:pt idx="8634">
                  <c:v>25.4272922735388</c:v>
                </c:pt>
                <c:pt idx="8635">
                  <c:v>25.9296031825157</c:v>
                </c:pt>
                <c:pt idx="8636">
                  <c:v>25.8259382032518</c:v>
                </c:pt>
                <c:pt idx="8637">
                  <c:v>25.1413502334232</c:v>
                </c:pt>
                <c:pt idx="8638">
                  <c:v>25.7086491371215</c:v>
                </c:pt>
                <c:pt idx="8639">
                  <c:v>26.0173332656071</c:v>
                </c:pt>
                <c:pt idx="8640">
                  <c:v>26.1457507327953</c:v>
                </c:pt>
                <c:pt idx="8641">
                  <c:v>25.9774205375981</c:v>
                </c:pt>
                <c:pt idx="8642">
                  <c:v>26.8520730423771</c:v>
                </c:pt>
                <c:pt idx="8643">
                  <c:v>27.0093159863008</c:v>
                </c:pt>
                <c:pt idx="8644">
                  <c:v>28.3076483742936</c:v>
                </c:pt>
                <c:pt idx="8645">
                  <c:v>28.2329536624248</c:v>
                </c:pt>
                <c:pt idx="8646">
                  <c:v>28.2666293440129</c:v>
                </c:pt>
                <c:pt idx="8647">
                  <c:v>28.6156811787597</c:v>
                </c:pt>
                <c:pt idx="8648">
                  <c:v>28.6769461360333</c:v>
                </c:pt>
                <c:pt idx="8649">
                  <c:v>28.9672930966702</c:v>
                </c:pt>
                <c:pt idx="8650">
                  <c:v>28.1095371494454</c:v>
                </c:pt>
                <c:pt idx="8651">
                  <c:v>24.7638581072627</c:v>
                </c:pt>
                <c:pt idx="8652">
                  <c:v>24.9122839235243</c:v>
                </c:pt>
                <c:pt idx="8653">
                  <c:v>24.9865046490787</c:v>
                </c:pt>
                <c:pt idx="8654">
                  <c:v>27.0964006011565</c:v>
                </c:pt>
                <c:pt idx="8655">
                  <c:v>28.0387441183266</c:v>
                </c:pt>
                <c:pt idx="8656">
                  <c:v>26.9017743305469</c:v>
                </c:pt>
                <c:pt idx="8657">
                  <c:v>26.5349481950868</c:v>
                </c:pt>
                <c:pt idx="8658">
                  <c:v>27.5392971589331</c:v>
                </c:pt>
                <c:pt idx="8659">
                  <c:v>28.4521427429807</c:v>
                </c:pt>
                <c:pt idx="8660">
                  <c:v>27.8490047126158</c:v>
                </c:pt>
                <c:pt idx="8661">
                  <c:v>27.8941673885056</c:v>
                </c:pt>
                <c:pt idx="8662">
                  <c:v>27.2796706613101</c:v>
                </c:pt>
                <c:pt idx="8663">
                  <c:v>27.0328112686702</c:v>
                </c:pt>
                <c:pt idx="8664">
                  <c:v>24.7109652895917</c:v>
                </c:pt>
                <c:pt idx="8665">
                  <c:v>25.1783003614069</c:v>
                </c:pt>
                <c:pt idx="8666">
                  <c:v>24.8477781543164</c:v>
                </c:pt>
                <c:pt idx="8667">
                  <c:v>24.5426732890408</c:v>
                </c:pt>
                <c:pt idx="8668">
                  <c:v>22.4407971741141</c:v>
                </c:pt>
                <c:pt idx="8669">
                  <c:v>24.2122455922581</c:v>
                </c:pt>
                <c:pt idx="8670">
                  <c:v>25.0152883509579</c:v>
                </c:pt>
                <c:pt idx="8671">
                  <c:v>25.0064361796529</c:v>
                </c:pt>
                <c:pt idx="8672">
                  <c:v>25.8831552583709</c:v>
                </c:pt>
                <c:pt idx="8673">
                  <c:v>25.8492288491509</c:v>
                </c:pt>
                <c:pt idx="8674">
                  <c:v>25.8418843199728</c:v>
                </c:pt>
                <c:pt idx="8675">
                  <c:v>26.8292607306039</c:v>
                </c:pt>
                <c:pt idx="8676">
                  <c:v>25.0930086301736</c:v>
                </c:pt>
                <c:pt idx="8677">
                  <c:v>25.3766361448511</c:v>
                </c:pt>
                <c:pt idx="8678">
                  <c:v>23.718926048152</c:v>
                </c:pt>
                <c:pt idx="8679">
                  <c:v>23.86953159274</c:v>
                </c:pt>
                <c:pt idx="8680">
                  <c:v>24.5189052685574</c:v>
                </c:pt>
                <c:pt idx="8681">
                  <c:v>23.7344870571973</c:v>
                </c:pt>
                <c:pt idx="8682">
                  <c:v>23.7660040874527</c:v>
                </c:pt>
                <c:pt idx="8683">
                  <c:v>21.5114229722788</c:v>
                </c:pt>
                <c:pt idx="8684">
                  <c:v>21.8161177836288</c:v>
                </c:pt>
                <c:pt idx="8685">
                  <c:v>22.2469311873148</c:v>
                </c:pt>
                <c:pt idx="8686">
                  <c:v>21.8752323908058</c:v>
                </c:pt>
                <c:pt idx="8687">
                  <c:v>20.8587087268739</c:v>
                </c:pt>
                <c:pt idx="8688">
                  <c:v>21.5803425932594</c:v>
                </c:pt>
                <c:pt idx="8689">
                  <c:v>22.5024208981266</c:v>
                </c:pt>
                <c:pt idx="8690">
                  <c:v>23.1606431052649</c:v>
                </c:pt>
                <c:pt idx="8691">
                  <c:v>23.2955653364532</c:v>
                </c:pt>
                <c:pt idx="8692">
                  <c:v>24.7399137159023</c:v>
                </c:pt>
                <c:pt idx="8693">
                  <c:v>23.7605410362475</c:v>
                </c:pt>
                <c:pt idx="8694">
                  <c:v>21.858569720197</c:v>
                </c:pt>
                <c:pt idx="8695">
                  <c:v>22.4184444934408</c:v>
                </c:pt>
                <c:pt idx="8696">
                  <c:v>24.215164308284</c:v>
                </c:pt>
                <c:pt idx="8697">
                  <c:v>23.8582591159438</c:v>
                </c:pt>
                <c:pt idx="8698">
                  <c:v>23.2468118872278</c:v>
                </c:pt>
                <c:pt idx="8699">
                  <c:v>21.9617045571843</c:v>
                </c:pt>
                <c:pt idx="8700">
                  <c:v>23.6318768213865</c:v>
                </c:pt>
                <c:pt idx="8701">
                  <c:v>27.1490949570267</c:v>
                </c:pt>
                <c:pt idx="8702">
                  <c:v>27.4961902473228</c:v>
                </c:pt>
                <c:pt idx="8703">
                  <c:v>27.0389360710923</c:v>
                </c:pt>
                <c:pt idx="8704">
                  <c:v>29.1875132148327</c:v>
                </c:pt>
                <c:pt idx="8705">
                  <c:v>29.5975852279613</c:v>
                </c:pt>
                <c:pt idx="8706">
                  <c:v>31.2300594667036</c:v>
                </c:pt>
                <c:pt idx="8707">
                  <c:v>31.2370176401427</c:v>
                </c:pt>
                <c:pt idx="8708">
                  <c:v>31.0092628015213</c:v>
                </c:pt>
                <c:pt idx="8709">
                  <c:v>29.9936161465984</c:v>
                </c:pt>
                <c:pt idx="8710">
                  <c:v>30.0422952055221</c:v>
                </c:pt>
                <c:pt idx="8711">
                  <c:v>28.7716130298657</c:v>
                </c:pt>
                <c:pt idx="8712">
                  <c:v>29.4109529555228</c:v>
                </c:pt>
                <c:pt idx="8713">
                  <c:v>29.8604782587834</c:v>
                </c:pt>
                <c:pt idx="8714">
                  <c:v>29.1700516506439</c:v>
                </c:pt>
                <c:pt idx="8715">
                  <c:v>28.7247566337589</c:v>
                </c:pt>
                <c:pt idx="8716">
                  <c:v>29.5616053438673</c:v>
                </c:pt>
                <c:pt idx="8717">
                  <c:v>30.4774866407496</c:v>
                </c:pt>
                <c:pt idx="8718">
                  <c:v>29.7376185235468</c:v>
                </c:pt>
                <c:pt idx="8719">
                  <c:v>29.5006099872667</c:v>
                </c:pt>
                <c:pt idx="8720">
                  <c:v>27.4644420560503</c:v>
                </c:pt>
                <c:pt idx="8721">
                  <c:v>25.914136699505</c:v>
                </c:pt>
                <c:pt idx="8722">
                  <c:v>21.2130585062659</c:v>
                </c:pt>
                <c:pt idx="8723">
                  <c:v>23.4152154334896</c:v>
                </c:pt>
                <c:pt idx="8724">
                  <c:v>25.5125061445679</c:v>
                </c:pt>
                <c:pt idx="8725">
                  <c:v>24.7331090009216</c:v>
                </c:pt>
                <c:pt idx="8726">
                  <c:v>25.115087147369</c:v>
                </c:pt>
                <c:pt idx="8727">
                  <c:v>24.8597436759969</c:v>
                </c:pt>
                <c:pt idx="8728">
                  <c:v>27.4387420238687</c:v>
                </c:pt>
                <c:pt idx="8729">
                  <c:v>26.489666120536</c:v>
                </c:pt>
                <c:pt idx="8730">
                  <c:v>26.7112998884487</c:v>
                </c:pt>
                <c:pt idx="8731">
                  <c:v>26.0031425052835</c:v>
                </c:pt>
                <c:pt idx="8732">
                  <c:v>26.8846774290784</c:v>
                </c:pt>
                <c:pt idx="8733">
                  <c:v>25.6346349279524</c:v>
                </c:pt>
                <c:pt idx="8734">
                  <c:v>23.9131031359668</c:v>
                </c:pt>
                <c:pt idx="8735">
                  <c:v>23.6213298113039</c:v>
                </c:pt>
                <c:pt idx="8736">
                  <c:v>24.8284727097614</c:v>
                </c:pt>
                <c:pt idx="8737">
                  <c:v>24.371352460082</c:v>
                </c:pt>
                <c:pt idx="8738">
                  <c:v>23.7290565616277</c:v>
                </c:pt>
                <c:pt idx="8739">
                  <c:v>22.2023696426455</c:v>
                </c:pt>
                <c:pt idx="8740">
                  <c:v>23.4471487451737</c:v>
                </c:pt>
                <c:pt idx="8741">
                  <c:v>24.13150345525</c:v>
                </c:pt>
                <c:pt idx="8742">
                  <c:v>25.7958733905511</c:v>
                </c:pt>
                <c:pt idx="8743">
                  <c:v>26.5523413337874</c:v>
                </c:pt>
                <c:pt idx="8744">
                  <c:v>25.524893945877</c:v>
                </c:pt>
                <c:pt idx="8745">
                  <c:v>24.9433967266733</c:v>
                </c:pt>
                <c:pt idx="8746">
                  <c:v>23.3063056930359</c:v>
                </c:pt>
                <c:pt idx="8747">
                  <c:v>22.9837556763553</c:v>
                </c:pt>
                <c:pt idx="8748">
                  <c:v>21.6054850164941</c:v>
                </c:pt>
                <c:pt idx="8749">
                  <c:v>22.8475210093225</c:v>
                </c:pt>
                <c:pt idx="8750">
                  <c:v>21.952049154701</c:v>
                </c:pt>
                <c:pt idx="8751">
                  <c:v>21.777798528267</c:v>
                </c:pt>
                <c:pt idx="8752">
                  <c:v>23.9785494192793</c:v>
                </c:pt>
                <c:pt idx="8753">
                  <c:v>23.8811889075491</c:v>
                </c:pt>
                <c:pt idx="8754">
                  <c:v>25.3619384107579</c:v>
                </c:pt>
                <c:pt idx="8755">
                  <c:v>26.9134399497612</c:v>
                </c:pt>
                <c:pt idx="8756">
                  <c:v>26.3680464672048</c:v>
                </c:pt>
                <c:pt idx="8757">
                  <c:v>25.8208676345271</c:v>
                </c:pt>
                <c:pt idx="8758">
                  <c:v>26.566373094508</c:v>
                </c:pt>
                <c:pt idx="8759">
                  <c:v>26.0222380049731</c:v>
                </c:pt>
                <c:pt idx="8760">
                  <c:v>25.7607039703308</c:v>
                </c:pt>
                <c:pt idx="8761">
                  <c:v>25.1578983968681</c:v>
                </c:pt>
                <c:pt idx="8762">
                  <c:v>26.4287444390708</c:v>
                </c:pt>
                <c:pt idx="8763">
                  <c:v>26.4902857898106</c:v>
                </c:pt>
                <c:pt idx="8764">
                  <c:v>26.9491746140748</c:v>
                </c:pt>
                <c:pt idx="8765">
                  <c:v>26.1407643575694</c:v>
                </c:pt>
                <c:pt idx="8766">
                  <c:v>27.3372466383554</c:v>
                </c:pt>
                <c:pt idx="8767">
                  <c:v>26.7628154222344</c:v>
                </c:pt>
                <c:pt idx="8768">
                  <c:v>26.9421004720655</c:v>
                </c:pt>
                <c:pt idx="8769">
                  <c:v>25.4161546560597</c:v>
                </c:pt>
                <c:pt idx="8770">
                  <c:v>24.832793086323</c:v>
                </c:pt>
                <c:pt idx="8771">
                  <c:v>25.5756076465058</c:v>
                </c:pt>
                <c:pt idx="8772">
                  <c:v>25.315087068863</c:v>
                </c:pt>
                <c:pt idx="8773">
                  <c:v>25.547255557165</c:v>
                </c:pt>
                <c:pt idx="8774">
                  <c:v>24.86744415571</c:v>
                </c:pt>
                <c:pt idx="8775">
                  <c:v>25.5237141309631</c:v>
                </c:pt>
                <c:pt idx="8776">
                  <c:v>26.3401986083388</c:v>
                </c:pt>
                <c:pt idx="8777">
                  <c:v>25.0403837528981</c:v>
                </c:pt>
                <c:pt idx="8778">
                  <c:v>25.6037740874044</c:v>
                </c:pt>
                <c:pt idx="8779">
                  <c:v>26.8206025683136</c:v>
                </c:pt>
                <c:pt idx="8780">
                  <c:v>26.6356640022019</c:v>
                </c:pt>
                <c:pt idx="8781">
                  <c:v>26.930923847225</c:v>
                </c:pt>
                <c:pt idx="8782">
                  <c:v>27.6115668766245</c:v>
                </c:pt>
                <c:pt idx="8783">
                  <c:v>27.7793023081686</c:v>
                </c:pt>
                <c:pt idx="8784">
                  <c:v>28.5947265577621</c:v>
                </c:pt>
                <c:pt idx="8785">
                  <c:v>28.6246880156174</c:v>
                </c:pt>
                <c:pt idx="8786">
                  <c:v>27.6399952507085</c:v>
                </c:pt>
                <c:pt idx="8787">
                  <c:v>26.9630080530524</c:v>
                </c:pt>
                <c:pt idx="8788">
                  <c:v>27.732729282175</c:v>
                </c:pt>
                <c:pt idx="8789">
                  <c:v>26.8470735329734</c:v>
                </c:pt>
                <c:pt idx="8790">
                  <c:v>25.950500823812</c:v>
                </c:pt>
                <c:pt idx="8791">
                  <c:v>26.5120666502145</c:v>
                </c:pt>
                <c:pt idx="8792">
                  <c:v>25.2789125490498</c:v>
                </c:pt>
                <c:pt idx="8793">
                  <c:v>25.127076143012</c:v>
                </c:pt>
                <c:pt idx="8794">
                  <c:v>23.521126846571</c:v>
                </c:pt>
                <c:pt idx="8795">
                  <c:v>24.0873345086699</c:v>
                </c:pt>
                <c:pt idx="8796">
                  <c:v>24.4693524146365</c:v>
                </c:pt>
                <c:pt idx="8797">
                  <c:v>24.5011994838441</c:v>
                </c:pt>
                <c:pt idx="8798">
                  <c:v>25.2374803925764</c:v>
                </c:pt>
                <c:pt idx="8799">
                  <c:v>25.7988758014814</c:v>
                </c:pt>
                <c:pt idx="8800">
                  <c:v>26.6987521204526</c:v>
                </c:pt>
                <c:pt idx="8801">
                  <c:v>26.8940517853313</c:v>
                </c:pt>
                <c:pt idx="8802">
                  <c:v>26.3341585316772</c:v>
                </c:pt>
                <c:pt idx="8803">
                  <c:v>25.6321869546136</c:v>
                </c:pt>
                <c:pt idx="8804">
                  <c:v>26.2657229885231</c:v>
                </c:pt>
                <c:pt idx="8805">
                  <c:v>27.3606399844569</c:v>
                </c:pt>
                <c:pt idx="8806">
                  <c:v>26.954291841804</c:v>
                </c:pt>
                <c:pt idx="8807">
                  <c:v>26.6957790363506</c:v>
                </c:pt>
                <c:pt idx="8808">
                  <c:v>27.6056312902251</c:v>
                </c:pt>
                <c:pt idx="8809">
                  <c:v>27.3563293535003</c:v>
                </c:pt>
                <c:pt idx="8810">
                  <c:v>27.7984673226986</c:v>
                </c:pt>
                <c:pt idx="8811">
                  <c:v>27.720752866094</c:v>
                </c:pt>
                <c:pt idx="8812">
                  <c:v>28.1712589878976</c:v>
                </c:pt>
                <c:pt idx="8813">
                  <c:v>28.3071212813242</c:v>
                </c:pt>
                <c:pt idx="8814">
                  <c:v>28.1987930941601</c:v>
                </c:pt>
                <c:pt idx="8815">
                  <c:v>28.6426552565983</c:v>
                </c:pt>
                <c:pt idx="8816">
                  <c:v>28.3932505919615</c:v>
                </c:pt>
                <c:pt idx="8817">
                  <c:v>27.9701907750675</c:v>
                </c:pt>
                <c:pt idx="8818">
                  <c:v>28.8422414334631</c:v>
                </c:pt>
                <c:pt idx="8819">
                  <c:v>29.0243634373612</c:v>
                </c:pt>
                <c:pt idx="8820">
                  <c:v>28.2142074078098</c:v>
                </c:pt>
                <c:pt idx="8821">
                  <c:v>27.3525319198223</c:v>
                </c:pt>
                <c:pt idx="8822">
                  <c:v>27.9368252929568</c:v>
                </c:pt>
                <c:pt idx="8823">
                  <c:v>27.4744366028295</c:v>
                </c:pt>
                <c:pt idx="8824">
                  <c:v>27.1751925635129</c:v>
                </c:pt>
                <c:pt idx="8825">
                  <c:v>26.762941603593</c:v>
                </c:pt>
                <c:pt idx="8826">
                  <c:v>26.9268979211587</c:v>
                </c:pt>
                <c:pt idx="8827">
                  <c:v>26.6991620958196</c:v>
                </c:pt>
                <c:pt idx="8828">
                  <c:v>25.8548580825664</c:v>
                </c:pt>
                <c:pt idx="8829">
                  <c:v>24.6852604503649</c:v>
                </c:pt>
                <c:pt idx="8830">
                  <c:v>25.5054138278736</c:v>
                </c:pt>
                <c:pt idx="8831">
                  <c:v>25.0396223496872</c:v>
                </c:pt>
                <c:pt idx="8832">
                  <c:v>24.9164821465034</c:v>
                </c:pt>
                <c:pt idx="8833">
                  <c:v>24.8987931384915</c:v>
                </c:pt>
                <c:pt idx="8834">
                  <c:v>24.3796161712261</c:v>
                </c:pt>
                <c:pt idx="8835">
                  <c:v>23.7548456130789</c:v>
                </c:pt>
                <c:pt idx="8836">
                  <c:v>23.721577417193</c:v>
                </c:pt>
                <c:pt idx="8837">
                  <c:v>25.3689529290413</c:v>
                </c:pt>
                <c:pt idx="8838">
                  <c:v>24.1886023767714</c:v>
                </c:pt>
                <c:pt idx="8839">
                  <c:v>24.1738881299224</c:v>
                </c:pt>
                <c:pt idx="8840">
                  <c:v>23.6606662049153</c:v>
                </c:pt>
                <c:pt idx="8841">
                  <c:v>24.0678992287331</c:v>
                </c:pt>
                <c:pt idx="8842">
                  <c:v>24.1705613994319</c:v>
                </c:pt>
                <c:pt idx="8843">
                  <c:v>22.7372465487299</c:v>
                </c:pt>
                <c:pt idx="8844">
                  <c:v>22.3858564294537</c:v>
                </c:pt>
                <c:pt idx="8845">
                  <c:v>21.6355691655254</c:v>
                </c:pt>
                <c:pt idx="8846">
                  <c:v>20.538653396102</c:v>
                </c:pt>
                <c:pt idx="8847">
                  <c:v>18.8922701631453</c:v>
                </c:pt>
                <c:pt idx="8848">
                  <c:v>20.8818343258144</c:v>
                </c:pt>
                <c:pt idx="8849">
                  <c:v>20.9033064167862</c:v>
                </c:pt>
                <c:pt idx="8850">
                  <c:v>19.7263429042234</c:v>
                </c:pt>
                <c:pt idx="8851">
                  <c:v>19.3656769531618</c:v>
                </c:pt>
                <c:pt idx="8852">
                  <c:v>21.4857498652807</c:v>
                </c:pt>
                <c:pt idx="8853">
                  <c:v>21.8821504656579</c:v>
                </c:pt>
                <c:pt idx="8854">
                  <c:v>21.8257009027745</c:v>
                </c:pt>
                <c:pt idx="8855">
                  <c:v>21.9408642751535</c:v>
                </c:pt>
                <c:pt idx="8856">
                  <c:v>20.3069309021421</c:v>
                </c:pt>
                <c:pt idx="8857">
                  <c:v>20.2854138443695</c:v>
                </c:pt>
                <c:pt idx="8858">
                  <c:v>20.9931281903375</c:v>
                </c:pt>
                <c:pt idx="8859">
                  <c:v>21.9045923451062</c:v>
                </c:pt>
                <c:pt idx="8860">
                  <c:v>23.4131270171332</c:v>
                </c:pt>
                <c:pt idx="8861">
                  <c:v>22.9944359955995</c:v>
                </c:pt>
                <c:pt idx="8862">
                  <c:v>23.3536642018589</c:v>
                </c:pt>
                <c:pt idx="8863">
                  <c:v>23.2703735979156</c:v>
                </c:pt>
                <c:pt idx="8864">
                  <c:v>23.5507733296557</c:v>
                </c:pt>
                <c:pt idx="8865">
                  <c:v>23.5343338617547</c:v>
                </c:pt>
                <c:pt idx="8866">
                  <c:v>22.3743288915152</c:v>
                </c:pt>
                <c:pt idx="8867">
                  <c:v>21.920033077486</c:v>
                </c:pt>
                <c:pt idx="8868">
                  <c:v>20.2443071696376</c:v>
                </c:pt>
                <c:pt idx="8869">
                  <c:v>19.558330241062</c:v>
                </c:pt>
                <c:pt idx="8870">
                  <c:v>21.0029625924534</c:v>
                </c:pt>
                <c:pt idx="8871">
                  <c:v>21.3300170921779</c:v>
                </c:pt>
                <c:pt idx="8872">
                  <c:v>20.4879395400215</c:v>
                </c:pt>
                <c:pt idx="8873">
                  <c:v>20.2721121522831</c:v>
                </c:pt>
                <c:pt idx="8874">
                  <c:v>19.1023669221954</c:v>
                </c:pt>
                <c:pt idx="8875">
                  <c:v>19.3145590461687</c:v>
                </c:pt>
                <c:pt idx="8876">
                  <c:v>18.1856135263397</c:v>
                </c:pt>
                <c:pt idx="8877">
                  <c:v>19.0293355660221</c:v>
                </c:pt>
                <c:pt idx="8878">
                  <c:v>19.3513630959266</c:v>
                </c:pt>
                <c:pt idx="8879">
                  <c:v>18.7691421716099</c:v>
                </c:pt>
                <c:pt idx="8880">
                  <c:v>19.028040808745</c:v>
                </c:pt>
                <c:pt idx="8881">
                  <c:v>17.8215540646406</c:v>
                </c:pt>
                <c:pt idx="8882">
                  <c:v>17.8335612452625</c:v>
                </c:pt>
                <c:pt idx="8883">
                  <c:v>18.2514174392799</c:v>
                </c:pt>
                <c:pt idx="8884">
                  <c:v>20.4963517064836</c:v>
                </c:pt>
                <c:pt idx="8885">
                  <c:v>19.3227709008198</c:v>
                </c:pt>
                <c:pt idx="8886">
                  <c:v>18.9663721420628</c:v>
                </c:pt>
                <c:pt idx="8887">
                  <c:v>20.1391922543391</c:v>
                </c:pt>
                <c:pt idx="8888">
                  <c:v>20.6159110222581</c:v>
                </c:pt>
                <c:pt idx="8889">
                  <c:v>20.1926089126539</c:v>
                </c:pt>
                <c:pt idx="8890">
                  <c:v>19.6743792780462</c:v>
                </c:pt>
                <c:pt idx="8891">
                  <c:v>18.8062011392778</c:v>
                </c:pt>
                <c:pt idx="8892">
                  <c:v>17.5325464015473</c:v>
                </c:pt>
                <c:pt idx="8893">
                  <c:v>17.9806466892275</c:v>
                </c:pt>
                <c:pt idx="8894">
                  <c:v>17.2437798538969</c:v>
                </c:pt>
                <c:pt idx="8895">
                  <c:v>15.5332868866804</c:v>
                </c:pt>
                <c:pt idx="8896">
                  <c:v>15.9295596977524</c:v>
                </c:pt>
                <c:pt idx="8897">
                  <c:v>17.16629083078</c:v>
                </c:pt>
                <c:pt idx="8898">
                  <c:v>17.5513499022599</c:v>
                </c:pt>
                <c:pt idx="8899">
                  <c:v>18.1315607034025</c:v>
                </c:pt>
                <c:pt idx="8900">
                  <c:v>18.36015936407</c:v>
                </c:pt>
                <c:pt idx="8901">
                  <c:v>17.7541249332832</c:v>
                </c:pt>
                <c:pt idx="8902">
                  <c:v>16.179110584348</c:v>
                </c:pt>
                <c:pt idx="8903">
                  <c:v>18.7572530353285</c:v>
                </c:pt>
                <c:pt idx="8904">
                  <c:v>18.132594730785</c:v>
                </c:pt>
                <c:pt idx="8905">
                  <c:v>16.6283337610697</c:v>
                </c:pt>
                <c:pt idx="8906">
                  <c:v>16.5270555524957</c:v>
                </c:pt>
                <c:pt idx="8907">
                  <c:v>16.7272128370091</c:v>
                </c:pt>
                <c:pt idx="8908">
                  <c:v>17.236305747497</c:v>
                </c:pt>
                <c:pt idx="8909">
                  <c:v>17.7999954982352</c:v>
                </c:pt>
                <c:pt idx="8910">
                  <c:v>17.4489306492932</c:v>
                </c:pt>
                <c:pt idx="8911">
                  <c:v>17.7884656681954</c:v>
                </c:pt>
                <c:pt idx="8912">
                  <c:v>17.9081176247736</c:v>
                </c:pt>
                <c:pt idx="8913">
                  <c:v>18.696398394186</c:v>
                </c:pt>
                <c:pt idx="8914">
                  <c:v>18.4586765052969</c:v>
                </c:pt>
                <c:pt idx="8915">
                  <c:v>18.4743095830111</c:v>
                </c:pt>
                <c:pt idx="8916">
                  <c:v>19.2346583056576</c:v>
                </c:pt>
                <c:pt idx="8917">
                  <c:v>19.4084669909</c:v>
                </c:pt>
                <c:pt idx="8918">
                  <c:v>19.1041315524629</c:v>
                </c:pt>
                <c:pt idx="8919">
                  <c:v>18.9905373075469</c:v>
                </c:pt>
                <c:pt idx="8920">
                  <c:v>19.3981081354746</c:v>
                </c:pt>
                <c:pt idx="8921">
                  <c:v>19.8264211412084</c:v>
                </c:pt>
                <c:pt idx="8922">
                  <c:v>19.4757309362181</c:v>
                </c:pt>
                <c:pt idx="8923">
                  <c:v>19.8107799801307</c:v>
                </c:pt>
                <c:pt idx="8924">
                  <c:v>18.7211649220545</c:v>
                </c:pt>
                <c:pt idx="8925">
                  <c:v>18.9330879467306</c:v>
                </c:pt>
                <c:pt idx="8926">
                  <c:v>18.8426855916816</c:v>
                </c:pt>
                <c:pt idx="8927">
                  <c:v>18.3428034939487</c:v>
                </c:pt>
                <c:pt idx="8928">
                  <c:v>17.9814892537259</c:v>
                </c:pt>
                <c:pt idx="8929">
                  <c:v>17.2231170333657</c:v>
                </c:pt>
                <c:pt idx="8930">
                  <c:v>17.8688071513542</c:v>
                </c:pt>
                <c:pt idx="8931">
                  <c:v>17.3796987185404</c:v>
                </c:pt>
                <c:pt idx="8932">
                  <c:v>17.2594516081691</c:v>
                </c:pt>
                <c:pt idx="8933">
                  <c:v>17.7038318230428</c:v>
                </c:pt>
                <c:pt idx="8934">
                  <c:v>16.6444611517843</c:v>
                </c:pt>
                <c:pt idx="8935">
                  <c:v>15.7270411590202</c:v>
                </c:pt>
                <c:pt idx="8936">
                  <c:v>14.7997187762549</c:v>
                </c:pt>
                <c:pt idx="8937">
                  <c:v>14.7073546796699</c:v>
                </c:pt>
                <c:pt idx="8938">
                  <c:v>14.4459914974626</c:v>
                </c:pt>
                <c:pt idx="8939">
                  <c:v>15.2551110833497</c:v>
                </c:pt>
                <c:pt idx="8940">
                  <c:v>14.8821579759977</c:v>
                </c:pt>
                <c:pt idx="8941">
                  <c:v>14.2014660454297</c:v>
                </c:pt>
                <c:pt idx="8942">
                  <c:v>14.2488326202158</c:v>
                </c:pt>
                <c:pt idx="8943">
                  <c:v>13.9894307112052</c:v>
                </c:pt>
                <c:pt idx="8944">
                  <c:v>14.2524164219557</c:v>
                </c:pt>
                <c:pt idx="8945">
                  <c:v>14.7083426826996</c:v>
                </c:pt>
                <c:pt idx="8946">
                  <c:v>15.0119214996615</c:v>
                </c:pt>
                <c:pt idx="8947">
                  <c:v>15.1202395775111</c:v>
                </c:pt>
                <c:pt idx="8948">
                  <c:v>13.9245161373577</c:v>
                </c:pt>
                <c:pt idx="8949">
                  <c:v>11.9944399155694</c:v>
                </c:pt>
                <c:pt idx="8950">
                  <c:v>12.5713779088087</c:v>
                </c:pt>
                <c:pt idx="8951">
                  <c:v>11.521203326955</c:v>
                </c:pt>
                <c:pt idx="8952">
                  <c:v>11.7413013273255</c:v>
                </c:pt>
                <c:pt idx="8953">
                  <c:v>10.9926837824675</c:v>
                </c:pt>
                <c:pt idx="8954">
                  <c:v>11.6255180537239</c:v>
                </c:pt>
                <c:pt idx="8955">
                  <c:v>10.7153795106468</c:v>
                </c:pt>
                <c:pt idx="8956">
                  <c:v>10.0867911244136</c:v>
                </c:pt>
                <c:pt idx="8957">
                  <c:v>9.95194073562185</c:v>
                </c:pt>
                <c:pt idx="8958">
                  <c:v>10.604558333195</c:v>
                </c:pt>
                <c:pt idx="8959">
                  <c:v>10.9964828039912</c:v>
                </c:pt>
                <c:pt idx="8960">
                  <c:v>11.9149693200068</c:v>
                </c:pt>
                <c:pt idx="8961">
                  <c:v>10.9702999501486</c:v>
                </c:pt>
                <c:pt idx="8962">
                  <c:v>10.804375781428</c:v>
                </c:pt>
                <c:pt idx="8963">
                  <c:v>11.1854676206808</c:v>
                </c:pt>
                <c:pt idx="8964">
                  <c:v>10.7308491154959</c:v>
                </c:pt>
                <c:pt idx="8965">
                  <c:v>9.52308079298171</c:v>
                </c:pt>
                <c:pt idx="8966">
                  <c:v>9.43171418234903</c:v>
                </c:pt>
                <c:pt idx="8967">
                  <c:v>10.7953700728521</c:v>
                </c:pt>
                <c:pt idx="8968">
                  <c:v>10.0897431950543</c:v>
                </c:pt>
                <c:pt idx="8969">
                  <c:v>10.3591888237471</c:v>
                </c:pt>
                <c:pt idx="8970">
                  <c:v>11.2794765134693</c:v>
                </c:pt>
                <c:pt idx="8971">
                  <c:v>11.2011299152201</c:v>
                </c:pt>
                <c:pt idx="8972">
                  <c:v>11.7528529650217</c:v>
                </c:pt>
                <c:pt idx="8973">
                  <c:v>11.6296103765785</c:v>
                </c:pt>
                <c:pt idx="8974">
                  <c:v>12.0184195171939</c:v>
                </c:pt>
                <c:pt idx="8975">
                  <c:v>13.5343418585785</c:v>
                </c:pt>
                <c:pt idx="8976">
                  <c:v>14.0802936224178</c:v>
                </c:pt>
                <c:pt idx="8977">
                  <c:v>13.6944593934082</c:v>
                </c:pt>
                <c:pt idx="8978">
                  <c:v>13.0352223218319</c:v>
                </c:pt>
                <c:pt idx="8979">
                  <c:v>12.5240796582632</c:v>
                </c:pt>
                <c:pt idx="8980">
                  <c:v>13.1696257573109</c:v>
                </c:pt>
                <c:pt idx="8981">
                  <c:v>13.3688835777921</c:v>
                </c:pt>
                <c:pt idx="8982">
                  <c:v>14.0147694818028</c:v>
                </c:pt>
                <c:pt idx="8983">
                  <c:v>13.8859346851004</c:v>
                </c:pt>
                <c:pt idx="8984">
                  <c:v>14.4917964560222</c:v>
                </c:pt>
                <c:pt idx="8985">
                  <c:v>14.5280677793208</c:v>
                </c:pt>
                <c:pt idx="8986">
                  <c:v>13.8363682296911</c:v>
                </c:pt>
                <c:pt idx="8987">
                  <c:v>14.4780010892379</c:v>
                </c:pt>
                <c:pt idx="8988">
                  <c:v>14.364540753763</c:v>
                </c:pt>
                <c:pt idx="8989">
                  <c:v>14.2804093693133</c:v>
                </c:pt>
                <c:pt idx="8990">
                  <c:v>14.0750243950269</c:v>
                </c:pt>
                <c:pt idx="8991">
                  <c:v>14.0620788195173</c:v>
                </c:pt>
                <c:pt idx="8992">
                  <c:v>13.7202960334331</c:v>
                </c:pt>
                <c:pt idx="8993">
                  <c:v>13.8353153248042</c:v>
                </c:pt>
                <c:pt idx="8994">
                  <c:v>13.8538141902269</c:v>
                </c:pt>
                <c:pt idx="8995">
                  <c:v>15.1195489268661</c:v>
                </c:pt>
                <c:pt idx="8996">
                  <c:v>15.2510592678329</c:v>
                </c:pt>
                <c:pt idx="8997">
                  <c:v>15.3821507116864</c:v>
                </c:pt>
                <c:pt idx="8998">
                  <c:v>16.1748235375673</c:v>
                </c:pt>
                <c:pt idx="8999">
                  <c:v>16.0396213941592</c:v>
                </c:pt>
                <c:pt idx="9000">
                  <c:v>15.2471068875965</c:v>
                </c:pt>
                <c:pt idx="9001">
                  <c:v>15.4026488506814</c:v>
                </c:pt>
                <c:pt idx="9002">
                  <c:v>14.8221087383305</c:v>
                </c:pt>
                <c:pt idx="9003">
                  <c:v>14.4527434214968</c:v>
                </c:pt>
                <c:pt idx="9004">
                  <c:v>13.7281738807346</c:v>
                </c:pt>
                <c:pt idx="9005">
                  <c:v>14.0017143752363</c:v>
                </c:pt>
                <c:pt idx="9006">
                  <c:v>14.1752317855332</c:v>
                </c:pt>
                <c:pt idx="9007">
                  <c:v>14.407407075832</c:v>
                </c:pt>
                <c:pt idx="9008">
                  <c:v>15.0068560469115</c:v>
                </c:pt>
                <c:pt idx="9009">
                  <c:v>14.5011023581031</c:v>
                </c:pt>
                <c:pt idx="9010">
                  <c:v>14.7544362576585</c:v>
                </c:pt>
                <c:pt idx="9011">
                  <c:v>14.3110015197662</c:v>
                </c:pt>
                <c:pt idx="9012">
                  <c:v>13.9278200987741</c:v>
                </c:pt>
                <c:pt idx="9013">
                  <c:v>13.9798557331011</c:v>
                </c:pt>
                <c:pt idx="9014">
                  <c:v>13.4707927998147</c:v>
                </c:pt>
                <c:pt idx="9015">
                  <c:v>12.7123353238837</c:v>
                </c:pt>
                <c:pt idx="9016">
                  <c:v>12.526867632726</c:v>
                </c:pt>
                <c:pt idx="9017">
                  <c:v>12.3290740214315</c:v>
                </c:pt>
                <c:pt idx="9018">
                  <c:v>12.4661376657839</c:v>
                </c:pt>
                <c:pt idx="9019">
                  <c:v>12.8172941360873</c:v>
                </c:pt>
                <c:pt idx="9020">
                  <c:v>13.2874983618683</c:v>
                </c:pt>
                <c:pt idx="9021">
                  <c:v>12.8831663866409</c:v>
                </c:pt>
                <c:pt idx="9022">
                  <c:v>12.6541530247503</c:v>
                </c:pt>
                <c:pt idx="9023">
                  <c:v>12.5924172667229</c:v>
                </c:pt>
                <c:pt idx="9024">
                  <c:v>12.4020835418996</c:v>
                </c:pt>
                <c:pt idx="9025">
                  <c:v>12.9034349062057</c:v>
                </c:pt>
                <c:pt idx="9026">
                  <c:v>12.8416386711483</c:v>
                </c:pt>
                <c:pt idx="9027">
                  <c:v>13.2593850910194</c:v>
                </c:pt>
                <c:pt idx="9028">
                  <c:v>13.1810051600567</c:v>
                </c:pt>
                <c:pt idx="9029">
                  <c:v>12.6577565756338</c:v>
                </c:pt>
                <c:pt idx="9030">
                  <c:v>11.6967411143618</c:v>
                </c:pt>
                <c:pt idx="9031">
                  <c:v>11.9582391774715</c:v>
                </c:pt>
                <c:pt idx="9032">
                  <c:v>11.3996154960697</c:v>
                </c:pt>
                <c:pt idx="9033">
                  <c:v>11.3575132088221</c:v>
                </c:pt>
                <c:pt idx="9034">
                  <c:v>12.2340107939515</c:v>
                </c:pt>
                <c:pt idx="9035">
                  <c:v>12.4813171781999</c:v>
                </c:pt>
                <c:pt idx="9036">
                  <c:v>12.0420002609335</c:v>
                </c:pt>
                <c:pt idx="9037">
                  <c:v>12.431380465026</c:v>
                </c:pt>
                <c:pt idx="9038">
                  <c:v>12.2085053175869</c:v>
                </c:pt>
                <c:pt idx="9039">
                  <c:v>12.4478901026486</c:v>
                </c:pt>
                <c:pt idx="9040">
                  <c:v>12.3096895507579</c:v>
                </c:pt>
                <c:pt idx="9041">
                  <c:v>11.6573469765642</c:v>
                </c:pt>
                <c:pt idx="9042">
                  <c:v>11.0407156304361</c:v>
                </c:pt>
                <c:pt idx="9043">
                  <c:v>11.620334573039</c:v>
                </c:pt>
                <c:pt idx="9044">
                  <c:v>12.0151687927317</c:v>
                </c:pt>
                <c:pt idx="9045">
                  <c:v>12.1087919015249</c:v>
                </c:pt>
                <c:pt idx="9046">
                  <c:v>12.0664758293429</c:v>
                </c:pt>
                <c:pt idx="9047">
                  <c:v>12.2844204045394</c:v>
                </c:pt>
                <c:pt idx="9048">
                  <c:v>12.4387704526501</c:v>
                </c:pt>
                <c:pt idx="9049">
                  <c:v>12.5982850538119</c:v>
                </c:pt>
                <c:pt idx="9050">
                  <c:v>12.3848088664143</c:v>
                </c:pt>
                <c:pt idx="9051">
                  <c:v>11.9270424840827</c:v>
                </c:pt>
                <c:pt idx="9052">
                  <c:v>12.0534288745569</c:v>
                </c:pt>
                <c:pt idx="9053">
                  <c:v>11.37617023133</c:v>
                </c:pt>
                <c:pt idx="9054">
                  <c:v>11.3730395485002</c:v>
                </c:pt>
                <c:pt idx="9055">
                  <c:v>11.5836988954419</c:v>
                </c:pt>
                <c:pt idx="9056">
                  <c:v>11.6194696546942</c:v>
                </c:pt>
                <c:pt idx="9057">
                  <c:v>11.4748465506868</c:v>
                </c:pt>
                <c:pt idx="9058">
                  <c:v>11.2007266571606</c:v>
                </c:pt>
                <c:pt idx="9059">
                  <c:v>11.3135902017313</c:v>
                </c:pt>
                <c:pt idx="9060">
                  <c:v>10.6993115507519</c:v>
                </c:pt>
                <c:pt idx="9061">
                  <c:v>10.9838349271278</c:v>
                </c:pt>
                <c:pt idx="9062">
                  <c:v>10.5504774870736</c:v>
                </c:pt>
                <c:pt idx="9063">
                  <c:v>10.790987582228</c:v>
                </c:pt>
                <c:pt idx="9064">
                  <c:v>10.6934543828162</c:v>
                </c:pt>
                <c:pt idx="9065">
                  <c:v>11.3814398402135</c:v>
                </c:pt>
                <c:pt idx="9066">
                  <c:v>11.2025000465335</c:v>
                </c:pt>
                <c:pt idx="9067">
                  <c:v>10.654159538087</c:v>
                </c:pt>
                <c:pt idx="9068">
                  <c:v>10.2651997594457</c:v>
                </c:pt>
                <c:pt idx="9069">
                  <c:v>9.69183403032594</c:v>
                </c:pt>
                <c:pt idx="9070">
                  <c:v>9.82079252267136</c:v>
                </c:pt>
                <c:pt idx="9071">
                  <c:v>9.80250769062002</c:v>
                </c:pt>
                <c:pt idx="9072">
                  <c:v>9.76826236478762</c:v>
                </c:pt>
                <c:pt idx="9073">
                  <c:v>9.04664876064513</c:v>
                </c:pt>
                <c:pt idx="9074">
                  <c:v>8.48634524885062</c:v>
                </c:pt>
                <c:pt idx="9075">
                  <c:v>8.66305666912709</c:v>
                </c:pt>
                <c:pt idx="9076">
                  <c:v>7.24007502374384</c:v>
                </c:pt>
                <c:pt idx="9077">
                  <c:v>7.09701636996561</c:v>
                </c:pt>
                <c:pt idx="9078">
                  <c:v>6.70685097277668</c:v>
                </c:pt>
                <c:pt idx="9079">
                  <c:v>5.99108679853043</c:v>
                </c:pt>
                <c:pt idx="9080">
                  <c:v>5.59332156755792</c:v>
                </c:pt>
                <c:pt idx="9081">
                  <c:v>6.36144801464694</c:v>
                </c:pt>
                <c:pt idx="9082">
                  <c:v>6.55489474534667</c:v>
                </c:pt>
                <c:pt idx="9083">
                  <c:v>6.43818761057174</c:v>
                </c:pt>
                <c:pt idx="9084">
                  <c:v>6.69368973945574</c:v>
                </c:pt>
                <c:pt idx="9085">
                  <c:v>7.19800889106763</c:v>
                </c:pt>
                <c:pt idx="9086">
                  <c:v>7.14171532306603</c:v>
                </c:pt>
                <c:pt idx="9087">
                  <c:v>7.44134735787909</c:v>
                </c:pt>
                <c:pt idx="9088">
                  <c:v>7.94446981637763</c:v>
                </c:pt>
                <c:pt idx="9089">
                  <c:v>7.87834222515581</c:v>
                </c:pt>
                <c:pt idx="9090">
                  <c:v>7.92179500914229</c:v>
                </c:pt>
                <c:pt idx="9091">
                  <c:v>7.6990881854434</c:v>
                </c:pt>
                <c:pt idx="9092">
                  <c:v>7.55972847044911</c:v>
                </c:pt>
                <c:pt idx="9093">
                  <c:v>8.14702221444722</c:v>
                </c:pt>
                <c:pt idx="9094">
                  <c:v>8.56319875517412</c:v>
                </c:pt>
                <c:pt idx="9095">
                  <c:v>8.41249489973923</c:v>
                </c:pt>
                <c:pt idx="9096">
                  <c:v>8.36941352813026</c:v>
                </c:pt>
                <c:pt idx="9097">
                  <c:v>8.56384295887269</c:v>
                </c:pt>
                <c:pt idx="9098">
                  <c:v>8.03066076188995</c:v>
                </c:pt>
                <c:pt idx="9099">
                  <c:v>7.81796169597818</c:v>
                </c:pt>
                <c:pt idx="9100">
                  <c:v>7.93817448793565</c:v>
                </c:pt>
                <c:pt idx="9101">
                  <c:v>8.3471691009918</c:v>
                </c:pt>
                <c:pt idx="9102">
                  <c:v>8.21579585245785</c:v>
                </c:pt>
                <c:pt idx="9103">
                  <c:v>8.22647083530314</c:v>
                </c:pt>
                <c:pt idx="9104">
                  <c:v>8.60521733609914</c:v>
                </c:pt>
                <c:pt idx="9105">
                  <c:v>8.72330176317534</c:v>
                </c:pt>
                <c:pt idx="9106">
                  <c:v>8.03033119296832</c:v>
                </c:pt>
                <c:pt idx="9107">
                  <c:v>7.56659323685279</c:v>
                </c:pt>
                <c:pt idx="9108">
                  <c:v>7.56635145461751</c:v>
                </c:pt>
                <c:pt idx="9109">
                  <c:v>8.15435475389848</c:v>
                </c:pt>
                <c:pt idx="9110">
                  <c:v>8.23266864062227</c:v>
                </c:pt>
                <c:pt idx="9111">
                  <c:v>8.63002801140987</c:v>
                </c:pt>
                <c:pt idx="9112">
                  <c:v>9.04858608352857</c:v>
                </c:pt>
                <c:pt idx="9113">
                  <c:v>8.96634733762585</c:v>
                </c:pt>
                <c:pt idx="9114">
                  <c:v>9.03958205618884</c:v>
                </c:pt>
                <c:pt idx="9115">
                  <c:v>9.08712239141851</c:v>
                </c:pt>
                <c:pt idx="9116">
                  <c:v>9.03377363490213</c:v>
                </c:pt>
                <c:pt idx="9117">
                  <c:v>9.59114659589746</c:v>
                </c:pt>
                <c:pt idx="9118">
                  <c:v>9.65013991436222</c:v>
                </c:pt>
                <c:pt idx="9119">
                  <c:v>9.67890825141795</c:v>
                </c:pt>
                <c:pt idx="9120">
                  <c:v>9.57845719335947</c:v>
                </c:pt>
                <c:pt idx="9121">
                  <c:v>9.92350926682436</c:v>
                </c:pt>
                <c:pt idx="9122">
                  <c:v>9.68491654719182</c:v>
                </c:pt>
                <c:pt idx="9123">
                  <c:v>9.52735375758951</c:v>
                </c:pt>
                <c:pt idx="9124">
                  <c:v>9.89616238313529</c:v>
                </c:pt>
                <c:pt idx="9125">
                  <c:v>10.0968828939543</c:v>
                </c:pt>
                <c:pt idx="9126">
                  <c:v>9.86960110239054</c:v>
                </c:pt>
                <c:pt idx="9127">
                  <c:v>9.27583036030347</c:v>
                </c:pt>
                <c:pt idx="9128">
                  <c:v>9.59410395254078</c:v>
                </c:pt>
                <c:pt idx="9129">
                  <c:v>9.5732481564132</c:v>
                </c:pt>
                <c:pt idx="9130">
                  <c:v>9.3080339471107</c:v>
                </c:pt>
                <c:pt idx="9131">
                  <c:v>9.71482889222505</c:v>
                </c:pt>
                <c:pt idx="9132">
                  <c:v>10.4305446177042</c:v>
                </c:pt>
                <c:pt idx="9133">
                  <c:v>10.3355294475595</c:v>
                </c:pt>
                <c:pt idx="9134">
                  <c:v>10.0799811678995</c:v>
                </c:pt>
                <c:pt idx="9135">
                  <c:v>9.55373656951254</c:v>
                </c:pt>
                <c:pt idx="9136">
                  <c:v>9.4659019618189</c:v>
                </c:pt>
                <c:pt idx="9137">
                  <c:v>9.47444356018891</c:v>
                </c:pt>
                <c:pt idx="9138">
                  <c:v>8.98675560989959</c:v>
                </c:pt>
                <c:pt idx="9139">
                  <c:v>9.08580227126871</c:v>
                </c:pt>
                <c:pt idx="9140">
                  <c:v>9.38866769501873</c:v>
                </c:pt>
                <c:pt idx="9141">
                  <c:v>9.62327658312539</c:v>
                </c:pt>
                <c:pt idx="9142">
                  <c:v>9.80798892223986</c:v>
                </c:pt>
                <c:pt idx="9143">
                  <c:v>9.53700568008099</c:v>
                </c:pt>
                <c:pt idx="9144">
                  <c:v>9.67421935209349</c:v>
                </c:pt>
                <c:pt idx="9145">
                  <c:v>9.66752245345172</c:v>
                </c:pt>
                <c:pt idx="9146">
                  <c:v>9.79917289699866</c:v>
                </c:pt>
                <c:pt idx="9147">
                  <c:v>10.0173928340991</c:v>
                </c:pt>
                <c:pt idx="9148">
                  <c:v>10.1282512225287</c:v>
                </c:pt>
                <c:pt idx="9149">
                  <c:v>9.7570120997783</c:v>
                </c:pt>
                <c:pt idx="9150">
                  <c:v>9.94181253468474</c:v>
                </c:pt>
                <c:pt idx="9151">
                  <c:v>10.2424565909982</c:v>
                </c:pt>
                <c:pt idx="9152">
                  <c:v>10.4515380486196</c:v>
                </c:pt>
                <c:pt idx="9153">
                  <c:v>10.2287651123699</c:v>
                </c:pt>
                <c:pt idx="9154">
                  <c:v>10.1081603475584</c:v>
                </c:pt>
                <c:pt idx="9155">
                  <c:v>9.94860768366781</c:v>
                </c:pt>
                <c:pt idx="9156">
                  <c:v>9.98860762724404</c:v>
                </c:pt>
                <c:pt idx="9157">
                  <c:v>9.6772123435242</c:v>
                </c:pt>
                <c:pt idx="9158">
                  <c:v>9.47665240966794</c:v>
                </c:pt>
                <c:pt idx="9159">
                  <c:v>9.69092868315527</c:v>
                </c:pt>
                <c:pt idx="9160">
                  <c:v>9.17113591777334</c:v>
                </c:pt>
                <c:pt idx="9161">
                  <c:v>9.47643648274931</c:v>
                </c:pt>
                <c:pt idx="9162">
                  <c:v>9.1653474544697</c:v>
                </c:pt>
                <c:pt idx="9163">
                  <c:v>8.94223756877874</c:v>
                </c:pt>
                <c:pt idx="9164">
                  <c:v>9.1779983072233</c:v>
                </c:pt>
                <c:pt idx="9165">
                  <c:v>9.28517843561834</c:v>
                </c:pt>
                <c:pt idx="9166">
                  <c:v>9.31589957899416</c:v>
                </c:pt>
                <c:pt idx="9167">
                  <c:v>9.30990654384083</c:v>
                </c:pt>
                <c:pt idx="9168">
                  <c:v>8.4270940456212</c:v>
                </c:pt>
                <c:pt idx="9169">
                  <c:v>8.75844223510067</c:v>
                </c:pt>
                <c:pt idx="9170">
                  <c:v>9.19450444727896</c:v>
                </c:pt>
                <c:pt idx="9171">
                  <c:v>8.97855984884489</c:v>
                </c:pt>
                <c:pt idx="9172">
                  <c:v>8.2399157886831</c:v>
                </c:pt>
                <c:pt idx="9173">
                  <c:v>8.12827364504571</c:v>
                </c:pt>
                <c:pt idx="9174">
                  <c:v>7.96517497383019</c:v>
                </c:pt>
                <c:pt idx="9175">
                  <c:v>7.88250161320016</c:v>
                </c:pt>
                <c:pt idx="9176">
                  <c:v>8.27732244001137</c:v>
                </c:pt>
                <c:pt idx="9177">
                  <c:v>8.67534906455514</c:v>
                </c:pt>
                <c:pt idx="9178">
                  <c:v>8.55975067340052</c:v>
                </c:pt>
                <c:pt idx="9179">
                  <c:v>8.84410504194385</c:v>
                </c:pt>
                <c:pt idx="9180">
                  <c:v>8.79064424042811</c:v>
                </c:pt>
                <c:pt idx="9181">
                  <c:v>8.46789711729503</c:v>
                </c:pt>
                <c:pt idx="9182">
                  <c:v>7.93324666714592</c:v>
                </c:pt>
                <c:pt idx="9183">
                  <c:v>8.29438576394047</c:v>
                </c:pt>
                <c:pt idx="9184">
                  <c:v>7.86308746423856</c:v>
                </c:pt>
                <c:pt idx="9185">
                  <c:v>8.08113957979474</c:v>
                </c:pt>
                <c:pt idx="9186">
                  <c:v>8.56947814749686</c:v>
                </c:pt>
                <c:pt idx="9187">
                  <c:v>8.56818773285852</c:v>
                </c:pt>
                <c:pt idx="9188">
                  <c:v>8.58134877572053</c:v>
                </c:pt>
                <c:pt idx="9189">
                  <c:v>8.49972697953537</c:v>
                </c:pt>
                <c:pt idx="9190">
                  <c:v>9.14306562631515</c:v>
                </c:pt>
                <c:pt idx="9191">
                  <c:v>9.73469371868315</c:v>
                </c:pt>
                <c:pt idx="9192">
                  <c:v>9.52029078120786</c:v>
                </c:pt>
                <c:pt idx="9193">
                  <c:v>9.977123647682</c:v>
                </c:pt>
                <c:pt idx="9194">
                  <c:v>9.82934386079701</c:v>
                </c:pt>
                <c:pt idx="9195">
                  <c:v>10.0189095420451</c:v>
                </c:pt>
                <c:pt idx="9196">
                  <c:v>10.1307990854578</c:v>
                </c:pt>
                <c:pt idx="9197">
                  <c:v>10.0543708032978</c:v>
                </c:pt>
                <c:pt idx="9198">
                  <c:v>9.72820562483391</c:v>
                </c:pt>
                <c:pt idx="9199">
                  <c:v>9.69899290268031</c:v>
                </c:pt>
                <c:pt idx="9200">
                  <c:v>10.0633480206735</c:v>
                </c:pt>
                <c:pt idx="9201">
                  <c:v>10.0460265524728</c:v>
                </c:pt>
                <c:pt idx="9202">
                  <c:v>10.1804819949998</c:v>
                </c:pt>
                <c:pt idx="9203">
                  <c:v>9.65317344181114</c:v>
                </c:pt>
                <c:pt idx="9204">
                  <c:v>9.70133720395172</c:v>
                </c:pt>
                <c:pt idx="9205">
                  <c:v>9.56557209744643</c:v>
                </c:pt>
                <c:pt idx="9206">
                  <c:v>9.10228519776273</c:v>
                </c:pt>
                <c:pt idx="9207">
                  <c:v>9.27909760547421</c:v>
                </c:pt>
                <c:pt idx="9208">
                  <c:v>9.44364594357626</c:v>
                </c:pt>
                <c:pt idx="9209">
                  <c:v>9.52037849468478</c:v>
                </c:pt>
                <c:pt idx="9210">
                  <c:v>9.49705389189663</c:v>
                </c:pt>
                <c:pt idx="9211">
                  <c:v>9.22908167457217</c:v>
                </c:pt>
                <c:pt idx="9212">
                  <c:v>8.92317328333795</c:v>
                </c:pt>
                <c:pt idx="9213">
                  <c:v>8.94797510035663</c:v>
                </c:pt>
                <c:pt idx="9214">
                  <c:v>8.85256658585671</c:v>
                </c:pt>
                <c:pt idx="9215">
                  <c:v>8.91978960873161</c:v>
                </c:pt>
                <c:pt idx="9216">
                  <c:v>8.72221486762069</c:v>
                </c:pt>
                <c:pt idx="9217">
                  <c:v>9.05195115748363</c:v>
                </c:pt>
                <c:pt idx="9218">
                  <c:v>8.33938021133903</c:v>
                </c:pt>
                <c:pt idx="9219">
                  <c:v>8.52470118660489</c:v>
                </c:pt>
                <c:pt idx="9220">
                  <c:v>8.30769642333506</c:v>
                </c:pt>
                <c:pt idx="9221">
                  <c:v>8.95983318723468</c:v>
                </c:pt>
                <c:pt idx="9222">
                  <c:v>8.89908344509658</c:v>
                </c:pt>
                <c:pt idx="9223">
                  <c:v>8.85699538998495</c:v>
                </c:pt>
                <c:pt idx="9224">
                  <c:v>8.87535651316326</c:v>
                </c:pt>
                <c:pt idx="9225">
                  <c:v>8.41995933515431</c:v>
                </c:pt>
                <c:pt idx="9226">
                  <c:v>8.24518193001378</c:v>
                </c:pt>
                <c:pt idx="9227">
                  <c:v>8.04871873813645</c:v>
                </c:pt>
                <c:pt idx="9228">
                  <c:v>8.00761095817493</c:v>
                </c:pt>
                <c:pt idx="9229">
                  <c:v>7.63333484411406</c:v>
                </c:pt>
                <c:pt idx="9230">
                  <c:v>7.37253175645091</c:v>
                </c:pt>
                <c:pt idx="9231">
                  <c:v>7.64211529736572</c:v>
                </c:pt>
                <c:pt idx="9232">
                  <c:v>7.87111361694478</c:v>
                </c:pt>
                <c:pt idx="9233">
                  <c:v>7.82470504116632</c:v>
                </c:pt>
                <c:pt idx="9234">
                  <c:v>7.5538009999698</c:v>
                </c:pt>
                <c:pt idx="9235">
                  <c:v>7.05898139574193</c:v>
                </c:pt>
                <c:pt idx="9236">
                  <c:v>6.98617492012703</c:v>
                </c:pt>
                <c:pt idx="9237">
                  <c:v>7.88186571124731</c:v>
                </c:pt>
                <c:pt idx="9238">
                  <c:v>7.49534473419708</c:v>
                </c:pt>
                <c:pt idx="9239">
                  <c:v>7.06861069261164</c:v>
                </c:pt>
                <c:pt idx="9240">
                  <c:v>7.51621871172758</c:v>
                </c:pt>
                <c:pt idx="9241">
                  <c:v>8.05480204452552</c:v>
                </c:pt>
                <c:pt idx="9242">
                  <c:v>7.90149625798103</c:v>
                </c:pt>
                <c:pt idx="9243">
                  <c:v>8.07624252339324</c:v>
                </c:pt>
                <c:pt idx="9244">
                  <c:v>8.28293629649258</c:v>
                </c:pt>
                <c:pt idx="9245">
                  <c:v>7.91374906504218</c:v>
                </c:pt>
                <c:pt idx="9246">
                  <c:v>7.62069150929909</c:v>
                </c:pt>
                <c:pt idx="9247">
                  <c:v>7.76730674875642</c:v>
                </c:pt>
                <c:pt idx="9248">
                  <c:v>8.0343914611311</c:v>
                </c:pt>
                <c:pt idx="9249">
                  <c:v>7.70772328260495</c:v>
                </c:pt>
                <c:pt idx="9250">
                  <c:v>7.48493922357928</c:v>
                </c:pt>
                <c:pt idx="9251">
                  <c:v>7.32221020604941</c:v>
                </c:pt>
                <c:pt idx="9252">
                  <c:v>7.25227027080762</c:v>
                </c:pt>
                <c:pt idx="9253">
                  <c:v>7.30976145026736</c:v>
                </c:pt>
                <c:pt idx="9254">
                  <c:v>6.69351664051282</c:v>
                </c:pt>
                <c:pt idx="9255">
                  <c:v>6.69373769414817</c:v>
                </c:pt>
                <c:pt idx="9256">
                  <c:v>6.89733200490848</c:v>
                </c:pt>
                <c:pt idx="9257">
                  <c:v>6.4305893073223</c:v>
                </c:pt>
                <c:pt idx="9258">
                  <c:v>6.39561904942721</c:v>
                </c:pt>
                <c:pt idx="9259">
                  <c:v>6.46469347393083</c:v>
                </c:pt>
                <c:pt idx="9260">
                  <c:v>6.0935689193053</c:v>
                </c:pt>
                <c:pt idx="9261">
                  <c:v>6.23289779192627</c:v>
                </c:pt>
                <c:pt idx="9262">
                  <c:v>6.006128675229</c:v>
                </c:pt>
                <c:pt idx="9263">
                  <c:v>5.95862461311753</c:v>
                </c:pt>
                <c:pt idx="9264">
                  <c:v>6.55540410841994</c:v>
                </c:pt>
                <c:pt idx="9265">
                  <c:v>6.57655176176194</c:v>
                </c:pt>
                <c:pt idx="9266">
                  <c:v>6.20195314079865</c:v>
                </c:pt>
                <c:pt idx="9267">
                  <c:v>5.91277393965614</c:v>
                </c:pt>
                <c:pt idx="9268">
                  <c:v>5.56062908598719</c:v>
                </c:pt>
                <c:pt idx="9269">
                  <c:v>5.63158900114019</c:v>
                </c:pt>
                <c:pt idx="9270">
                  <c:v>5.30058312996521</c:v>
                </c:pt>
                <c:pt idx="9271">
                  <c:v>5.25024674175176</c:v>
                </c:pt>
                <c:pt idx="9272">
                  <c:v>5.57846038536341</c:v>
                </c:pt>
                <c:pt idx="9273">
                  <c:v>5.56218732796054</c:v>
                </c:pt>
                <c:pt idx="9274">
                  <c:v>5.14276070169943</c:v>
                </c:pt>
                <c:pt idx="9275">
                  <c:v>4.75322459515049</c:v>
                </c:pt>
                <c:pt idx="9276">
                  <c:v>4.86015962048098</c:v>
                </c:pt>
                <c:pt idx="9277">
                  <c:v>5.50310035860698</c:v>
                </c:pt>
                <c:pt idx="9278">
                  <c:v>5.26633100016792</c:v>
                </c:pt>
                <c:pt idx="9279">
                  <c:v>4.8035152565714</c:v>
                </c:pt>
                <c:pt idx="9280">
                  <c:v>4.21479760882876</c:v>
                </c:pt>
                <c:pt idx="9281">
                  <c:v>4.33150138313549</c:v>
                </c:pt>
                <c:pt idx="9282">
                  <c:v>4.22885302009913</c:v>
                </c:pt>
                <c:pt idx="9283">
                  <c:v>4.17023208730918</c:v>
                </c:pt>
                <c:pt idx="9284">
                  <c:v>3.88454962184335</c:v>
                </c:pt>
                <c:pt idx="9285">
                  <c:v>3.96707044920597</c:v>
                </c:pt>
                <c:pt idx="9286">
                  <c:v>3.56651127108901</c:v>
                </c:pt>
                <c:pt idx="9287">
                  <c:v>3.04401285903534</c:v>
                </c:pt>
                <c:pt idx="9288">
                  <c:v>2.64723887522492</c:v>
                </c:pt>
                <c:pt idx="9289">
                  <c:v>2.35367670181321</c:v>
                </c:pt>
                <c:pt idx="9290">
                  <c:v>2.92609510655724</c:v>
                </c:pt>
                <c:pt idx="9291">
                  <c:v>2.86019024269463</c:v>
                </c:pt>
                <c:pt idx="9292">
                  <c:v>3.05443067802764</c:v>
                </c:pt>
                <c:pt idx="9293">
                  <c:v>3.70809216983996</c:v>
                </c:pt>
                <c:pt idx="9294">
                  <c:v>3.76778853531758</c:v>
                </c:pt>
                <c:pt idx="9295">
                  <c:v>3.90710314198337</c:v>
                </c:pt>
                <c:pt idx="9296">
                  <c:v>3.47398500681321</c:v>
                </c:pt>
                <c:pt idx="9297">
                  <c:v>3.16592810057474</c:v>
                </c:pt>
                <c:pt idx="9298">
                  <c:v>2.73990817644197</c:v>
                </c:pt>
                <c:pt idx="9299">
                  <c:v>3.07331375366654</c:v>
                </c:pt>
                <c:pt idx="9300">
                  <c:v>3.31631527568627</c:v>
                </c:pt>
                <c:pt idx="9301">
                  <c:v>3.73755064128486</c:v>
                </c:pt>
                <c:pt idx="9302">
                  <c:v>3.78719915506572</c:v>
                </c:pt>
                <c:pt idx="9303">
                  <c:v>3.71110457286273</c:v>
                </c:pt>
                <c:pt idx="9304">
                  <c:v>3.4064089020649</c:v>
                </c:pt>
                <c:pt idx="9305">
                  <c:v>3.93275872309489</c:v>
                </c:pt>
                <c:pt idx="9306">
                  <c:v>4.10293600433505</c:v>
                </c:pt>
                <c:pt idx="9307">
                  <c:v>4.07870096604845</c:v>
                </c:pt>
                <c:pt idx="9308">
                  <c:v>4.4366608140332</c:v>
                </c:pt>
                <c:pt idx="9309">
                  <c:v>4.21006384277164</c:v>
                </c:pt>
                <c:pt idx="9310">
                  <c:v>4.40801165580291</c:v>
                </c:pt>
                <c:pt idx="9311">
                  <c:v>4.63491776541682</c:v>
                </c:pt>
                <c:pt idx="9312">
                  <c:v>4.25313602856795</c:v>
                </c:pt>
                <c:pt idx="9313">
                  <c:v>4.371321292394</c:v>
                </c:pt>
                <c:pt idx="9314">
                  <c:v>4.14917956455305</c:v>
                </c:pt>
                <c:pt idx="9315">
                  <c:v>3.87046430974427</c:v>
                </c:pt>
                <c:pt idx="9316">
                  <c:v>3.86935578490831</c:v>
                </c:pt>
                <c:pt idx="9317">
                  <c:v>3.84196356440163</c:v>
                </c:pt>
                <c:pt idx="9318">
                  <c:v>3.24176858329743</c:v>
                </c:pt>
                <c:pt idx="9319">
                  <c:v>3.46334353852296</c:v>
                </c:pt>
                <c:pt idx="9320">
                  <c:v>3.25097977262924</c:v>
                </c:pt>
                <c:pt idx="9321">
                  <c:v>3.46395739533276</c:v>
                </c:pt>
                <c:pt idx="9322">
                  <c:v>3.59861824325085</c:v>
                </c:pt>
                <c:pt idx="9323">
                  <c:v>3.69920501808006</c:v>
                </c:pt>
                <c:pt idx="9324">
                  <c:v>3.6972009967391</c:v>
                </c:pt>
                <c:pt idx="9325">
                  <c:v>3.34983386348807</c:v>
                </c:pt>
                <c:pt idx="9326">
                  <c:v>3.39225454657651</c:v>
                </c:pt>
                <c:pt idx="9327">
                  <c:v>3.41124743521538</c:v>
                </c:pt>
                <c:pt idx="9328">
                  <c:v>3.15166471604659</c:v>
                </c:pt>
                <c:pt idx="9329">
                  <c:v>3.09412858746647</c:v>
                </c:pt>
                <c:pt idx="9330">
                  <c:v>2.7271462224908</c:v>
                </c:pt>
                <c:pt idx="9331">
                  <c:v>2.75440560425772</c:v>
                </c:pt>
                <c:pt idx="9332">
                  <c:v>2.59970864353432</c:v>
                </c:pt>
                <c:pt idx="9333">
                  <c:v>2.41436486710887</c:v>
                </c:pt>
                <c:pt idx="9334">
                  <c:v>2.66715073681859</c:v>
                </c:pt>
                <c:pt idx="9335">
                  <c:v>2.8661015962968</c:v>
                </c:pt>
                <c:pt idx="9336">
                  <c:v>2.4943993734592</c:v>
                </c:pt>
                <c:pt idx="9337">
                  <c:v>2.34232261423324</c:v>
                </c:pt>
                <c:pt idx="9338">
                  <c:v>2.7405931863612</c:v>
                </c:pt>
                <c:pt idx="9339">
                  <c:v>2.47769171424694</c:v>
                </c:pt>
                <c:pt idx="9340">
                  <c:v>2.36560232155413</c:v>
                </c:pt>
                <c:pt idx="9341">
                  <c:v>2.14082263719926</c:v>
                </c:pt>
                <c:pt idx="9342">
                  <c:v>1.96219979623761</c:v>
                </c:pt>
                <c:pt idx="9343">
                  <c:v>2.11108611380576</c:v>
                </c:pt>
                <c:pt idx="9344">
                  <c:v>1.85848206603958</c:v>
                </c:pt>
                <c:pt idx="9345">
                  <c:v>2.1556737120583</c:v>
                </c:pt>
                <c:pt idx="9346">
                  <c:v>2.52247630616804</c:v>
                </c:pt>
                <c:pt idx="9347">
                  <c:v>2.59934255020517</c:v>
                </c:pt>
                <c:pt idx="9348">
                  <c:v>3.10687813590962</c:v>
                </c:pt>
                <c:pt idx="9349">
                  <c:v>2.81162270686359</c:v>
                </c:pt>
                <c:pt idx="9350">
                  <c:v>3.06494732437723</c:v>
                </c:pt>
                <c:pt idx="9351">
                  <c:v>3.1364863373579</c:v>
                </c:pt>
                <c:pt idx="9352">
                  <c:v>3.35027532572137</c:v>
                </c:pt>
                <c:pt idx="9353">
                  <c:v>3.21241031433094</c:v>
                </c:pt>
                <c:pt idx="9354">
                  <c:v>3.2967957266778</c:v>
                </c:pt>
                <c:pt idx="9355">
                  <c:v>3.10174913034902</c:v>
                </c:pt>
                <c:pt idx="9356">
                  <c:v>3.31169134448352</c:v>
                </c:pt>
                <c:pt idx="9357">
                  <c:v>3.20539738463439</c:v>
                </c:pt>
                <c:pt idx="9358">
                  <c:v>3.09157821902193</c:v>
                </c:pt>
                <c:pt idx="9359">
                  <c:v>3.2099500158468</c:v>
                </c:pt>
                <c:pt idx="9360">
                  <c:v>3.14018336479886</c:v>
                </c:pt>
                <c:pt idx="9361">
                  <c:v>3.3520218655488</c:v>
                </c:pt>
                <c:pt idx="9362">
                  <c:v>3.45848955190061</c:v>
                </c:pt>
                <c:pt idx="9363">
                  <c:v>3.56156510685384</c:v>
                </c:pt>
                <c:pt idx="9364">
                  <c:v>3.68599871479724</c:v>
                </c:pt>
                <c:pt idx="9365">
                  <c:v>3.36647719294418</c:v>
                </c:pt>
                <c:pt idx="9366">
                  <c:v>3.25235121186415</c:v>
                </c:pt>
                <c:pt idx="9367">
                  <c:v>2.98944282030218</c:v>
                </c:pt>
                <c:pt idx="9368">
                  <c:v>3.08119523091725</c:v>
                </c:pt>
                <c:pt idx="9369">
                  <c:v>3.07540734812913</c:v>
                </c:pt>
                <c:pt idx="9370">
                  <c:v>3.37471403157228</c:v>
                </c:pt>
                <c:pt idx="9371">
                  <c:v>3.45494228479907</c:v>
                </c:pt>
                <c:pt idx="9372">
                  <c:v>3.31662440493637</c:v>
                </c:pt>
                <c:pt idx="9373">
                  <c:v>3.26486328991503</c:v>
                </c:pt>
                <c:pt idx="9374">
                  <c:v>3.51179293594841</c:v>
                </c:pt>
                <c:pt idx="9375">
                  <c:v>3.80051972163765</c:v>
                </c:pt>
                <c:pt idx="9376">
                  <c:v>3.7512723380663</c:v>
                </c:pt>
                <c:pt idx="9377">
                  <c:v>3.78661990049006</c:v>
                </c:pt>
                <c:pt idx="9378">
                  <c:v>3.4871210791252</c:v>
                </c:pt>
                <c:pt idx="9379">
                  <c:v>3.86172708681681</c:v>
                </c:pt>
                <c:pt idx="9380">
                  <c:v>3.82216499928636</c:v>
                </c:pt>
                <c:pt idx="9381">
                  <c:v>3.79480740666892</c:v>
                </c:pt>
                <c:pt idx="9382">
                  <c:v>3.58382340159431</c:v>
                </c:pt>
                <c:pt idx="9383">
                  <c:v>3.5367406645633</c:v>
                </c:pt>
                <c:pt idx="9384">
                  <c:v>3.37404844349728</c:v>
                </c:pt>
                <c:pt idx="9385">
                  <c:v>3.45578959969627</c:v>
                </c:pt>
                <c:pt idx="9386">
                  <c:v>3.16103323277264</c:v>
                </c:pt>
                <c:pt idx="9387">
                  <c:v>3.33420490965399</c:v>
                </c:pt>
                <c:pt idx="9388">
                  <c:v>3.34149398479442</c:v>
                </c:pt>
                <c:pt idx="9389">
                  <c:v>3.29313154762995</c:v>
                </c:pt>
                <c:pt idx="9390">
                  <c:v>3.12129787920074</c:v>
                </c:pt>
                <c:pt idx="9391">
                  <c:v>3.41030267521094</c:v>
                </c:pt>
                <c:pt idx="9392">
                  <c:v>3.30323071606959</c:v>
                </c:pt>
                <c:pt idx="9393">
                  <c:v>3.13452825463787</c:v>
                </c:pt>
                <c:pt idx="9394">
                  <c:v>3.03948951892619</c:v>
                </c:pt>
                <c:pt idx="9395">
                  <c:v>3.19624326663195</c:v>
                </c:pt>
                <c:pt idx="9396">
                  <c:v>3.21887289862597</c:v>
                </c:pt>
                <c:pt idx="9397">
                  <c:v>3.15003792188895</c:v>
                </c:pt>
                <c:pt idx="9398">
                  <c:v>3.111077029394</c:v>
                </c:pt>
                <c:pt idx="9399">
                  <c:v>2.91460987554524</c:v>
                </c:pt>
                <c:pt idx="9400">
                  <c:v>2.96779113990439</c:v>
                </c:pt>
                <c:pt idx="9401">
                  <c:v>2.97357446275922</c:v>
                </c:pt>
                <c:pt idx="9402">
                  <c:v>3.3668209415687</c:v>
                </c:pt>
                <c:pt idx="9403">
                  <c:v>3.36051665022989</c:v>
                </c:pt>
                <c:pt idx="9404">
                  <c:v>3.6528097099693</c:v>
                </c:pt>
                <c:pt idx="9405">
                  <c:v>3.56195435566136</c:v>
                </c:pt>
                <c:pt idx="9406">
                  <c:v>3.37025076243547</c:v>
                </c:pt>
                <c:pt idx="9407">
                  <c:v>3.62294501941595</c:v>
                </c:pt>
                <c:pt idx="9408">
                  <c:v>3.62294501941595</c:v>
                </c:pt>
                <c:pt idx="9409">
                  <c:v>3.60346541974494</c:v>
                </c:pt>
                <c:pt idx="9410">
                  <c:v>3.68353587807232</c:v>
                </c:pt>
                <c:pt idx="9411">
                  <c:v>3.48193923300663</c:v>
                </c:pt>
                <c:pt idx="9412">
                  <c:v>3.42922969002841</c:v>
                </c:pt>
                <c:pt idx="9413">
                  <c:v>3.24403985781835</c:v>
                </c:pt>
                <c:pt idx="9414">
                  <c:v>3.04530901442468</c:v>
                </c:pt>
                <c:pt idx="9415">
                  <c:v>2.91949450124714</c:v>
                </c:pt>
                <c:pt idx="9416">
                  <c:v>3.03893213374975</c:v>
                </c:pt>
                <c:pt idx="9417">
                  <c:v>2.6869364952001</c:v>
                </c:pt>
                <c:pt idx="9418">
                  <c:v>2.50942386403861</c:v>
                </c:pt>
                <c:pt idx="9419">
                  <c:v>2.64583154943321</c:v>
                </c:pt>
                <c:pt idx="9420">
                  <c:v>2.71946148735151</c:v>
                </c:pt>
                <c:pt idx="9421">
                  <c:v>2.46623566221635</c:v>
                </c:pt>
                <c:pt idx="9422">
                  <c:v>2.60177689862773</c:v>
                </c:pt>
                <c:pt idx="9423">
                  <c:v>2.65970582710725</c:v>
                </c:pt>
                <c:pt idx="9424">
                  <c:v>2.50610425016717</c:v>
                </c:pt>
                <c:pt idx="9425">
                  <c:v>2.44934954907458</c:v>
                </c:pt>
                <c:pt idx="9426">
                  <c:v>2.3831085197079</c:v>
                </c:pt>
                <c:pt idx="9427">
                  <c:v>2.28143120639338</c:v>
                </c:pt>
                <c:pt idx="9428">
                  <c:v>2.35536877281531</c:v>
                </c:pt>
                <c:pt idx="9429">
                  <c:v>2.27446464391716</c:v>
                </c:pt>
                <c:pt idx="9430">
                  <c:v>2.15079940841499</c:v>
                </c:pt>
                <c:pt idx="9431">
                  <c:v>2.13579579281963</c:v>
                </c:pt>
                <c:pt idx="9432">
                  <c:v>2.33581164194613</c:v>
                </c:pt>
                <c:pt idx="9433">
                  <c:v>2.52947156620942</c:v>
                </c:pt>
                <c:pt idx="9434">
                  <c:v>2.45487384074516</c:v>
                </c:pt>
                <c:pt idx="9435">
                  <c:v>2.35711596795269</c:v>
                </c:pt>
                <c:pt idx="9436">
                  <c:v>2.48929750337635</c:v>
                </c:pt>
                <c:pt idx="9437">
                  <c:v>2.29828563482983</c:v>
                </c:pt>
                <c:pt idx="9438">
                  <c:v>2.36892786869503</c:v>
                </c:pt>
                <c:pt idx="9439">
                  <c:v>2.23710834932706</c:v>
                </c:pt>
                <c:pt idx="9440">
                  <c:v>2.35039732834912</c:v>
                </c:pt>
                <c:pt idx="9441">
                  <c:v>2.39650403627911</c:v>
                </c:pt>
                <c:pt idx="9442">
                  <c:v>2.32027500945357</c:v>
                </c:pt>
                <c:pt idx="9443">
                  <c:v>2.16847493096336</c:v>
                </c:pt>
                <c:pt idx="9444">
                  <c:v>2.25864117254214</c:v>
                </c:pt>
                <c:pt idx="9445">
                  <c:v>2.16805266772004</c:v>
                </c:pt>
                <c:pt idx="9446">
                  <c:v>2.24592348501308</c:v>
                </c:pt>
                <c:pt idx="9447">
                  <c:v>1.99636107528217</c:v>
                </c:pt>
                <c:pt idx="9448">
                  <c:v>1.92185308073428</c:v>
                </c:pt>
                <c:pt idx="9449">
                  <c:v>1.95940142024038</c:v>
                </c:pt>
                <c:pt idx="9450">
                  <c:v>2.26270130854569</c:v>
                </c:pt>
                <c:pt idx="9451">
                  <c:v>2.27869561592251</c:v>
                </c:pt>
                <c:pt idx="9452">
                  <c:v>2.62446532933984</c:v>
                </c:pt>
                <c:pt idx="9453">
                  <c:v>2.67026869770438</c:v>
                </c:pt>
                <c:pt idx="9454">
                  <c:v>2.76580442951294</c:v>
                </c:pt>
                <c:pt idx="9455">
                  <c:v>2.78698864795106</c:v>
                </c:pt>
                <c:pt idx="9456">
                  <c:v>3.0462812102237</c:v>
                </c:pt>
                <c:pt idx="9457">
                  <c:v>2.62128736977773</c:v>
                </c:pt>
                <c:pt idx="9458">
                  <c:v>2.75248052355328</c:v>
                </c:pt>
                <c:pt idx="9459">
                  <c:v>2.69125159658672</c:v>
                </c:pt>
                <c:pt idx="9460">
                  <c:v>2.67317368996435</c:v>
                </c:pt>
                <c:pt idx="9461">
                  <c:v>2.60992036709719</c:v>
                </c:pt>
                <c:pt idx="9462">
                  <c:v>2.41912877909782</c:v>
                </c:pt>
                <c:pt idx="9463">
                  <c:v>2.54276868481839</c:v>
                </c:pt>
                <c:pt idx="9464">
                  <c:v>2.81835348877457</c:v>
                </c:pt>
                <c:pt idx="9465">
                  <c:v>2.76087013630124</c:v>
                </c:pt>
                <c:pt idx="9466">
                  <c:v>2.79155757826144</c:v>
                </c:pt>
                <c:pt idx="9467">
                  <c:v>2.80544234942791</c:v>
                </c:pt>
                <c:pt idx="9468">
                  <c:v>2.78430631084034</c:v>
                </c:pt>
                <c:pt idx="9469">
                  <c:v>2.62637802014612</c:v>
                </c:pt>
                <c:pt idx="9470">
                  <c:v>2.69611306753775</c:v>
                </c:pt>
                <c:pt idx="9471">
                  <c:v>2.65467032133554</c:v>
                </c:pt>
                <c:pt idx="9472">
                  <c:v>2.86696450314761</c:v>
                </c:pt>
                <c:pt idx="9473">
                  <c:v>2.9396114304744</c:v>
                </c:pt>
                <c:pt idx="9474">
                  <c:v>2.79592473452619</c:v>
                </c:pt>
                <c:pt idx="9475">
                  <c:v>2.97166176542184</c:v>
                </c:pt>
                <c:pt idx="9476">
                  <c:v>2.95086082895932</c:v>
                </c:pt>
                <c:pt idx="9477">
                  <c:v>3.20645863022999</c:v>
                </c:pt>
                <c:pt idx="9478">
                  <c:v>3.31174768193083</c:v>
                </c:pt>
                <c:pt idx="9479">
                  <c:v>3.20554530481797</c:v>
                </c:pt>
                <c:pt idx="9480">
                  <c:v>3.03190215071853</c:v>
                </c:pt>
                <c:pt idx="9481">
                  <c:v>3.24627098623783</c:v>
                </c:pt>
                <c:pt idx="9482">
                  <c:v>3.28779586302716</c:v>
                </c:pt>
                <c:pt idx="9483">
                  <c:v>3.2749783222796</c:v>
                </c:pt>
                <c:pt idx="9484">
                  <c:v>3.266357748231</c:v>
                </c:pt>
                <c:pt idx="9485">
                  <c:v>3.45769767334565</c:v>
                </c:pt>
                <c:pt idx="9486">
                  <c:v>3.4072300259803</c:v>
                </c:pt>
                <c:pt idx="9487">
                  <c:v>3.51846274850822</c:v>
                </c:pt>
                <c:pt idx="9488">
                  <c:v>3.44965104548658</c:v>
                </c:pt>
                <c:pt idx="9489">
                  <c:v>3.3161527655722</c:v>
                </c:pt>
                <c:pt idx="9490">
                  <c:v>3.49995196343402</c:v>
                </c:pt>
                <c:pt idx="9491">
                  <c:v>3.66821651341655</c:v>
                </c:pt>
                <c:pt idx="9492">
                  <c:v>3.62680369030438</c:v>
                </c:pt>
                <c:pt idx="9493">
                  <c:v>3.58256140861489</c:v>
                </c:pt>
                <c:pt idx="9494">
                  <c:v>3.69012697837609</c:v>
                </c:pt>
                <c:pt idx="9495">
                  <c:v>3.65509172369723</c:v>
                </c:pt>
                <c:pt idx="9496">
                  <c:v>3.30899826619923</c:v>
                </c:pt>
                <c:pt idx="9497">
                  <c:v>3.29448313561879</c:v>
                </c:pt>
                <c:pt idx="9498">
                  <c:v>3.34586746469411</c:v>
                </c:pt>
                <c:pt idx="9499">
                  <c:v>3.46447659765242</c:v>
                </c:pt>
                <c:pt idx="9500">
                  <c:v>3.48376964384245</c:v>
                </c:pt>
                <c:pt idx="9501">
                  <c:v>3.74548095850893</c:v>
                </c:pt>
                <c:pt idx="9502">
                  <c:v>3.77137669426669</c:v>
                </c:pt>
                <c:pt idx="9503">
                  <c:v>3.71790244929978</c:v>
                </c:pt>
                <c:pt idx="9504">
                  <c:v>3.92470171190477</c:v>
                </c:pt>
                <c:pt idx="9505">
                  <c:v>3.97671630570233</c:v>
                </c:pt>
                <c:pt idx="9506">
                  <c:v>4.04676303968252</c:v>
                </c:pt>
                <c:pt idx="9507">
                  <c:v>4.27438114063361</c:v>
                </c:pt>
                <c:pt idx="9508">
                  <c:v>4.33665208135085</c:v>
                </c:pt>
                <c:pt idx="9509">
                  <c:v>4.29835147922443</c:v>
                </c:pt>
                <c:pt idx="9510">
                  <c:v>4.10889237837545</c:v>
                </c:pt>
                <c:pt idx="9511">
                  <c:v>4.24812784209645</c:v>
                </c:pt>
                <c:pt idx="9512">
                  <c:v>4.44922560789472</c:v>
                </c:pt>
                <c:pt idx="9513">
                  <c:v>4.46602783823958</c:v>
                </c:pt>
                <c:pt idx="9514">
                  <c:v>4.30419749218908</c:v>
                </c:pt>
                <c:pt idx="9515">
                  <c:v>4.6587003951774</c:v>
                </c:pt>
                <c:pt idx="9516">
                  <c:v>4.67408333055987</c:v>
                </c:pt>
                <c:pt idx="9517">
                  <c:v>4.64778427121584</c:v>
                </c:pt>
                <c:pt idx="9518">
                  <c:v>4.39078788460293</c:v>
                </c:pt>
                <c:pt idx="9519">
                  <c:v>4.4068082517701</c:v>
                </c:pt>
                <c:pt idx="9520">
                  <c:v>4.17899637454996</c:v>
                </c:pt>
                <c:pt idx="9521">
                  <c:v>4.2075042782166</c:v>
                </c:pt>
                <c:pt idx="9522">
                  <c:v>4.07898362588506</c:v>
                </c:pt>
                <c:pt idx="9523">
                  <c:v>4.24220247932364</c:v>
                </c:pt>
                <c:pt idx="9524">
                  <c:v>4.08979493483975</c:v>
                </c:pt>
                <c:pt idx="9525">
                  <c:v>4.06302563619487</c:v>
                </c:pt>
                <c:pt idx="9526">
                  <c:v>4.18430293642707</c:v>
                </c:pt>
                <c:pt idx="9527">
                  <c:v>4.36438860222458</c:v>
                </c:pt>
                <c:pt idx="9528">
                  <c:v>4.23463900106804</c:v>
                </c:pt>
                <c:pt idx="9529">
                  <c:v>4.53143896636401</c:v>
                </c:pt>
                <c:pt idx="9530">
                  <c:v>4.5876832151021</c:v>
                </c:pt>
                <c:pt idx="9531">
                  <c:v>4.49446561489971</c:v>
                </c:pt>
                <c:pt idx="9532">
                  <c:v>4.2732896744321</c:v>
                </c:pt>
                <c:pt idx="9533">
                  <c:v>4.42361099344716</c:v>
                </c:pt>
                <c:pt idx="9534">
                  <c:v>4.5164184019416</c:v>
                </c:pt>
                <c:pt idx="9535">
                  <c:v>4.45996809649392</c:v>
                </c:pt>
                <c:pt idx="9536">
                  <c:v>4.35680733131662</c:v>
                </c:pt>
                <c:pt idx="9537">
                  <c:v>4.15794023176109</c:v>
                </c:pt>
                <c:pt idx="9538">
                  <c:v>4.33972283488291</c:v>
                </c:pt>
                <c:pt idx="9539">
                  <c:v>4.10667036940187</c:v>
                </c:pt>
                <c:pt idx="9540">
                  <c:v>4.25166658944011</c:v>
                </c:pt>
                <c:pt idx="9541">
                  <c:v>4.25960045286132</c:v>
                </c:pt>
                <c:pt idx="9542">
                  <c:v>4.14825517339292</c:v>
                </c:pt>
                <c:pt idx="9543">
                  <c:v>4.41567523910373</c:v>
                </c:pt>
                <c:pt idx="9544">
                  <c:v>4.38069952644144</c:v>
                </c:pt>
                <c:pt idx="9545">
                  <c:v>4.26397433609872</c:v>
                </c:pt>
                <c:pt idx="9546">
                  <c:v>4.23553788814635</c:v>
                </c:pt>
                <c:pt idx="9547">
                  <c:v>4.2801747950266</c:v>
                </c:pt>
                <c:pt idx="9548">
                  <c:v>4.118439403745</c:v>
                </c:pt>
                <c:pt idx="9549">
                  <c:v>4.16006154249434</c:v>
                </c:pt>
                <c:pt idx="9550">
                  <c:v>3.88796931472657</c:v>
                </c:pt>
                <c:pt idx="9551">
                  <c:v>3.91244729180352</c:v>
                </c:pt>
                <c:pt idx="9552">
                  <c:v>4.01917710506459</c:v>
                </c:pt>
                <c:pt idx="9553">
                  <c:v>4.07254437108566</c:v>
                </c:pt>
                <c:pt idx="9554">
                  <c:v>4.11901076164365</c:v>
                </c:pt>
                <c:pt idx="9555">
                  <c:v>4.27110639668768</c:v>
                </c:pt>
                <c:pt idx="9556">
                  <c:v>4.17067701795345</c:v>
                </c:pt>
                <c:pt idx="9557">
                  <c:v>4.27232622452801</c:v>
                </c:pt>
                <c:pt idx="9558">
                  <c:v>4.2748689208724</c:v>
                </c:pt>
                <c:pt idx="9559">
                  <c:v>4.41905457880139</c:v>
                </c:pt>
                <c:pt idx="9560">
                  <c:v>4.46129855567044</c:v>
                </c:pt>
                <c:pt idx="9561">
                  <c:v>4.42794562634302</c:v>
                </c:pt>
                <c:pt idx="9562">
                  <c:v>4.47606864258061</c:v>
                </c:pt>
                <c:pt idx="9563">
                  <c:v>4.30965617823899</c:v>
                </c:pt>
                <c:pt idx="9564">
                  <c:v>4.32003265943734</c:v>
                </c:pt>
                <c:pt idx="9565">
                  <c:v>4.36830645812745</c:v>
                </c:pt>
                <c:pt idx="9566">
                  <c:v>4.36927135208126</c:v>
                </c:pt>
                <c:pt idx="9567">
                  <c:v>4.46657653857188</c:v>
                </c:pt>
                <c:pt idx="9568">
                  <c:v>4.55073152968638</c:v>
                </c:pt>
                <c:pt idx="9569">
                  <c:v>4.78062611048034</c:v>
                </c:pt>
                <c:pt idx="9570">
                  <c:v>4.85293426927921</c:v>
                </c:pt>
                <c:pt idx="9571">
                  <c:v>4.88189435428278</c:v>
                </c:pt>
                <c:pt idx="9572">
                  <c:v>4.76943104499332</c:v>
                </c:pt>
                <c:pt idx="9573">
                  <c:v>4.94236363450702</c:v>
                </c:pt>
                <c:pt idx="9574">
                  <c:v>4.79662263330968</c:v>
                </c:pt>
                <c:pt idx="9575">
                  <c:v>4.58932998951846</c:v>
                </c:pt>
                <c:pt idx="9576">
                  <c:v>4.68014456805851</c:v>
                </c:pt>
                <c:pt idx="9577">
                  <c:v>4.71703043280784</c:v>
                </c:pt>
                <c:pt idx="9578">
                  <c:v>4.65299631128837</c:v>
                </c:pt>
                <c:pt idx="9579">
                  <c:v>4.8943942450459</c:v>
                </c:pt>
                <c:pt idx="9580">
                  <c:v>4.8370901389378</c:v>
                </c:pt>
                <c:pt idx="9581">
                  <c:v>5.06837842638985</c:v>
                </c:pt>
                <c:pt idx="9582">
                  <c:v>5.01117863429494</c:v>
                </c:pt>
                <c:pt idx="9583">
                  <c:v>4.7775895287261</c:v>
                </c:pt>
                <c:pt idx="9584">
                  <c:v>4.8823634911928</c:v>
                </c:pt>
                <c:pt idx="9585">
                  <c:v>4.54683089941815</c:v>
                </c:pt>
                <c:pt idx="9586">
                  <c:v>4.44656200586352</c:v>
                </c:pt>
                <c:pt idx="9587">
                  <c:v>4.34248907618222</c:v>
                </c:pt>
                <c:pt idx="9588">
                  <c:v>4.49818788543798</c:v>
                </c:pt>
                <c:pt idx="9589">
                  <c:v>4.32512504404232</c:v>
                </c:pt>
                <c:pt idx="9590">
                  <c:v>4.68031890257512</c:v>
                </c:pt>
                <c:pt idx="9591">
                  <c:v>4.71397502143894</c:v>
                </c:pt>
                <c:pt idx="9592">
                  <c:v>4.87472554539869</c:v>
                </c:pt>
                <c:pt idx="9593">
                  <c:v>4.95140376452924</c:v>
                </c:pt>
                <c:pt idx="9594">
                  <c:v>5.0356243169226</c:v>
                </c:pt>
                <c:pt idx="9595">
                  <c:v>4.94072010508012</c:v>
                </c:pt>
                <c:pt idx="9596">
                  <c:v>5.02569349359608</c:v>
                </c:pt>
                <c:pt idx="9597">
                  <c:v>5.01408242624515</c:v>
                </c:pt>
                <c:pt idx="9598">
                  <c:v>5.14025468855956</c:v>
                </c:pt>
                <c:pt idx="9599">
                  <c:v>5.21273196657482</c:v>
                </c:pt>
                <c:pt idx="9600">
                  <c:v>5.16462305977477</c:v>
                </c:pt>
                <c:pt idx="9601">
                  <c:v>5.22286310040297</c:v>
                </c:pt>
                <c:pt idx="9602">
                  <c:v>5.03252247753134</c:v>
                </c:pt>
                <c:pt idx="9603">
                  <c:v>5.1254639411586</c:v>
                </c:pt>
                <c:pt idx="9604">
                  <c:v>5.14911291471443</c:v>
                </c:pt>
                <c:pt idx="9605">
                  <c:v>4.87390109935821</c:v>
                </c:pt>
                <c:pt idx="9606">
                  <c:v>4.93196920387609</c:v>
                </c:pt>
                <c:pt idx="9607">
                  <c:v>4.84866339926778</c:v>
                </c:pt>
                <c:pt idx="9608">
                  <c:v>4.88635718298008</c:v>
                </c:pt>
                <c:pt idx="9609">
                  <c:v>5.15339609849484</c:v>
                </c:pt>
                <c:pt idx="9610">
                  <c:v>5.17657859688381</c:v>
                </c:pt>
                <c:pt idx="9611">
                  <c:v>5.15597871629559</c:v>
                </c:pt>
                <c:pt idx="9612">
                  <c:v>5.22220775017967</c:v>
                </c:pt>
                <c:pt idx="9613">
                  <c:v>5.36924030546712</c:v>
                </c:pt>
                <c:pt idx="9614">
                  <c:v>5.26554691464842</c:v>
                </c:pt>
                <c:pt idx="9615">
                  <c:v>5.23995203329445</c:v>
                </c:pt>
                <c:pt idx="9616">
                  <c:v>5.35055949588499</c:v>
                </c:pt>
                <c:pt idx="9617">
                  <c:v>5.26375587287888</c:v>
                </c:pt>
                <c:pt idx="9618">
                  <c:v>5.15536011394619</c:v>
                </c:pt>
                <c:pt idx="9619">
                  <c:v>5.14587622430934</c:v>
                </c:pt>
                <c:pt idx="9620">
                  <c:v>5.35571005688564</c:v>
                </c:pt>
                <c:pt idx="9621">
                  <c:v>5.35355712518157</c:v>
                </c:pt>
                <c:pt idx="9622">
                  <c:v>5.20898466905351</c:v>
                </c:pt>
                <c:pt idx="9623">
                  <c:v>5.09029774298398</c:v>
                </c:pt>
                <c:pt idx="9624">
                  <c:v>4.92502062874539</c:v>
                </c:pt>
                <c:pt idx="9625">
                  <c:v>5.06690112847459</c:v>
                </c:pt>
                <c:pt idx="9626">
                  <c:v>4.91407058818748</c:v>
                </c:pt>
                <c:pt idx="9627">
                  <c:v>4.94192916957711</c:v>
                </c:pt>
                <c:pt idx="9628">
                  <c:v>5.22996471051214</c:v>
                </c:pt>
                <c:pt idx="9629">
                  <c:v>5.26198818460117</c:v>
                </c:pt>
                <c:pt idx="9630">
                  <c:v>5.34294322835543</c:v>
                </c:pt>
                <c:pt idx="9631">
                  <c:v>5.33846666132652</c:v>
                </c:pt>
                <c:pt idx="9632">
                  <c:v>5.55180852548085</c:v>
                </c:pt>
                <c:pt idx="9633">
                  <c:v>5.48777066166714</c:v>
                </c:pt>
                <c:pt idx="9634">
                  <c:v>5.45341715931644</c:v>
                </c:pt>
                <c:pt idx="9635">
                  <c:v>5.54379567150885</c:v>
                </c:pt>
                <c:pt idx="9636">
                  <c:v>5.39352665454056</c:v>
                </c:pt>
                <c:pt idx="9637">
                  <c:v>5.53390931131997</c:v>
                </c:pt>
                <c:pt idx="9638">
                  <c:v>5.36737495786316</c:v>
                </c:pt>
                <c:pt idx="9639">
                  <c:v>5.34709577066537</c:v>
                </c:pt>
                <c:pt idx="9640">
                  <c:v>5.56485566954212</c:v>
                </c:pt>
                <c:pt idx="9641">
                  <c:v>5.61851702124249</c:v>
                </c:pt>
                <c:pt idx="9642">
                  <c:v>5.5061893672304</c:v>
                </c:pt>
                <c:pt idx="9643">
                  <c:v>5.6352559114017</c:v>
                </c:pt>
                <c:pt idx="9644">
                  <c:v>5.66015547440691</c:v>
                </c:pt>
                <c:pt idx="9645">
                  <c:v>5.89498332356296</c:v>
                </c:pt>
                <c:pt idx="9646">
                  <c:v>5.88514410040263</c:v>
                </c:pt>
                <c:pt idx="9647">
                  <c:v>5.9660511110409</c:v>
                </c:pt>
                <c:pt idx="9648">
                  <c:v>6.02472991907792</c:v>
                </c:pt>
                <c:pt idx="9649">
                  <c:v>5.98679581739441</c:v>
                </c:pt>
                <c:pt idx="9650">
                  <c:v>6.02211100460889</c:v>
                </c:pt>
                <c:pt idx="9651">
                  <c:v>6.28241033973031</c:v>
                </c:pt>
                <c:pt idx="9652">
                  <c:v>6.28555001465134</c:v>
                </c:pt>
                <c:pt idx="9653">
                  <c:v>6.3303032845845</c:v>
                </c:pt>
                <c:pt idx="9654">
                  <c:v>6.26250389648502</c:v>
                </c:pt>
                <c:pt idx="9655">
                  <c:v>6.53162647180593</c:v>
                </c:pt>
                <c:pt idx="9656">
                  <c:v>6.56072278256956</c:v>
                </c:pt>
                <c:pt idx="9657">
                  <c:v>6.61423721908389</c:v>
                </c:pt>
                <c:pt idx="9658">
                  <c:v>6.72722919519823</c:v>
                </c:pt>
                <c:pt idx="9659">
                  <c:v>6.52187562010585</c:v>
                </c:pt>
                <c:pt idx="9660">
                  <c:v>6.62952685767231</c:v>
                </c:pt>
                <c:pt idx="9661">
                  <c:v>6.5078977592155</c:v>
                </c:pt>
                <c:pt idx="9662">
                  <c:v>6.69409146218202</c:v>
                </c:pt>
                <c:pt idx="9663">
                  <c:v>6.7252273034837</c:v>
                </c:pt>
                <c:pt idx="9664">
                  <c:v>6.88398000038081</c:v>
                </c:pt>
                <c:pt idx="9665">
                  <c:v>6.86205518721458</c:v>
                </c:pt>
                <c:pt idx="9666">
                  <c:v>7.04476591411087</c:v>
                </c:pt>
                <c:pt idx="9667">
                  <c:v>6.96761951045556</c:v>
                </c:pt>
                <c:pt idx="9668">
                  <c:v>6.91783863487065</c:v>
                </c:pt>
                <c:pt idx="9669">
                  <c:v>7.20448757382602</c:v>
                </c:pt>
                <c:pt idx="9670">
                  <c:v>6.96407562357194</c:v>
                </c:pt>
                <c:pt idx="9671">
                  <c:v>6.63994679747763</c:v>
                </c:pt>
                <c:pt idx="9672">
                  <c:v>6.75391528437532</c:v>
                </c:pt>
                <c:pt idx="9673">
                  <c:v>6.69299200457699</c:v>
                </c:pt>
                <c:pt idx="9674">
                  <c:v>6.77698105792957</c:v>
                </c:pt>
                <c:pt idx="9675">
                  <c:v>6.79275396659481</c:v>
                </c:pt>
                <c:pt idx="9676">
                  <c:v>6.5976842242611</c:v>
                </c:pt>
                <c:pt idx="9677">
                  <c:v>6.63942731166538</c:v>
                </c:pt>
                <c:pt idx="9678">
                  <c:v>6.92622409562797</c:v>
                </c:pt>
                <c:pt idx="9679">
                  <c:v>6.86503621745406</c:v>
                </c:pt>
                <c:pt idx="9680">
                  <c:v>6.98327069095677</c:v>
                </c:pt>
                <c:pt idx="9681">
                  <c:v>7.23794421986902</c:v>
                </c:pt>
                <c:pt idx="9682">
                  <c:v>7.1177085126346</c:v>
                </c:pt>
                <c:pt idx="9683">
                  <c:v>6.98495533139237</c:v>
                </c:pt>
                <c:pt idx="9684">
                  <c:v>7.21794892579332</c:v>
                </c:pt>
                <c:pt idx="9685">
                  <c:v>7.10812275874341</c:v>
                </c:pt>
                <c:pt idx="9686">
                  <c:v>7.00791394343193</c:v>
                </c:pt>
                <c:pt idx="9687">
                  <c:v>6.94632517317136</c:v>
                </c:pt>
                <c:pt idx="9688">
                  <c:v>6.88152312598803</c:v>
                </c:pt>
                <c:pt idx="9689">
                  <c:v>6.84227616024616</c:v>
                </c:pt>
                <c:pt idx="9690">
                  <c:v>6.93656639923926</c:v>
                </c:pt>
                <c:pt idx="9691">
                  <c:v>6.96229922528137</c:v>
                </c:pt>
                <c:pt idx="9692">
                  <c:v>6.96292314220439</c:v>
                </c:pt>
                <c:pt idx="9693">
                  <c:v>7.1923286188153</c:v>
                </c:pt>
                <c:pt idx="9694">
                  <c:v>7.04671741465508</c:v>
                </c:pt>
                <c:pt idx="9695">
                  <c:v>7.08713507129819</c:v>
                </c:pt>
                <c:pt idx="9696">
                  <c:v>7.16782122688126</c:v>
                </c:pt>
                <c:pt idx="9697">
                  <c:v>7.20991321275875</c:v>
                </c:pt>
                <c:pt idx="9698">
                  <c:v>7.00488433926286</c:v>
                </c:pt>
                <c:pt idx="9699">
                  <c:v>6.86674427748934</c:v>
                </c:pt>
                <c:pt idx="9700">
                  <c:v>6.52251551311665</c:v>
                </c:pt>
                <c:pt idx="9701">
                  <c:v>6.18010532662205</c:v>
                </c:pt>
                <c:pt idx="9702">
                  <c:v>6.44754216323914</c:v>
                </c:pt>
                <c:pt idx="9703">
                  <c:v>6.12801878177274</c:v>
                </c:pt>
                <c:pt idx="9704">
                  <c:v>6.24782376078971</c:v>
                </c:pt>
                <c:pt idx="9705">
                  <c:v>6.50240310773325</c:v>
                </c:pt>
                <c:pt idx="9706">
                  <c:v>6.473858756366</c:v>
                </c:pt>
                <c:pt idx="9707">
                  <c:v>6.22418462035241</c:v>
                </c:pt>
                <c:pt idx="9708">
                  <c:v>5.94434599965836</c:v>
                </c:pt>
                <c:pt idx="9709">
                  <c:v>5.91686946888301</c:v>
                </c:pt>
                <c:pt idx="9710">
                  <c:v>5.8673538322392</c:v>
                </c:pt>
                <c:pt idx="9711">
                  <c:v>6.20327104004432</c:v>
                </c:pt>
                <c:pt idx="9712">
                  <c:v>6.18133316068917</c:v>
                </c:pt>
                <c:pt idx="9713">
                  <c:v>6.46051906603951</c:v>
                </c:pt>
                <c:pt idx="9714">
                  <c:v>6.55053879486099</c:v>
                </c:pt>
                <c:pt idx="9715">
                  <c:v>6.53471378670895</c:v>
                </c:pt>
                <c:pt idx="9716">
                  <c:v>6.65393496120207</c:v>
                </c:pt>
                <c:pt idx="9717">
                  <c:v>6.84879945643568</c:v>
                </c:pt>
                <c:pt idx="9718">
                  <c:v>7.02886550383419</c:v>
                </c:pt>
                <c:pt idx="9719">
                  <c:v>6.97857244759651</c:v>
                </c:pt>
                <c:pt idx="9720">
                  <c:v>6.8200143201454</c:v>
                </c:pt>
                <c:pt idx="9721">
                  <c:v>6.79520588517002</c:v>
                </c:pt>
                <c:pt idx="9722">
                  <c:v>6.9155065061104</c:v>
                </c:pt>
                <c:pt idx="9723">
                  <c:v>6.58975700376371</c:v>
                </c:pt>
                <c:pt idx="9724">
                  <c:v>6.56423946398046</c:v>
                </c:pt>
                <c:pt idx="9725">
                  <c:v>6.57767116433581</c:v>
                </c:pt>
                <c:pt idx="9726">
                  <c:v>6.69348147661375</c:v>
                </c:pt>
                <c:pt idx="9727">
                  <c:v>6.71801453213102</c:v>
                </c:pt>
                <c:pt idx="9728">
                  <c:v>6.35898749699475</c:v>
                </c:pt>
                <c:pt idx="9729">
                  <c:v>6.47586454606683</c:v>
                </c:pt>
                <c:pt idx="9730">
                  <c:v>6.79083059904459</c:v>
                </c:pt>
                <c:pt idx="9731">
                  <c:v>6.80452327278015</c:v>
                </c:pt>
                <c:pt idx="9732">
                  <c:v>6.70078683391043</c:v>
                </c:pt>
                <c:pt idx="9733">
                  <c:v>6.75310439873343</c:v>
                </c:pt>
                <c:pt idx="9734">
                  <c:v>6.43329440139508</c:v>
                </c:pt>
                <c:pt idx="9735">
                  <c:v>6.26459669341657</c:v>
                </c:pt>
                <c:pt idx="9736">
                  <c:v>6.13610947230532</c:v>
                </c:pt>
                <c:pt idx="9737">
                  <c:v>6.3324221571695</c:v>
                </c:pt>
                <c:pt idx="9738">
                  <c:v>6.3728323014422</c:v>
                </c:pt>
                <c:pt idx="9739">
                  <c:v>6.41181605587782</c:v>
                </c:pt>
                <c:pt idx="9740">
                  <c:v>6.26283859643353</c:v>
                </c:pt>
                <c:pt idx="9741">
                  <c:v>5.96482399954306</c:v>
                </c:pt>
                <c:pt idx="9742">
                  <c:v>5.74540232096788</c:v>
                </c:pt>
                <c:pt idx="9743">
                  <c:v>5.89987930800806</c:v>
                </c:pt>
                <c:pt idx="9744">
                  <c:v>5.93433215098447</c:v>
                </c:pt>
                <c:pt idx="9745">
                  <c:v>5.91846498193545</c:v>
                </c:pt>
                <c:pt idx="9746">
                  <c:v>5.90450817945348</c:v>
                </c:pt>
                <c:pt idx="9747">
                  <c:v>5.68602138713127</c:v>
                </c:pt>
                <c:pt idx="9748">
                  <c:v>5.82223381780096</c:v>
                </c:pt>
                <c:pt idx="9749">
                  <c:v>5.76973856898741</c:v>
                </c:pt>
                <c:pt idx="9750">
                  <c:v>5.77921699286728</c:v>
                </c:pt>
                <c:pt idx="9751">
                  <c:v>5.86051013374348</c:v>
                </c:pt>
                <c:pt idx="9752">
                  <c:v>5.89519990099527</c:v>
                </c:pt>
                <c:pt idx="9753">
                  <c:v>6.22708877700227</c:v>
                </c:pt>
                <c:pt idx="9754">
                  <c:v>6.26377541856488</c:v>
                </c:pt>
                <c:pt idx="9755">
                  <c:v>6.38725789081036</c:v>
                </c:pt>
                <c:pt idx="9756">
                  <c:v>6.3754397008091</c:v>
                </c:pt>
                <c:pt idx="9757">
                  <c:v>6.38567116476872</c:v>
                </c:pt>
                <c:pt idx="9758">
                  <c:v>6.46031196729526</c:v>
                </c:pt>
                <c:pt idx="9759">
                  <c:v>6.29475786092372</c:v>
                </c:pt>
                <c:pt idx="9760">
                  <c:v>6.40920551964487</c:v>
                </c:pt>
                <c:pt idx="9761">
                  <c:v>6.76284297210528</c:v>
                </c:pt>
                <c:pt idx="9762">
                  <c:v>6.79866675294403</c:v>
                </c:pt>
                <c:pt idx="9763">
                  <c:v>6.57714067854302</c:v>
                </c:pt>
                <c:pt idx="9764">
                  <c:v>6.68007189812094</c:v>
                </c:pt>
                <c:pt idx="9765">
                  <c:v>6.4541613153087</c:v>
                </c:pt>
                <c:pt idx="9766">
                  <c:v>6.58725196215142</c:v>
                </c:pt>
                <c:pt idx="9767">
                  <c:v>6.61831442124365</c:v>
                </c:pt>
                <c:pt idx="9768">
                  <c:v>6.58797081823265</c:v>
                </c:pt>
                <c:pt idx="9769">
                  <c:v>6.6474940527207</c:v>
                </c:pt>
                <c:pt idx="9770">
                  <c:v>6.55240314855015</c:v>
                </c:pt>
                <c:pt idx="9771">
                  <c:v>6.63451322251952</c:v>
                </c:pt>
                <c:pt idx="9772">
                  <c:v>6.82869904147442</c:v>
                </c:pt>
                <c:pt idx="9773">
                  <c:v>6.75892242563357</c:v>
                </c:pt>
                <c:pt idx="9774">
                  <c:v>6.63240759248548</c:v>
                </c:pt>
                <c:pt idx="9775">
                  <c:v>6.61068127602193</c:v>
                </c:pt>
                <c:pt idx="9776">
                  <c:v>6.66790534214934</c:v>
                </c:pt>
                <c:pt idx="9777">
                  <c:v>6.76153751944533</c:v>
                </c:pt>
                <c:pt idx="9778">
                  <c:v>6.51944993390552</c:v>
                </c:pt>
                <c:pt idx="9779">
                  <c:v>6.44855389143293</c:v>
                </c:pt>
                <c:pt idx="9780">
                  <c:v>6.26709221098981</c:v>
                </c:pt>
                <c:pt idx="9781">
                  <c:v>6.30835479889173</c:v>
                </c:pt>
                <c:pt idx="9782">
                  <c:v>6.12822109496605</c:v>
                </c:pt>
                <c:pt idx="9783">
                  <c:v>6.1993071688643</c:v>
                </c:pt>
                <c:pt idx="9784">
                  <c:v>6.22909109533435</c:v>
                </c:pt>
                <c:pt idx="9785">
                  <c:v>6.24441209245328</c:v>
                </c:pt>
                <c:pt idx="9786">
                  <c:v>6.17313648884205</c:v>
                </c:pt>
                <c:pt idx="9787">
                  <c:v>6.08091647111485</c:v>
                </c:pt>
                <c:pt idx="9788">
                  <c:v>5.97954744379827</c:v>
                </c:pt>
                <c:pt idx="9789">
                  <c:v>5.97026578694163</c:v>
                </c:pt>
                <c:pt idx="9790">
                  <c:v>6.11731532836652</c:v>
                </c:pt>
                <c:pt idx="9791">
                  <c:v>5.83348684415547</c:v>
                </c:pt>
                <c:pt idx="9792">
                  <c:v>5.88875486275882</c:v>
                </c:pt>
                <c:pt idx="9793">
                  <c:v>5.68901647656588</c:v>
                </c:pt>
                <c:pt idx="9794">
                  <c:v>5.64981461441951</c:v>
                </c:pt>
                <c:pt idx="9795">
                  <c:v>5.84707023372666</c:v>
                </c:pt>
                <c:pt idx="9796">
                  <c:v>5.85809889534247</c:v>
                </c:pt>
                <c:pt idx="9797">
                  <c:v>5.95184993695637</c:v>
                </c:pt>
                <c:pt idx="9798">
                  <c:v>5.97620922959699</c:v>
                </c:pt>
                <c:pt idx="9799">
                  <c:v>6.06895345562953</c:v>
                </c:pt>
                <c:pt idx="9800">
                  <c:v>5.93662503506063</c:v>
                </c:pt>
                <c:pt idx="9801">
                  <c:v>5.91663942911573</c:v>
                </c:pt>
                <c:pt idx="9802">
                  <c:v>5.57923336234088</c:v>
                </c:pt>
                <c:pt idx="9803">
                  <c:v>5.27485541939437</c:v>
                </c:pt>
                <c:pt idx="9804">
                  <c:v>5.29688215189167</c:v>
                </c:pt>
                <c:pt idx="9805">
                  <c:v>5.54098124924263</c:v>
                </c:pt>
                <c:pt idx="9806">
                  <c:v>5.48210691507855</c:v>
                </c:pt>
                <c:pt idx="9807">
                  <c:v>5.25595498982132</c:v>
                </c:pt>
                <c:pt idx="9808">
                  <c:v>5.28355609390143</c:v>
                </c:pt>
                <c:pt idx="9809">
                  <c:v>5.53992775650111</c:v>
                </c:pt>
                <c:pt idx="9810">
                  <c:v>5.58284185963757</c:v>
                </c:pt>
                <c:pt idx="9811">
                  <c:v>5.82763297668949</c:v>
                </c:pt>
                <c:pt idx="9812">
                  <c:v>5.75421659621514</c:v>
                </c:pt>
                <c:pt idx="9813">
                  <c:v>5.88592977518285</c:v>
                </c:pt>
                <c:pt idx="9814">
                  <c:v>5.83589696490345</c:v>
                </c:pt>
                <c:pt idx="9815">
                  <c:v>5.84540721685227</c:v>
                </c:pt>
                <c:pt idx="9816">
                  <c:v>6.00909842762629</c:v>
                </c:pt>
                <c:pt idx="9817">
                  <c:v>6.01156338215951</c:v>
                </c:pt>
                <c:pt idx="9818">
                  <c:v>6.06239132365002</c:v>
                </c:pt>
                <c:pt idx="9819">
                  <c:v>5.89811639733654</c:v>
                </c:pt>
                <c:pt idx="9820">
                  <c:v>5.99359717955843</c:v>
                </c:pt>
                <c:pt idx="9821">
                  <c:v>6.02521268138668</c:v>
                </c:pt>
                <c:pt idx="9822">
                  <c:v>6.26067149204179</c:v>
                </c:pt>
                <c:pt idx="9823">
                  <c:v>6.16983404301484</c:v>
                </c:pt>
                <c:pt idx="9824">
                  <c:v>6.31745526371707</c:v>
                </c:pt>
                <c:pt idx="9825">
                  <c:v>6.21932058010587</c:v>
                </c:pt>
                <c:pt idx="9826">
                  <c:v>6.26011542853337</c:v>
                </c:pt>
                <c:pt idx="9827">
                  <c:v>6.36763023541918</c:v>
                </c:pt>
                <c:pt idx="9828">
                  <c:v>6.40486705473511</c:v>
                </c:pt>
                <c:pt idx="9829">
                  <c:v>6.45422489082349</c:v>
                </c:pt>
                <c:pt idx="9830">
                  <c:v>6.2969992507924</c:v>
                </c:pt>
                <c:pt idx="9831">
                  <c:v>6.35794441189543</c:v>
                </c:pt>
                <c:pt idx="9832">
                  <c:v>6.45682234677749</c:v>
                </c:pt>
                <c:pt idx="9833">
                  <c:v>6.33137797528451</c:v>
                </c:pt>
                <c:pt idx="9834">
                  <c:v>6.47005127368703</c:v>
                </c:pt>
                <c:pt idx="9835">
                  <c:v>6.1587606313192</c:v>
                </c:pt>
                <c:pt idx="9836">
                  <c:v>6.0588272852771</c:v>
                </c:pt>
                <c:pt idx="9837">
                  <c:v>6.09214312841569</c:v>
                </c:pt>
                <c:pt idx="9838">
                  <c:v>5.96628963304718</c:v>
                </c:pt>
                <c:pt idx="9839">
                  <c:v>6.08969650714557</c:v>
                </c:pt>
                <c:pt idx="9840">
                  <c:v>6.18019209098138</c:v>
                </c:pt>
                <c:pt idx="9841">
                  <c:v>6.17595615634156</c:v>
                </c:pt>
                <c:pt idx="9842">
                  <c:v>6.50160943052975</c:v>
                </c:pt>
                <c:pt idx="9843">
                  <c:v>6.57435712766032</c:v>
                </c:pt>
                <c:pt idx="9844">
                  <c:v>6.56059133001098</c:v>
                </c:pt>
                <c:pt idx="9845">
                  <c:v>6.71143238653486</c:v>
                </c:pt>
                <c:pt idx="9846">
                  <c:v>6.48126271851545</c:v>
                </c:pt>
                <c:pt idx="9847">
                  <c:v>6.31290789065698</c:v>
                </c:pt>
                <c:pt idx="9848">
                  <c:v>6.35674490102672</c:v>
                </c:pt>
                <c:pt idx="9849">
                  <c:v>6.30686412034759</c:v>
                </c:pt>
                <c:pt idx="9850">
                  <c:v>6.14738709936885</c:v>
                </c:pt>
                <c:pt idx="9851">
                  <c:v>5.94862263064308</c:v>
                </c:pt>
                <c:pt idx="9852">
                  <c:v>6.04105557662907</c:v>
                </c:pt>
                <c:pt idx="9853">
                  <c:v>6.15159055083518</c:v>
                </c:pt>
                <c:pt idx="9854">
                  <c:v>5.94452282189546</c:v>
                </c:pt>
                <c:pt idx="9855">
                  <c:v>5.95261341058058</c:v>
                </c:pt>
                <c:pt idx="9856">
                  <c:v>6.00590226502425</c:v>
                </c:pt>
                <c:pt idx="9857">
                  <c:v>5.80244449232152</c:v>
                </c:pt>
                <c:pt idx="9858">
                  <c:v>5.78500284587056</c:v>
                </c:pt>
                <c:pt idx="9859">
                  <c:v>6.08674382436092</c:v>
                </c:pt>
                <c:pt idx="9860">
                  <c:v>6.35958149560765</c:v>
                </c:pt>
                <c:pt idx="9861">
                  <c:v>6.39946573298908</c:v>
                </c:pt>
                <c:pt idx="9862">
                  <c:v>6.45362203516259</c:v>
                </c:pt>
                <c:pt idx="9863">
                  <c:v>6.4597345170519</c:v>
                </c:pt>
                <c:pt idx="9864">
                  <c:v>6.46072094191117</c:v>
                </c:pt>
                <c:pt idx="9865">
                  <c:v>6.71011120338668</c:v>
                </c:pt>
                <c:pt idx="9866">
                  <c:v>7.08258727609611</c:v>
                </c:pt>
                <c:pt idx="9867">
                  <c:v>7.17622247140632</c:v>
                </c:pt>
                <c:pt idx="9868">
                  <c:v>7.14938291041892</c:v>
                </c:pt>
                <c:pt idx="9869">
                  <c:v>7.1324358262205</c:v>
                </c:pt>
                <c:pt idx="9870">
                  <c:v>7.10799077113984</c:v>
                </c:pt>
                <c:pt idx="9871">
                  <c:v>7.32838761995816</c:v>
                </c:pt>
                <c:pt idx="9872">
                  <c:v>7.55530208825311</c:v>
                </c:pt>
                <c:pt idx="9873">
                  <c:v>7.54752247233309</c:v>
                </c:pt>
                <c:pt idx="9874">
                  <c:v>7.36654044304234</c:v>
                </c:pt>
                <c:pt idx="9875">
                  <c:v>7.50513156642972</c:v>
                </c:pt>
                <c:pt idx="9876">
                  <c:v>7.53978435908161</c:v>
                </c:pt>
                <c:pt idx="9877">
                  <c:v>7.25468572857678</c:v>
                </c:pt>
                <c:pt idx="9878">
                  <c:v>7.40024001811222</c:v>
                </c:pt>
                <c:pt idx="9879">
                  <c:v>7.3938373865699</c:v>
                </c:pt>
                <c:pt idx="9880">
                  <c:v>7.49665389111145</c:v>
                </c:pt>
                <c:pt idx="9881">
                  <c:v>7.51579354646702</c:v>
                </c:pt>
                <c:pt idx="9882">
                  <c:v>7.42792014605214</c:v>
                </c:pt>
                <c:pt idx="9883">
                  <c:v>7.32632486860536</c:v>
                </c:pt>
                <c:pt idx="9884">
                  <c:v>7.69865474359136</c:v>
                </c:pt>
                <c:pt idx="9885">
                  <c:v>7.67594070429708</c:v>
                </c:pt>
                <c:pt idx="9886">
                  <c:v>7.69425460112272</c:v>
                </c:pt>
                <c:pt idx="9887">
                  <c:v>7.67416823417519</c:v>
                </c:pt>
                <c:pt idx="9888">
                  <c:v>7.38685403953641</c:v>
                </c:pt>
                <c:pt idx="9889">
                  <c:v>7.50917958502133</c:v>
                </c:pt>
                <c:pt idx="9890">
                  <c:v>7.64753974322215</c:v>
                </c:pt>
                <c:pt idx="9891">
                  <c:v>7.62056900392715</c:v>
                </c:pt>
                <c:pt idx="9892">
                  <c:v>7.85238044295956</c:v>
                </c:pt>
                <c:pt idx="9893">
                  <c:v>7.95621269620049</c:v>
                </c:pt>
                <c:pt idx="9894">
                  <c:v>8.0083117115272</c:v>
                </c:pt>
                <c:pt idx="9895">
                  <c:v>7.95221081140888</c:v>
                </c:pt>
                <c:pt idx="9896">
                  <c:v>7.75166889682387</c:v>
                </c:pt>
                <c:pt idx="9897">
                  <c:v>7.76153372676993</c:v>
                </c:pt>
                <c:pt idx="9898">
                  <c:v>7.99846800761224</c:v>
                </c:pt>
                <c:pt idx="9899">
                  <c:v>8.09047364115827</c:v>
                </c:pt>
                <c:pt idx="9900">
                  <c:v>8.10306445376625</c:v>
                </c:pt>
                <c:pt idx="9901">
                  <c:v>7.98581651430482</c:v>
                </c:pt>
                <c:pt idx="9902">
                  <c:v>8.17812688391659</c:v>
                </c:pt>
                <c:pt idx="9903">
                  <c:v>8.17609047832565</c:v>
                </c:pt>
                <c:pt idx="9904">
                  <c:v>8.17835281556549</c:v>
                </c:pt>
                <c:pt idx="9905">
                  <c:v>8.14147064116372</c:v>
                </c:pt>
                <c:pt idx="9906">
                  <c:v>7.91941888710552</c:v>
                </c:pt>
                <c:pt idx="9907">
                  <c:v>7.60799793344234</c:v>
                </c:pt>
                <c:pt idx="9908">
                  <c:v>7.51458931341308</c:v>
                </c:pt>
                <c:pt idx="9909">
                  <c:v>7.60387537718556</c:v>
                </c:pt>
                <c:pt idx="9910">
                  <c:v>7.56704480694174</c:v>
                </c:pt>
                <c:pt idx="9911">
                  <c:v>7.65475275300806</c:v>
                </c:pt>
                <c:pt idx="9912">
                  <c:v>7.49684543175406</c:v>
                </c:pt>
                <c:pt idx="9913">
                  <c:v>7.59803204163056</c:v>
                </c:pt>
                <c:pt idx="9914">
                  <c:v>7.37608112957366</c:v>
                </c:pt>
                <c:pt idx="9915">
                  <c:v>7.52650771546516</c:v>
                </c:pt>
                <c:pt idx="9916">
                  <c:v>7.77324990689112</c:v>
                </c:pt>
                <c:pt idx="9917">
                  <c:v>7.5241928674075</c:v>
                </c:pt>
                <c:pt idx="9918">
                  <c:v>7.3257519988778</c:v>
                </c:pt>
                <c:pt idx="9919">
                  <c:v>7.16601546343806</c:v>
                </c:pt>
                <c:pt idx="9920">
                  <c:v>7.07985940367792</c:v>
                </c:pt>
                <c:pt idx="9921">
                  <c:v>7.17661777372342</c:v>
                </c:pt>
                <c:pt idx="9922">
                  <c:v>7.29507717434202</c:v>
                </c:pt>
                <c:pt idx="9923">
                  <c:v>7.30522006176439</c:v>
                </c:pt>
                <c:pt idx="9924">
                  <c:v>7.23775702761577</c:v>
                </c:pt>
                <c:pt idx="9925">
                  <c:v>7.4461950390454</c:v>
                </c:pt>
                <c:pt idx="9926">
                  <c:v>7.62027711142619</c:v>
                </c:pt>
                <c:pt idx="9927">
                  <c:v>7.70222268822047</c:v>
                </c:pt>
                <c:pt idx="9928">
                  <c:v>7.63022962595899</c:v>
                </c:pt>
                <c:pt idx="9929">
                  <c:v>7.91530286605072</c:v>
                </c:pt>
                <c:pt idx="9930">
                  <c:v>7.88626148004695</c:v>
                </c:pt>
                <c:pt idx="9931">
                  <c:v>7.89909146511869</c:v>
                </c:pt>
                <c:pt idx="9932">
                  <c:v>7.67080737997015</c:v>
                </c:pt>
                <c:pt idx="9933">
                  <c:v>7.7800374400781</c:v>
                </c:pt>
                <c:pt idx="9934">
                  <c:v>7.96193231722431</c:v>
                </c:pt>
                <c:pt idx="9935">
                  <c:v>7.98061669428649</c:v>
                </c:pt>
                <c:pt idx="9936">
                  <c:v>8.06926836104282</c:v>
                </c:pt>
                <c:pt idx="9937">
                  <c:v>8.07420093820435</c:v>
                </c:pt>
                <c:pt idx="9938">
                  <c:v>7.85910725007316</c:v>
                </c:pt>
                <c:pt idx="9939">
                  <c:v>7.87764663004718</c:v>
                </c:pt>
                <c:pt idx="9940">
                  <c:v>7.49241663925755</c:v>
                </c:pt>
                <c:pt idx="9941">
                  <c:v>7.63485068240954</c:v>
                </c:pt>
                <c:pt idx="9942">
                  <c:v>7.83873794423534</c:v>
                </c:pt>
                <c:pt idx="9943">
                  <c:v>8.08481181233978</c:v>
                </c:pt>
                <c:pt idx="9944">
                  <c:v>7.91048282284302</c:v>
                </c:pt>
                <c:pt idx="9945">
                  <c:v>8.06130037960762</c:v>
                </c:pt>
                <c:pt idx="9946">
                  <c:v>8.05390980359581</c:v>
                </c:pt>
                <c:pt idx="9947">
                  <c:v>8.06263935684268</c:v>
                </c:pt>
                <c:pt idx="9948">
                  <c:v>8.32357481349523</c:v>
                </c:pt>
                <c:pt idx="9949">
                  <c:v>8.39638629005508</c:v>
                </c:pt>
                <c:pt idx="9950">
                  <c:v>8.261476980744</c:v>
                </c:pt>
                <c:pt idx="9951">
                  <c:v>7.97926360642766</c:v>
                </c:pt>
                <c:pt idx="9952">
                  <c:v>8.02911451519522</c:v>
                </c:pt>
                <c:pt idx="9953">
                  <c:v>7.82428129733557</c:v>
                </c:pt>
                <c:pt idx="9954">
                  <c:v>7.972753982435</c:v>
                </c:pt>
                <c:pt idx="9955">
                  <c:v>7.77079655555374</c:v>
                </c:pt>
                <c:pt idx="9956">
                  <c:v>7.55875829142848</c:v>
                </c:pt>
                <c:pt idx="9957">
                  <c:v>7.60487065535242</c:v>
                </c:pt>
                <c:pt idx="9958">
                  <c:v>7.59276047631673</c:v>
                </c:pt>
                <c:pt idx="9959">
                  <c:v>7.46593935831958</c:v>
                </c:pt>
                <c:pt idx="9960">
                  <c:v>7.20775365998532</c:v>
                </c:pt>
                <c:pt idx="9961">
                  <c:v>7.22493265738327</c:v>
                </c:pt>
                <c:pt idx="9962">
                  <c:v>7.2016456351926</c:v>
                </c:pt>
                <c:pt idx="9963">
                  <c:v>7.26153272144986</c:v>
                </c:pt>
                <c:pt idx="9964">
                  <c:v>7.07384219699294</c:v>
                </c:pt>
                <c:pt idx="9965">
                  <c:v>7.40638893071153</c:v>
                </c:pt>
                <c:pt idx="9966">
                  <c:v>7.3889373721441</c:v>
                </c:pt>
                <c:pt idx="9967">
                  <c:v>7.22592820925616</c:v>
                </c:pt>
                <c:pt idx="9968">
                  <c:v>7.29304779300871</c:v>
                </c:pt>
                <c:pt idx="9969">
                  <c:v>7.40418686110013</c:v>
                </c:pt>
                <c:pt idx="9970">
                  <c:v>7.46120964158112</c:v>
                </c:pt>
                <c:pt idx="9971">
                  <c:v>7.61232009898451</c:v>
                </c:pt>
                <c:pt idx="9972">
                  <c:v>7.39734575526087</c:v>
                </c:pt>
                <c:pt idx="9973">
                  <c:v>7.39755838730513</c:v>
                </c:pt>
                <c:pt idx="9974">
                  <c:v>7.5368347344519</c:v>
                </c:pt>
                <c:pt idx="9975">
                  <c:v>7.2365065038717</c:v>
                </c:pt>
                <c:pt idx="9976">
                  <c:v>6.99012663938053</c:v>
                </c:pt>
                <c:pt idx="9977">
                  <c:v>6.59060083260705</c:v>
                </c:pt>
                <c:pt idx="9978">
                  <c:v>6.6573405162527</c:v>
                </c:pt>
                <c:pt idx="9979">
                  <c:v>6.79320096162236</c:v>
                </c:pt>
                <c:pt idx="9980">
                  <c:v>6.48431291199072</c:v>
                </c:pt>
                <c:pt idx="9981">
                  <c:v>6.92595125676087</c:v>
                </c:pt>
                <c:pt idx="9982">
                  <c:v>6.76595644382025</c:v>
                </c:pt>
                <c:pt idx="9983">
                  <c:v>6.96711157761821</c:v>
                </c:pt>
                <c:pt idx="9984">
                  <c:v>6.75655585791052</c:v>
                </c:pt>
                <c:pt idx="9985">
                  <c:v>6.8481765480812</c:v>
                </c:pt>
                <c:pt idx="9986">
                  <c:v>6.58109597153047</c:v>
                </c:pt>
                <c:pt idx="9987">
                  <c:v>6.85134662265297</c:v>
                </c:pt>
                <c:pt idx="9988">
                  <c:v>6.95911228738665</c:v>
                </c:pt>
                <c:pt idx="9989">
                  <c:v>6.93883678083208</c:v>
                </c:pt>
                <c:pt idx="9990">
                  <c:v>7.23488598610899</c:v>
                </c:pt>
                <c:pt idx="9991">
                  <c:v>7.17161993955092</c:v>
                </c:pt>
                <c:pt idx="9992">
                  <c:v>7.14494330914375</c:v>
                </c:pt>
                <c:pt idx="9993">
                  <c:v>7.30070212083365</c:v>
                </c:pt>
                <c:pt idx="9994">
                  <c:v>7.03492710726506</c:v>
                </c:pt>
                <c:pt idx="9995">
                  <c:v>7.13568085278052</c:v>
                </c:pt>
                <c:pt idx="9996">
                  <c:v>6.89156163875856</c:v>
                </c:pt>
                <c:pt idx="9997">
                  <c:v>6.78347671737632</c:v>
                </c:pt>
                <c:pt idx="9998">
                  <c:v>7.01822829925347</c:v>
                </c:pt>
                <c:pt idx="9999">
                  <c:v>7.18505448761791</c:v>
                </c:pt>
                <c:pt idx="10000">
                  <c:v>7.43030552322358</c:v>
                </c:pt>
                <c:pt idx="10001">
                  <c:v>7.54770714741069</c:v>
                </c:pt>
                <c:pt idx="10002">
                  <c:v>7.5090691665534</c:v>
                </c:pt>
                <c:pt idx="10003">
                  <c:v>7.60708376718682</c:v>
                </c:pt>
                <c:pt idx="10004">
                  <c:v>7.61161236797061</c:v>
                </c:pt>
                <c:pt idx="10005">
                  <c:v>7.5240286237699</c:v>
                </c:pt>
                <c:pt idx="10006">
                  <c:v>7.68707403395418</c:v>
                </c:pt>
                <c:pt idx="10007">
                  <c:v>7.71224305835959</c:v>
                </c:pt>
                <c:pt idx="10008">
                  <c:v>7.55398003782816</c:v>
                </c:pt>
                <c:pt idx="10009">
                  <c:v>7.78417887886325</c:v>
                </c:pt>
                <c:pt idx="10010">
                  <c:v>7.82942230737696</c:v>
                </c:pt>
                <c:pt idx="10011">
                  <c:v>7.64804577680041</c:v>
                </c:pt>
                <c:pt idx="10012">
                  <c:v>7.68027233967325</c:v>
                </c:pt>
                <c:pt idx="10013">
                  <c:v>7.67485174259662</c:v>
                </c:pt>
                <c:pt idx="10014">
                  <c:v>7.6187178093432</c:v>
                </c:pt>
                <c:pt idx="10015">
                  <c:v>7.75380459884958</c:v>
                </c:pt>
                <c:pt idx="10016">
                  <c:v>7.69231638925557</c:v>
                </c:pt>
                <c:pt idx="10017">
                  <c:v>7.75112796274039</c:v>
                </c:pt>
                <c:pt idx="10018">
                  <c:v>7.81848885030271</c:v>
                </c:pt>
                <c:pt idx="10019">
                  <c:v>7.8769926714871</c:v>
                </c:pt>
                <c:pt idx="10020">
                  <c:v>7.9733899809368</c:v>
                </c:pt>
                <c:pt idx="10021">
                  <c:v>8.10639633826362</c:v>
                </c:pt>
                <c:pt idx="10022">
                  <c:v>8.08714410813084</c:v>
                </c:pt>
                <c:pt idx="10023">
                  <c:v>8.0314810250007</c:v>
                </c:pt>
                <c:pt idx="10024">
                  <c:v>8.03749201351989</c:v>
                </c:pt>
                <c:pt idx="10025">
                  <c:v>7.74460437526172</c:v>
                </c:pt>
                <c:pt idx="10026">
                  <c:v>7.54505400505532</c:v>
                </c:pt>
                <c:pt idx="10027">
                  <c:v>7.52617797158767</c:v>
                </c:pt>
                <c:pt idx="10028">
                  <c:v>7.75920942363454</c:v>
                </c:pt>
                <c:pt idx="10029">
                  <c:v>7.72170274197198</c:v>
                </c:pt>
                <c:pt idx="10030">
                  <c:v>7.53644649194297</c:v>
                </c:pt>
                <c:pt idx="10031">
                  <c:v>7.6031021387863</c:v>
                </c:pt>
                <c:pt idx="10032">
                  <c:v>7.83039443777412</c:v>
                </c:pt>
                <c:pt idx="10033">
                  <c:v>7.61008290547231</c:v>
                </c:pt>
                <c:pt idx="10034">
                  <c:v>7.67323262341528</c:v>
                </c:pt>
                <c:pt idx="10035">
                  <c:v>7.97623142114277</c:v>
                </c:pt>
                <c:pt idx="10036">
                  <c:v>8.14419131404746</c:v>
                </c:pt>
                <c:pt idx="10037">
                  <c:v>8.20633285071273</c:v>
                </c:pt>
                <c:pt idx="10038">
                  <c:v>8.23067114202306</c:v>
                </c:pt>
                <c:pt idx="10039">
                  <c:v>8.3031376831228</c:v>
                </c:pt>
                <c:pt idx="10040">
                  <c:v>8.33536233167466</c:v>
                </c:pt>
                <c:pt idx="10041">
                  <c:v>8.18091766365772</c:v>
                </c:pt>
                <c:pt idx="10042">
                  <c:v>8.36580969084377</c:v>
                </c:pt>
                <c:pt idx="10043">
                  <c:v>8.49915309175941</c:v>
                </c:pt>
                <c:pt idx="10044">
                  <c:v>8.31139435174154</c:v>
                </c:pt>
                <c:pt idx="10045">
                  <c:v>8.4621463505122</c:v>
                </c:pt>
                <c:pt idx="10046">
                  <c:v>8.35543811201547</c:v>
                </c:pt>
                <c:pt idx="10047">
                  <c:v>8.40394750309128</c:v>
                </c:pt>
                <c:pt idx="10048">
                  <c:v>8.53261082062281</c:v>
                </c:pt>
                <c:pt idx="10049">
                  <c:v>8.69242510873006</c:v>
                </c:pt>
                <c:pt idx="10050">
                  <c:v>8.46996930105444</c:v>
                </c:pt>
                <c:pt idx="10051">
                  <c:v>8.49682984183047</c:v>
                </c:pt>
                <c:pt idx="10052">
                  <c:v>8.69855048585972</c:v>
                </c:pt>
                <c:pt idx="10053">
                  <c:v>8.72000993861248</c:v>
                </c:pt>
                <c:pt idx="10054">
                  <c:v>8.50556546880334</c:v>
                </c:pt>
                <c:pt idx="10055">
                  <c:v>8.28832343604333</c:v>
                </c:pt>
                <c:pt idx="10056">
                  <c:v>8.21377645453445</c:v>
                </c:pt>
                <c:pt idx="10057">
                  <c:v>8.3997047373954</c:v>
                </c:pt>
                <c:pt idx="10058">
                  <c:v>8.34831756078722</c:v>
                </c:pt>
                <c:pt idx="10059">
                  <c:v>8.54583208599099</c:v>
                </c:pt>
                <c:pt idx="10060">
                  <c:v>8.37462103908999</c:v>
                </c:pt>
                <c:pt idx="10061">
                  <c:v>8.45395098468352</c:v>
                </c:pt>
                <c:pt idx="10062">
                  <c:v>8.12085729382104</c:v>
                </c:pt>
                <c:pt idx="10063">
                  <c:v>8.14099767182477</c:v>
                </c:pt>
                <c:pt idx="10064">
                  <c:v>8.11365599769735</c:v>
                </c:pt>
                <c:pt idx="10065">
                  <c:v>8.12908877909435</c:v>
                </c:pt>
                <c:pt idx="10066">
                  <c:v>8.17431992321977</c:v>
                </c:pt>
                <c:pt idx="10067">
                  <c:v>8.08131192552273</c:v>
                </c:pt>
                <c:pt idx="10068">
                  <c:v>7.90280851745594</c:v>
                </c:pt>
                <c:pt idx="10069">
                  <c:v>7.96401794319935</c:v>
                </c:pt>
                <c:pt idx="10070">
                  <c:v>7.80321460255148</c:v>
                </c:pt>
                <c:pt idx="10071">
                  <c:v>7.96011111895416</c:v>
                </c:pt>
                <c:pt idx="10072">
                  <c:v>7.8745426021721</c:v>
                </c:pt>
                <c:pt idx="10073">
                  <c:v>8.1364143479312</c:v>
                </c:pt>
                <c:pt idx="10074">
                  <c:v>8.16463619086354</c:v>
                </c:pt>
                <c:pt idx="10075">
                  <c:v>8.08450935035481</c:v>
                </c:pt>
                <c:pt idx="10076">
                  <c:v>8.42745899428564</c:v>
                </c:pt>
                <c:pt idx="10077">
                  <c:v>8.49538002271204</c:v>
                </c:pt>
                <c:pt idx="10078">
                  <c:v>8.38760895490765</c:v>
                </c:pt>
                <c:pt idx="10079">
                  <c:v>8.61131527088508</c:v>
                </c:pt>
                <c:pt idx="10080">
                  <c:v>8.59000412196168</c:v>
                </c:pt>
                <c:pt idx="10081">
                  <c:v>8.37350793032983</c:v>
                </c:pt>
                <c:pt idx="10082">
                  <c:v>8.28148379313407</c:v>
                </c:pt>
                <c:pt idx="10083">
                  <c:v>8.29438190859853</c:v>
                </c:pt>
                <c:pt idx="10084">
                  <c:v>8.52495162040187</c:v>
                </c:pt>
                <c:pt idx="10085">
                  <c:v>8.36633142828043</c:v>
                </c:pt>
                <c:pt idx="10086">
                  <c:v>8.14597500550906</c:v>
                </c:pt>
                <c:pt idx="10087">
                  <c:v>7.89640280540288</c:v>
                </c:pt>
                <c:pt idx="10088">
                  <c:v>7.99360214891981</c:v>
                </c:pt>
                <c:pt idx="10089">
                  <c:v>8.00844321887308</c:v>
                </c:pt>
                <c:pt idx="10090">
                  <c:v>8.01598281223426</c:v>
                </c:pt>
                <c:pt idx="10091">
                  <c:v>8.01664844260465</c:v>
                </c:pt>
                <c:pt idx="10092">
                  <c:v>8.04394063475508</c:v>
                </c:pt>
                <c:pt idx="10093">
                  <c:v>8.28384149975514</c:v>
                </c:pt>
                <c:pt idx="10094">
                  <c:v>8.30940712781811</c:v>
                </c:pt>
                <c:pt idx="10095">
                  <c:v>8.26158174122362</c:v>
                </c:pt>
                <c:pt idx="10096">
                  <c:v>7.98532945014742</c:v>
                </c:pt>
                <c:pt idx="10097">
                  <c:v>7.58516207623534</c:v>
                </c:pt>
                <c:pt idx="10098">
                  <c:v>7.47998752984984</c:v>
                </c:pt>
                <c:pt idx="10099">
                  <c:v>7.57386606743425</c:v>
                </c:pt>
                <c:pt idx="10100">
                  <c:v>7.39008540927192</c:v>
                </c:pt>
                <c:pt idx="10101">
                  <c:v>7.33809310937788</c:v>
                </c:pt>
                <c:pt idx="10102">
                  <c:v>7.18676287201412</c:v>
                </c:pt>
                <c:pt idx="10103">
                  <c:v>7.169299000104</c:v>
                </c:pt>
                <c:pt idx="10104">
                  <c:v>7.37130007050089</c:v>
                </c:pt>
                <c:pt idx="10105">
                  <c:v>7.44578703616448</c:v>
                </c:pt>
                <c:pt idx="10106">
                  <c:v>7.1919204752967</c:v>
                </c:pt>
                <c:pt idx="10107">
                  <c:v>7.55833435652839</c:v>
                </c:pt>
                <c:pt idx="10108">
                  <c:v>7.1738431800611</c:v>
                </c:pt>
                <c:pt idx="10109">
                  <c:v>7.21099516250497</c:v>
                </c:pt>
                <c:pt idx="10110">
                  <c:v>7.62298909792173</c:v>
                </c:pt>
                <c:pt idx="10111">
                  <c:v>7.5619140450179</c:v>
                </c:pt>
                <c:pt idx="10112">
                  <c:v>7.45147345966775</c:v>
                </c:pt>
                <c:pt idx="10113">
                  <c:v>7.18667513112595</c:v>
                </c:pt>
                <c:pt idx="10114">
                  <c:v>7.5918702300831</c:v>
                </c:pt>
                <c:pt idx="10115">
                  <c:v>7.77629556551321</c:v>
                </c:pt>
                <c:pt idx="10116">
                  <c:v>7.68385637891283</c:v>
                </c:pt>
                <c:pt idx="10117">
                  <c:v>7.94301659979155</c:v>
                </c:pt>
                <c:pt idx="10118">
                  <c:v>8.05709765920641</c:v>
                </c:pt>
                <c:pt idx="10119">
                  <c:v>8.06153973878075</c:v>
                </c:pt>
                <c:pt idx="10120">
                  <c:v>8.12086094206791</c:v>
                </c:pt>
                <c:pt idx="10121">
                  <c:v>8.02669289315536</c:v>
                </c:pt>
                <c:pt idx="10122">
                  <c:v>8.07234280434099</c:v>
                </c:pt>
                <c:pt idx="10123">
                  <c:v>8.30158510925741</c:v>
                </c:pt>
                <c:pt idx="10124">
                  <c:v>8.38658896388121</c:v>
                </c:pt>
                <c:pt idx="10125">
                  <c:v>8.36475367035244</c:v>
                </c:pt>
                <c:pt idx="10126">
                  <c:v>8.25688259018959</c:v>
                </c:pt>
                <c:pt idx="10127">
                  <c:v>8.30645774145728</c:v>
                </c:pt>
                <c:pt idx="10128">
                  <c:v>8.56856200374797</c:v>
                </c:pt>
                <c:pt idx="10129">
                  <c:v>8.69457158662381</c:v>
                </c:pt>
                <c:pt idx="10130">
                  <c:v>8.84748013735137</c:v>
                </c:pt>
                <c:pt idx="10131">
                  <c:v>8.99729586940322</c:v>
                </c:pt>
                <c:pt idx="10132">
                  <c:v>9.10118798238534</c:v>
                </c:pt>
                <c:pt idx="10133">
                  <c:v>9.16424131374145</c:v>
                </c:pt>
                <c:pt idx="10134">
                  <c:v>8.90546181712114</c:v>
                </c:pt>
                <c:pt idx="10135">
                  <c:v>8.90593325072942</c:v>
                </c:pt>
                <c:pt idx="10136">
                  <c:v>8.71735380896255</c:v>
                </c:pt>
                <c:pt idx="10137">
                  <c:v>9.07083388184555</c:v>
                </c:pt>
                <c:pt idx="10138">
                  <c:v>9.08060401175569</c:v>
                </c:pt>
                <c:pt idx="10139">
                  <c:v>9.00930736901907</c:v>
                </c:pt>
                <c:pt idx="10140">
                  <c:v>9.04751596814709</c:v>
                </c:pt>
                <c:pt idx="10141">
                  <c:v>8.89690931563354</c:v>
                </c:pt>
                <c:pt idx="10142">
                  <c:v>8.86087328387223</c:v>
                </c:pt>
                <c:pt idx="10143">
                  <c:v>8.94381265447441</c:v>
                </c:pt>
                <c:pt idx="10144">
                  <c:v>8.96885757981905</c:v>
                </c:pt>
                <c:pt idx="10145">
                  <c:v>9.13452677825907</c:v>
                </c:pt>
                <c:pt idx="10146">
                  <c:v>9.26158686767304</c:v>
                </c:pt>
                <c:pt idx="10147">
                  <c:v>9.21815625597787</c:v>
                </c:pt>
                <c:pt idx="10148">
                  <c:v>9.13105987580026</c:v>
                </c:pt>
                <c:pt idx="10149">
                  <c:v>8.95403467949854</c:v>
                </c:pt>
                <c:pt idx="10150">
                  <c:v>8.94694228541627</c:v>
                </c:pt>
                <c:pt idx="10151">
                  <c:v>9.02184955166041</c:v>
                </c:pt>
                <c:pt idx="10152">
                  <c:v>9.14843007025445</c:v>
                </c:pt>
                <c:pt idx="10153">
                  <c:v>9.16136216580288</c:v>
                </c:pt>
                <c:pt idx="10154">
                  <c:v>8.87086137508821</c:v>
                </c:pt>
                <c:pt idx="10155">
                  <c:v>8.90917669302583</c:v>
                </c:pt>
                <c:pt idx="10156">
                  <c:v>8.82079955634812</c:v>
                </c:pt>
                <c:pt idx="10157">
                  <c:v>8.6771961456666</c:v>
                </c:pt>
                <c:pt idx="10158">
                  <c:v>9.15295125496058</c:v>
                </c:pt>
                <c:pt idx="10159">
                  <c:v>9.26454045516658</c:v>
                </c:pt>
                <c:pt idx="10160">
                  <c:v>9.26502288384384</c:v>
                </c:pt>
                <c:pt idx="10161">
                  <c:v>9.55376551630608</c:v>
                </c:pt>
                <c:pt idx="10162">
                  <c:v>9.66925127992895</c:v>
                </c:pt>
                <c:pt idx="10163">
                  <c:v>9.65786606559326</c:v>
                </c:pt>
                <c:pt idx="10164">
                  <c:v>9.76891638343261</c:v>
                </c:pt>
                <c:pt idx="10165">
                  <c:v>9.56669245114178</c:v>
                </c:pt>
                <c:pt idx="10166">
                  <c:v>9.60480685683888</c:v>
                </c:pt>
                <c:pt idx="10167">
                  <c:v>9.48944887721533</c:v>
                </c:pt>
                <c:pt idx="10168">
                  <c:v>9.36710234843519</c:v>
                </c:pt>
                <c:pt idx="10169">
                  <c:v>9.53971771726125</c:v>
                </c:pt>
                <c:pt idx="10170">
                  <c:v>8.96164803455868</c:v>
                </c:pt>
                <c:pt idx="10171">
                  <c:v>9.01670592570333</c:v>
                </c:pt>
                <c:pt idx="10172">
                  <c:v>9.08880598729462</c:v>
                </c:pt>
                <c:pt idx="10173">
                  <c:v>9.03685451552574</c:v>
                </c:pt>
                <c:pt idx="10174">
                  <c:v>9.25415597015371</c:v>
                </c:pt>
                <c:pt idx="10175">
                  <c:v>9.49240578298243</c:v>
                </c:pt>
                <c:pt idx="10176">
                  <c:v>9.52836368455895</c:v>
                </c:pt>
                <c:pt idx="10177">
                  <c:v>9.40308122758979</c:v>
                </c:pt>
                <c:pt idx="10178">
                  <c:v>9.4609660959524</c:v>
                </c:pt>
                <c:pt idx="10179">
                  <c:v>9.17730278247407</c:v>
                </c:pt>
                <c:pt idx="10180">
                  <c:v>9.01409959159471</c:v>
                </c:pt>
                <c:pt idx="10181">
                  <c:v>9.03756952109872</c:v>
                </c:pt>
                <c:pt idx="10182">
                  <c:v>8.79442988057131</c:v>
                </c:pt>
                <c:pt idx="10183">
                  <c:v>9.04831573183805</c:v>
                </c:pt>
                <c:pt idx="10184">
                  <c:v>9.00388872351408</c:v>
                </c:pt>
                <c:pt idx="10185">
                  <c:v>9.07992543905924</c:v>
                </c:pt>
                <c:pt idx="10186">
                  <c:v>8.98160055632777</c:v>
                </c:pt>
                <c:pt idx="10187">
                  <c:v>9.28126835389563</c:v>
                </c:pt>
                <c:pt idx="10188">
                  <c:v>9.38909204752918</c:v>
                </c:pt>
                <c:pt idx="10189">
                  <c:v>9.61693324374764</c:v>
                </c:pt>
                <c:pt idx="10190">
                  <c:v>9.56419611473912</c:v>
                </c:pt>
                <c:pt idx="10191">
                  <c:v>9.46079186324343</c:v>
                </c:pt>
                <c:pt idx="10192">
                  <c:v>9.69601164545872</c:v>
                </c:pt>
                <c:pt idx="10193">
                  <c:v>9.57516175931378</c:v>
                </c:pt>
                <c:pt idx="10194">
                  <c:v>9.61546744108721</c:v>
                </c:pt>
                <c:pt idx="10195">
                  <c:v>9.73102506528331</c:v>
                </c:pt>
                <c:pt idx="10196">
                  <c:v>9.39697827126869</c:v>
                </c:pt>
                <c:pt idx="10197">
                  <c:v>9.65403060602933</c:v>
                </c:pt>
                <c:pt idx="10198">
                  <c:v>9.60217276519257</c:v>
                </c:pt>
                <c:pt idx="10199">
                  <c:v>9.55516049021371</c:v>
                </c:pt>
                <c:pt idx="10200">
                  <c:v>9.3350302996378</c:v>
                </c:pt>
                <c:pt idx="10201">
                  <c:v>9.27744312749127</c:v>
                </c:pt>
                <c:pt idx="10202">
                  <c:v>9.33987772007649</c:v>
                </c:pt>
                <c:pt idx="10203">
                  <c:v>9.18884668760493</c:v>
                </c:pt>
                <c:pt idx="10204">
                  <c:v>9.40909665243602</c:v>
                </c:pt>
                <c:pt idx="10205">
                  <c:v>9.47497681494914</c:v>
                </c:pt>
                <c:pt idx="10206">
                  <c:v>9.80088542217314</c:v>
                </c:pt>
                <c:pt idx="10207">
                  <c:v>9.9389145301511</c:v>
                </c:pt>
                <c:pt idx="10208">
                  <c:v>9.99695758078457</c:v>
                </c:pt>
                <c:pt idx="10209">
                  <c:v>10.0453719055033</c:v>
                </c:pt>
                <c:pt idx="10210">
                  <c:v>9.99049289928789</c:v>
                </c:pt>
                <c:pt idx="10211">
                  <c:v>9.79262765177553</c:v>
                </c:pt>
                <c:pt idx="10212">
                  <c:v>9.98710216511104</c:v>
                </c:pt>
                <c:pt idx="10213">
                  <c:v>9.90218240447398</c:v>
                </c:pt>
                <c:pt idx="10214">
                  <c:v>9.93426978221154</c:v>
                </c:pt>
                <c:pt idx="10215">
                  <c:v>9.9006123090475</c:v>
                </c:pt>
                <c:pt idx="10216">
                  <c:v>9.69056089995439</c:v>
                </c:pt>
                <c:pt idx="10217">
                  <c:v>9.92955850484091</c:v>
                </c:pt>
                <c:pt idx="10218">
                  <c:v>9.86327384440491</c:v>
                </c:pt>
                <c:pt idx="10219">
                  <c:v>9.72874226849019</c:v>
                </c:pt>
                <c:pt idx="10220">
                  <c:v>9.8016486163288</c:v>
                </c:pt>
                <c:pt idx="10221">
                  <c:v>10.003921311011</c:v>
                </c:pt>
                <c:pt idx="10222">
                  <c:v>10.1459110712798</c:v>
                </c:pt>
                <c:pt idx="10223">
                  <c:v>10.0818105204855</c:v>
                </c:pt>
                <c:pt idx="10224">
                  <c:v>9.73872328628311</c:v>
                </c:pt>
                <c:pt idx="10225">
                  <c:v>9.76650951339239</c:v>
                </c:pt>
                <c:pt idx="10226">
                  <c:v>9.51674700561198</c:v>
                </c:pt>
                <c:pt idx="10227">
                  <c:v>9.55466578676582</c:v>
                </c:pt>
                <c:pt idx="10228">
                  <c:v>9.57918839115224</c:v>
                </c:pt>
                <c:pt idx="10229">
                  <c:v>9.4861035281009</c:v>
                </c:pt>
                <c:pt idx="10230">
                  <c:v>10.0220305118156</c:v>
                </c:pt>
                <c:pt idx="10231">
                  <c:v>10.088905168388</c:v>
                </c:pt>
                <c:pt idx="10232">
                  <c:v>10.1276720385413</c:v>
                </c:pt>
                <c:pt idx="10233">
                  <c:v>10.1231005886571</c:v>
                </c:pt>
                <c:pt idx="10234">
                  <c:v>10.0426143796321</c:v>
                </c:pt>
                <c:pt idx="10235">
                  <c:v>9.88166413711954</c:v>
                </c:pt>
                <c:pt idx="10236">
                  <c:v>9.9734861765612</c:v>
                </c:pt>
                <c:pt idx="10237">
                  <c:v>10.0819271062379</c:v>
                </c:pt>
                <c:pt idx="10238">
                  <c:v>10.1044671595298</c:v>
                </c:pt>
                <c:pt idx="10239">
                  <c:v>9.9670143397432</c:v>
                </c:pt>
                <c:pt idx="10240">
                  <c:v>10.1687147240748</c:v>
                </c:pt>
                <c:pt idx="10241">
                  <c:v>10.0391393033664</c:v>
                </c:pt>
                <c:pt idx="10242">
                  <c:v>10.1434579461138</c:v>
                </c:pt>
                <c:pt idx="10243">
                  <c:v>10.4868516580438</c:v>
                </c:pt>
                <c:pt idx="10244">
                  <c:v>10.4583223041233</c:v>
                </c:pt>
                <c:pt idx="10245">
                  <c:v>10.4707508011133</c:v>
                </c:pt>
                <c:pt idx="10246">
                  <c:v>10.411413557539</c:v>
                </c:pt>
                <c:pt idx="10247">
                  <c:v>9.97425134940188</c:v>
                </c:pt>
                <c:pt idx="10248">
                  <c:v>9.60501645957702</c:v>
                </c:pt>
                <c:pt idx="10249">
                  <c:v>9.68514834515133</c:v>
                </c:pt>
                <c:pt idx="10250">
                  <c:v>9.62536433456308</c:v>
                </c:pt>
                <c:pt idx="10251">
                  <c:v>9.08981597451539</c:v>
                </c:pt>
                <c:pt idx="10252">
                  <c:v>8.88754666383473</c:v>
                </c:pt>
                <c:pt idx="10253">
                  <c:v>9.00994430921855</c:v>
                </c:pt>
                <c:pt idx="10254">
                  <c:v>8.89268480633482</c:v>
                </c:pt>
                <c:pt idx="10255">
                  <c:v>8.76391571502216</c:v>
                </c:pt>
                <c:pt idx="10256">
                  <c:v>8.81018372487791</c:v>
                </c:pt>
                <c:pt idx="10257">
                  <c:v>9.14394703011697</c:v>
                </c:pt>
                <c:pt idx="10258">
                  <c:v>9.31756194943054</c:v>
                </c:pt>
                <c:pt idx="10259">
                  <c:v>8.82817845889566</c:v>
                </c:pt>
                <c:pt idx="10260">
                  <c:v>9.06673945544731</c:v>
                </c:pt>
                <c:pt idx="10261">
                  <c:v>9.43721810262075</c:v>
                </c:pt>
                <c:pt idx="10262">
                  <c:v>9.49819736109707</c:v>
                </c:pt>
                <c:pt idx="10263">
                  <c:v>8.9389530645264</c:v>
                </c:pt>
                <c:pt idx="10264">
                  <c:v>8.90510554865767</c:v>
                </c:pt>
                <c:pt idx="10265">
                  <c:v>8.72452779129018</c:v>
                </c:pt>
                <c:pt idx="10266">
                  <c:v>8.76575997283931</c:v>
                </c:pt>
                <c:pt idx="10267">
                  <c:v>8.63497674751981</c:v>
                </c:pt>
                <c:pt idx="10268">
                  <c:v>8.29288715871425</c:v>
                </c:pt>
                <c:pt idx="10269">
                  <c:v>7.98395305477903</c:v>
                </c:pt>
                <c:pt idx="10270">
                  <c:v>8.12341818519265</c:v>
                </c:pt>
                <c:pt idx="10271">
                  <c:v>8.70301518286612</c:v>
                </c:pt>
                <c:pt idx="10272">
                  <c:v>8.59623503804423</c:v>
                </c:pt>
                <c:pt idx="10273">
                  <c:v>8.33446741759874</c:v>
                </c:pt>
                <c:pt idx="10274">
                  <c:v>8.33424221974</c:v>
                </c:pt>
                <c:pt idx="10275">
                  <c:v>8.60627684578488</c:v>
                </c:pt>
                <c:pt idx="10276">
                  <c:v>8.45478101745129</c:v>
                </c:pt>
                <c:pt idx="10277">
                  <c:v>8.4297992872492</c:v>
                </c:pt>
                <c:pt idx="10278">
                  <c:v>8.56718261665212</c:v>
                </c:pt>
                <c:pt idx="10279">
                  <c:v>8.30714958910806</c:v>
                </c:pt>
                <c:pt idx="10280">
                  <c:v>8.45994934562111</c:v>
                </c:pt>
                <c:pt idx="10281">
                  <c:v>9.07032334532299</c:v>
                </c:pt>
                <c:pt idx="10282">
                  <c:v>9.00711144649027</c:v>
                </c:pt>
                <c:pt idx="10283">
                  <c:v>9.24262907164589</c:v>
                </c:pt>
                <c:pt idx="10284">
                  <c:v>9.0204354376411</c:v>
                </c:pt>
                <c:pt idx="10285">
                  <c:v>9.09522720935121</c:v>
                </c:pt>
                <c:pt idx="10286">
                  <c:v>8.89131240313974</c:v>
                </c:pt>
                <c:pt idx="10287">
                  <c:v>8.93481548058159</c:v>
                </c:pt>
                <c:pt idx="10288">
                  <c:v>9.05421366637258</c:v>
                </c:pt>
                <c:pt idx="10289">
                  <c:v>8.72720230065612</c:v>
                </c:pt>
                <c:pt idx="10290">
                  <c:v>8.34979527649616</c:v>
                </c:pt>
                <c:pt idx="10291">
                  <c:v>8.21288689075457</c:v>
                </c:pt>
                <c:pt idx="10292">
                  <c:v>8.1747601701504</c:v>
                </c:pt>
                <c:pt idx="10293">
                  <c:v>8.22745607415963</c:v>
                </c:pt>
                <c:pt idx="10294">
                  <c:v>8.7396947456021</c:v>
                </c:pt>
                <c:pt idx="10295">
                  <c:v>8.49263465056097</c:v>
                </c:pt>
                <c:pt idx="10296">
                  <c:v>8.29163606788182</c:v>
                </c:pt>
                <c:pt idx="10297">
                  <c:v>8.75379791734856</c:v>
                </c:pt>
                <c:pt idx="10298">
                  <c:v>8.93827425969277</c:v>
                </c:pt>
                <c:pt idx="10299">
                  <c:v>8.92702444596816</c:v>
                </c:pt>
                <c:pt idx="10300">
                  <c:v>8.80524370461908</c:v>
                </c:pt>
                <c:pt idx="10301">
                  <c:v>9.16177140455371</c:v>
                </c:pt>
                <c:pt idx="10302">
                  <c:v>9.11681914074747</c:v>
                </c:pt>
                <c:pt idx="10303">
                  <c:v>8.98070167104779</c:v>
                </c:pt>
                <c:pt idx="10304">
                  <c:v>9.13321434662916</c:v>
                </c:pt>
                <c:pt idx="10305">
                  <c:v>9.20110624517983</c:v>
                </c:pt>
                <c:pt idx="10306">
                  <c:v>9.17940776402421</c:v>
                </c:pt>
                <c:pt idx="10307">
                  <c:v>9.09392783944669</c:v>
                </c:pt>
                <c:pt idx="10308">
                  <c:v>8.99235540253096</c:v>
                </c:pt>
                <c:pt idx="10309">
                  <c:v>8.86230756313695</c:v>
                </c:pt>
                <c:pt idx="10310">
                  <c:v>8.99891197673882</c:v>
                </c:pt>
                <c:pt idx="10311">
                  <c:v>8.87963438467553</c:v>
                </c:pt>
                <c:pt idx="10312">
                  <c:v>8.91394099498646</c:v>
                </c:pt>
                <c:pt idx="10313">
                  <c:v>9.32025886348488</c:v>
                </c:pt>
                <c:pt idx="10314">
                  <c:v>9.5568957421428</c:v>
                </c:pt>
                <c:pt idx="10315">
                  <c:v>9.60689399091591</c:v>
                </c:pt>
                <c:pt idx="10316">
                  <c:v>9.72482232534417</c:v>
                </c:pt>
                <c:pt idx="10317">
                  <c:v>9.60700695407896</c:v>
                </c:pt>
                <c:pt idx="10318">
                  <c:v>9.63881271033969</c:v>
                </c:pt>
                <c:pt idx="10319">
                  <c:v>9.49589059415028</c:v>
                </c:pt>
                <c:pt idx="10320">
                  <c:v>9.57047277650596</c:v>
                </c:pt>
                <c:pt idx="10321">
                  <c:v>9.54679608423283</c:v>
                </c:pt>
                <c:pt idx="10322">
                  <c:v>9.70984742235258</c:v>
                </c:pt>
                <c:pt idx="10323">
                  <c:v>9.77140467870349</c:v>
                </c:pt>
                <c:pt idx="10324">
                  <c:v>9.79834653051711</c:v>
                </c:pt>
                <c:pt idx="10325">
                  <c:v>9.75997074123139</c:v>
                </c:pt>
                <c:pt idx="10326">
                  <c:v>9.93756163480894</c:v>
                </c:pt>
                <c:pt idx="10327">
                  <c:v>9.99349584442005</c:v>
                </c:pt>
                <c:pt idx="10328">
                  <c:v>9.66802082451964</c:v>
                </c:pt>
                <c:pt idx="10329">
                  <c:v>9.51479648246567</c:v>
                </c:pt>
                <c:pt idx="10330">
                  <c:v>9.63395646555847</c:v>
                </c:pt>
                <c:pt idx="10331">
                  <c:v>9.64914760596984</c:v>
                </c:pt>
                <c:pt idx="10332">
                  <c:v>9.9792570487443</c:v>
                </c:pt>
                <c:pt idx="10333">
                  <c:v>10.106149267257</c:v>
                </c:pt>
                <c:pt idx="10334">
                  <c:v>10.0610044049882</c:v>
                </c:pt>
                <c:pt idx="10335">
                  <c:v>10.1460181610258</c:v>
                </c:pt>
                <c:pt idx="10336">
                  <c:v>10.1844450389438</c:v>
                </c:pt>
                <c:pt idx="10337">
                  <c:v>10.0947449390237</c:v>
                </c:pt>
                <c:pt idx="10338">
                  <c:v>10.2847744929438</c:v>
                </c:pt>
                <c:pt idx="10339">
                  <c:v>10.1025234474575</c:v>
                </c:pt>
                <c:pt idx="10340">
                  <c:v>10.0205808528512</c:v>
                </c:pt>
                <c:pt idx="10341">
                  <c:v>10.3113560771154</c:v>
                </c:pt>
                <c:pt idx="10342">
                  <c:v>10.5661146420499</c:v>
                </c:pt>
                <c:pt idx="10343">
                  <c:v>10.5723326065762</c:v>
                </c:pt>
                <c:pt idx="10344">
                  <c:v>10.631683658098</c:v>
                </c:pt>
                <c:pt idx="10345">
                  <c:v>10.5528850311472</c:v>
                </c:pt>
                <c:pt idx="10346">
                  <c:v>10.4356116108709</c:v>
                </c:pt>
                <c:pt idx="10347">
                  <c:v>10.507348079962</c:v>
                </c:pt>
                <c:pt idx="10348">
                  <c:v>10.9227844488019</c:v>
                </c:pt>
                <c:pt idx="10349">
                  <c:v>11.0026178717822</c:v>
                </c:pt>
                <c:pt idx="10350">
                  <c:v>10.9062308499345</c:v>
                </c:pt>
                <c:pt idx="10351">
                  <c:v>10.9344896137193</c:v>
                </c:pt>
                <c:pt idx="10352">
                  <c:v>11.0074968687316</c:v>
                </c:pt>
                <c:pt idx="10353">
                  <c:v>10.9153343989024</c:v>
                </c:pt>
                <c:pt idx="10354">
                  <c:v>11.2556658270461</c:v>
                </c:pt>
                <c:pt idx="10355">
                  <c:v>11.330780147849</c:v>
                </c:pt>
                <c:pt idx="10356">
                  <c:v>11.4237726471126</c:v>
                </c:pt>
                <c:pt idx="10357">
                  <c:v>11.2876582018043</c:v>
                </c:pt>
                <c:pt idx="10358">
                  <c:v>11.3348539132613</c:v>
                </c:pt>
                <c:pt idx="10359">
                  <c:v>11.3662180961493</c:v>
                </c:pt>
                <c:pt idx="10360">
                  <c:v>11.4106358194976</c:v>
                </c:pt>
                <c:pt idx="10361">
                  <c:v>11.6392294511889</c:v>
                </c:pt>
                <c:pt idx="10362">
                  <c:v>11.6491225749896</c:v>
                </c:pt>
                <c:pt idx="10363">
                  <c:v>11.7821996555558</c:v>
                </c:pt>
                <c:pt idx="10364">
                  <c:v>11.9721381017891</c:v>
                </c:pt>
                <c:pt idx="10365">
                  <c:v>11.6438725116001</c:v>
                </c:pt>
                <c:pt idx="10366">
                  <c:v>11.6600884420375</c:v>
                </c:pt>
                <c:pt idx="10367">
                  <c:v>11.6603635236826</c:v>
                </c:pt>
                <c:pt idx="10368">
                  <c:v>11.3817017726062</c:v>
                </c:pt>
                <c:pt idx="10369">
                  <c:v>11.3689642523319</c:v>
                </c:pt>
                <c:pt idx="10370">
                  <c:v>11.2866335256808</c:v>
                </c:pt>
                <c:pt idx="10371">
                  <c:v>11.7040019246155</c:v>
                </c:pt>
                <c:pt idx="10372">
                  <c:v>11.78835621346</c:v>
                </c:pt>
                <c:pt idx="10373">
                  <c:v>11.8680998496825</c:v>
                </c:pt>
                <c:pt idx="10374">
                  <c:v>11.6626293537643</c:v>
                </c:pt>
                <c:pt idx="10375">
                  <c:v>11.7333190333102</c:v>
                </c:pt>
                <c:pt idx="10376">
                  <c:v>11.8304995239283</c:v>
                </c:pt>
                <c:pt idx="10377">
                  <c:v>12.0746861968229</c:v>
                </c:pt>
                <c:pt idx="10378">
                  <c:v>12.168817918026</c:v>
                </c:pt>
                <c:pt idx="10379">
                  <c:v>12.2588838210911</c:v>
                </c:pt>
                <c:pt idx="10380">
                  <c:v>12.2997258398814</c:v>
                </c:pt>
                <c:pt idx="10381">
                  <c:v>12.2798312737059</c:v>
                </c:pt>
                <c:pt idx="10382">
                  <c:v>12.3454177134555</c:v>
                </c:pt>
                <c:pt idx="10383">
                  <c:v>12.4388514831397</c:v>
                </c:pt>
                <c:pt idx="10384">
                  <c:v>12.2917508300863</c:v>
                </c:pt>
                <c:pt idx="10385">
                  <c:v>11.752267664785</c:v>
                </c:pt>
                <c:pt idx="10386">
                  <c:v>11.8837771924923</c:v>
                </c:pt>
                <c:pt idx="10387">
                  <c:v>12.2387313245458</c:v>
                </c:pt>
                <c:pt idx="10388">
                  <c:v>12.2713050603919</c:v>
                </c:pt>
                <c:pt idx="10389">
                  <c:v>12.1600887777664</c:v>
                </c:pt>
                <c:pt idx="10390">
                  <c:v>12.5102027508448</c:v>
                </c:pt>
                <c:pt idx="10391">
                  <c:v>12.6721224793471</c:v>
                </c:pt>
                <c:pt idx="10392">
                  <c:v>12.6182976647734</c:v>
                </c:pt>
                <c:pt idx="10393">
                  <c:v>12.4563825078713</c:v>
                </c:pt>
                <c:pt idx="10394">
                  <c:v>12.5293935281159</c:v>
                </c:pt>
                <c:pt idx="10395">
                  <c:v>12.6213466357282</c:v>
                </c:pt>
                <c:pt idx="10396">
                  <c:v>12.5786257024429</c:v>
                </c:pt>
                <c:pt idx="10397">
                  <c:v>12.6261538952936</c:v>
                </c:pt>
                <c:pt idx="10398">
                  <c:v>12.9807048564886</c:v>
                </c:pt>
                <c:pt idx="10399">
                  <c:v>13.0276963323981</c:v>
                </c:pt>
                <c:pt idx="10400">
                  <c:v>12.8919985446173</c:v>
                </c:pt>
                <c:pt idx="10401">
                  <c:v>12.9817798914116</c:v>
                </c:pt>
                <c:pt idx="10402">
                  <c:v>12.9224510801164</c:v>
                </c:pt>
                <c:pt idx="10403">
                  <c:v>12.7692782701221</c:v>
                </c:pt>
                <c:pt idx="10404">
                  <c:v>12.5500802969311</c:v>
                </c:pt>
                <c:pt idx="10405">
                  <c:v>12.7266703662933</c:v>
                </c:pt>
                <c:pt idx="10406">
                  <c:v>13.0150283765651</c:v>
                </c:pt>
                <c:pt idx="10407">
                  <c:v>12.9529647283595</c:v>
                </c:pt>
                <c:pt idx="10408">
                  <c:v>12.7643925819622</c:v>
                </c:pt>
                <c:pt idx="10409">
                  <c:v>12.7149888564942</c:v>
                </c:pt>
                <c:pt idx="10410">
                  <c:v>12.7654336580517</c:v>
                </c:pt>
                <c:pt idx="10411">
                  <c:v>12.514625168199</c:v>
                </c:pt>
                <c:pt idx="10412">
                  <c:v>12.6044767245541</c:v>
                </c:pt>
                <c:pt idx="10413">
                  <c:v>12.5834280794972</c:v>
                </c:pt>
                <c:pt idx="10414">
                  <c:v>12.6623508990161</c:v>
                </c:pt>
                <c:pt idx="10415">
                  <c:v>12.9217230438483</c:v>
                </c:pt>
                <c:pt idx="10416">
                  <c:v>13.1240467729225</c:v>
                </c:pt>
                <c:pt idx="10417">
                  <c:v>13.1586350978624</c:v>
                </c:pt>
                <c:pt idx="10418">
                  <c:v>13.1207330409294</c:v>
                </c:pt>
                <c:pt idx="10419">
                  <c:v>12.9951115618294</c:v>
                </c:pt>
                <c:pt idx="10420">
                  <c:v>13.1164586171047</c:v>
                </c:pt>
                <c:pt idx="10421">
                  <c:v>12.8933447134472</c:v>
                </c:pt>
                <c:pt idx="10422">
                  <c:v>13.04070381494</c:v>
                </c:pt>
                <c:pt idx="10423">
                  <c:v>13.3981576619106</c:v>
                </c:pt>
                <c:pt idx="10424">
                  <c:v>12.9122197346791</c:v>
                </c:pt>
                <c:pt idx="10425">
                  <c:v>12.8618956693022</c:v>
                </c:pt>
                <c:pt idx="10426">
                  <c:v>12.8163633140283</c:v>
                </c:pt>
                <c:pt idx="10427">
                  <c:v>13.0551744161534</c:v>
                </c:pt>
                <c:pt idx="10428">
                  <c:v>13.3326648434534</c:v>
                </c:pt>
                <c:pt idx="10429">
                  <c:v>13.5624594662971</c:v>
                </c:pt>
                <c:pt idx="10430">
                  <c:v>13.6363546649858</c:v>
                </c:pt>
                <c:pt idx="10431">
                  <c:v>13.5939859843711</c:v>
                </c:pt>
                <c:pt idx="10432">
                  <c:v>13.6244928143648</c:v>
                </c:pt>
                <c:pt idx="10433">
                  <c:v>13.6855915900933</c:v>
                </c:pt>
                <c:pt idx="10434">
                  <c:v>13.6337252523059</c:v>
                </c:pt>
                <c:pt idx="10435">
                  <c:v>13.3235646758559</c:v>
                </c:pt>
                <c:pt idx="10436">
                  <c:v>13.1836703769669</c:v>
                </c:pt>
                <c:pt idx="10437">
                  <c:v>13.5063738816158</c:v>
                </c:pt>
                <c:pt idx="10438">
                  <c:v>13.8384558635114</c:v>
                </c:pt>
                <c:pt idx="10439">
                  <c:v>13.8845656246346</c:v>
                </c:pt>
                <c:pt idx="10440">
                  <c:v>13.8457041732591</c:v>
                </c:pt>
                <c:pt idx="10441">
                  <c:v>13.9721653171726</c:v>
                </c:pt>
                <c:pt idx="10442">
                  <c:v>13.9091904601529</c:v>
                </c:pt>
                <c:pt idx="10443">
                  <c:v>13.870899166081</c:v>
                </c:pt>
                <c:pt idx="10444">
                  <c:v>13.7121866251316</c:v>
                </c:pt>
                <c:pt idx="10445">
                  <c:v>13.6569283007132</c:v>
                </c:pt>
                <c:pt idx="10446">
                  <c:v>12.1326608369488</c:v>
                </c:pt>
                <c:pt idx="10447">
                  <c:v>12.3513289873902</c:v>
                </c:pt>
                <c:pt idx="10448">
                  <c:v>12.2476057884813</c:v>
                </c:pt>
                <c:pt idx="10449">
                  <c:v>11.7952942120664</c:v>
                </c:pt>
                <c:pt idx="10450">
                  <c:v>11.4348879541329</c:v>
                </c:pt>
                <c:pt idx="10451">
                  <c:v>12.0116931289456</c:v>
                </c:pt>
                <c:pt idx="10452">
                  <c:v>11.9156500743528</c:v>
                </c:pt>
                <c:pt idx="10453">
                  <c:v>12.1912425220693</c:v>
                </c:pt>
                <c:pt idx="10454">
                  <c:v>12.2180084580555</c:v>
                </c:pt>
                <c:pt idx="10455">
                  <c:v>12.3240886954754</c:v>
                </c:pt>
                <c:pt idx="10456">
                  <c:v>11.5114698011902</c:v>
                </c:pt>
                <c:pt idx="10457">
                  <c:v>11.7621081306468</c:v>
                </c:pt>
                <c:pt idx="10458">
                  <c:v>11.9028659780849</c:v>
                </c:pt>
                <c:pt idx="10459">
                  <c:v>11.754970392618</c:v>
                </c:pt>
                <c:pt idx="10460">
                  <c:v>12.1710166462714</c:v>
                </c:pt>
                <c:pt idx="10461">
                  <c:v>12.4207930713159</c:v>
                </c:pt>
                <c:pt idx="10462">
                  <c:v>13.1072100559381</c:v>
                </c:pt>
                <c:pt idx="10463">
                  <c:v>13.0924907136306</c:v>
                </c:pt>
                <c:pt idx="10464">
                  <c:v>13.1386772299706</c:v>
                </c:pt>
                <c:pt idx="10465">
                  <c:v>13.1796578840804</c:v>
                </c:pt>
                <c:pt idx="10466">
                  <c:v>12.917051715449</c:v>
                </c:pt>
                <c:pt idx="10467">
                  <c:v>12.5850759165175</c:v>
                </c:pt>
                <c:pt idx="10468">
                  <c:v>12.7372038167334</c:v>
                </c:pt>
                <c:pt idx="10469">
                  <c:v>12.6889119909082</c:v>
                </c:pt>
                <c:pt idx="10470">
                  <c:v>12.795365854349</c:v>
                </c:pt>
                <c:pt idx="10471">
                  <c:v>13.1787292184746</c:v>
                </c:pt>
                <c:pt idx="10472">
                  <c:v>13.2259804449793</c:v>
                </c:pt>
                <c:pt idx="10473">
                  <c:v>13.3559142250296</c:v>
                </c:pt>
                <c:pt idx="10474">
                  <c:v>13.3812252407839</c:v>
                </c:pt>
                <c:pt idx="10475">
                  <c:v>13.4939172755073</c:v>
                </c:pt>
                <c:pt idx="10476">
                  <c:v>13.2086188912994</c:v>
                </c:pt>
                <c:pt idx="10477">
                  <c:v>13.4726946967087</c:v>
                </c:pt>
                <c:pt idx="10478">
                  <c:v>13.6238742979346</c:v>
                </c:pt>
                <c:pt idx="10479">
                  <c:v>14.0905137776676</c:v>
                </c:pt>
                <c:pt idx="10480">
                  <c:v>14.1874716437978</c:v>
                </c:pt>
                <c:pt idx="10481">
                  <c:v>14.2190019426996</c:v>
                </c:pt>
                <c:pt idx="10482">
                  <c:v>14.1642117992937</c:v>
                </c:pt>
                <c:pt idx="10483">
                  <c:v>14.584802518611</c:v>
                </c:pt>
                <c:pt idx="10484">
                  <c:v>14.4772535184671</c:v>
                </c:pt>
                <c:pt idx="10485">
                  <c:v>14.4609765664263</c:v>
                </c:pt>
                <c:pt idx="10486">
                  <c:v>14.9304869807124</c:v>
                </c:pt>
                <c:pt idx="10487">
                  <c:v>14.8931548872065</c:v>
                </c:pt>
                <c:pt idx="10488">
                  <c:v>14.8874204823857</c:v>
                </c:pt>
                <c:pt idx="10489">
                  <c:v>14.5147739808066</c:v>
                </c:pt>
                <c:pt idx="10490">
                  <c:v>14.6379690942096</c:v>
                </c:pt>
                <c:pt idx="10491">
                  <c:v>14.9411254175317</c:v>
                </c:pt>
                <c:pt idx="10492">
                  <c:v>15.1476377385601</c:v>
                </c:pt>
                <c:pt idx="10493">
                  <c:v>15.2516222717684</c:v>
                </c:pt>
                <c:pt idx="10494">
                  <c:v>15.3764217940533</c:v>
                </c:pt>
                <c:pt idx="10495">
                  <c:v>15.3192273613189</c:v>
                </c:pt>
                <c:pt idx="10496">
                  <c:v>15.4767932658405</c:v>
                </c:pt>
                <c:pt idx="10497">
                  <c:v>14.7879885613326</c:v>
                </c:pt>
                <c:pt idx="10498">
                  <c:v>15.2439158052516</c:v>
                </c:pt>
                <c:pt idx="10499">
                  <c:v>15.1566755891027</c:v>
                </c:pt>
                <c:pt idx="10500">
                  <c:v>15.0935731644107</c:v>
                </c:pt>
                <c:pt idx="10501">
                  <c:v>15.5094111941554</c:v>
                </c:pt>
                <c:pt idx="10502">
                  <c:v>15.4640133526055</c:v>
                </c:pt>
                <c:pt idx="10503">
                  <c:v>15.7900163263934</c:v>
                </c:pt>
                <c:pt idx="10504">
                  <c:v>15.8676332402897</c:v>
                </c:pt>
                <c:pt idx="10505">
                  <c:v>15.8351655854917</c:v>
                </c:pt>
                <c:pt idx="10506">
                  <c:v>15.7742843005093</c:v>
                </c:pt>
                <c:pt idx="10507">
                  <c:v>15.2867610455035</c:v>
                </c:pt>
                <c:pt idx="10508">
                  <c:v>15.5527674394605</c:v>
                </c:pt>
                <c:pt idx="10509">
                  <c:v>15.6306216891265</c:v>
                </c:pt>
                <c:pt idx="10510">
                  <c:v>16.0283326648899</c:v>
                </c:pt>
                <c:pt idx="10511">
                  <c:v>16.0413330194383</c:v>
                </c:pt>
                <c:pt idx="10512">
                  <c:v>16.2321020520399</c:v>
                </c:pt>
                <c:pt idx="10513">
                  <c:v>16.3275248356171</c:v>
                </c:pt>
                <c:pt idx="10514">
                  <c:v>16.049979908863</c:v>
                </c:pt>
                <c:pt idx="10515">
                  <c:v>15.5972713464657</c:v>
                </c:pt>
                <c:pt idx="10516">
                  <c:v>14.7237754544611</c:v>
                </c:pt>
                <c:pt idx="10517">
                  <c:v>15.2592662210049</c:v>
                </c:pt>
                <c:pt idx="10518">
                  <c:v>15.3061051809724</c:v>
                </c:pt>
                <c:pt idx="10519">
                  <c:v>14.7843845155786</c:v>
                </c:pt>
                <c:pt idx="10520">
                  <c:v>15.5022508428488</c:v>
                </c:pt>
                <c:pt idx="10521">
                  <c:v>15.7403270269869</c:v>
                </c:pt>
                <c:pt idx="10522">
                  <c:v>16.0676097090988</c:v>
                </c:pt>
                <c:pt idx="10523">
                  <c:v>16.0055734425154</c:v>
                </c:pt>
                <c:pt idx="10524">
                  <c:v>16.0937436964869</c:v>
                </c:pt>
                <c:pt idx="10525">
                  <c:v>15.3972956505884</c:v>
                </c:pt>
                <c:pt idx="10526">
                  <c:v>15.7008532655028</c:v>
                </c:pt>
                <c:pt idx="10527">
                  <c:v>15.0557153111624</c:v>
                </c:pt>
                <c:pt idx="10528">
                  <c:v>14.9014455238363</c:v>
                </c:pt>
                <c:pt idx="10529">
                  <c:v>14.7472146677389</c:v>
                </c:pt>
                <c:pt idx="10530">
                  <c:v>15.1721479958336</c:v>
                </c:pt>
                <c:pt idx="10531">
                  <c:v>15.1518886138964</c:v>
                </c:pt>
                <c:pt idx="10532">
                  <c:v>15.0760598337734</c:v>
                </c:pt>
                <c:pt idx="10533">
                  <c:v>15.5911015792062</c:v>
                </c:pt>
                <c:pt idx="10534">
                  <c:v>15.7690325553586</c:v>
                </c:pt>
                <c:pt idx="10535">
                  <c:v>15.7864914295302</c:v>
                </c:pt>
                <c:pt idx="10536">
                  <c:v>15.9526308105557</c:v>
                </c:pt>
                <c:pt idx="10537">
                  <c:v>15.9994164098927</c:v>
                </c:pt>
                <c:pt idx="10538">
                  <c:v>15.277059928999</c:v>
                </c:pt>
                <c:pt idx="10539">
                  <c:v>15.5560081384449</c:v>
                </c:pt>
                <c:pt idx="10540">
                  <c:v>16.5009862240198</c:v>
                </c:pt>
                <c:pt idx="10541">
                  <c:v>16.6635821332239</c:v>
                </c:pt>
                <c:pt idx="10542">
                  <c:v>16.5620129722057</c:v>
                </c:pt>
                <c:pt idx="10543">
                  <c:v>16.5569200951807</c:v>
                </c:pt>
                <c:pt idx="10544">
                  <c:v>16.4482930891848</c:v>
                </c:pt>
                <c:pt idx="10545">
                  <c:v>16.6818885987149</c:v>
                </c:pt>
                <c:pt idx="10546">
                  <c:v>16.0345520855594</c:v>
                </c:pt>
                <c:pt idx="10547">
                  <c:v>16.2830215718757</c:v>
                </c:pt>
                <c:pt idx="10548">
                  <c:v>15.2576815019981</c:v>
                </c:pt>
                <c:pt idx="10549">
                  <c:v>15.484885669572</c:v>
                </c:pt>
                <c:pt idx="10550">
                  <c:v>14.3324586483799</c:v>
                </c:pt>
                <c:pt idx="10551">
                  <c:v>13.5981046888996</c:v>
                </c:pt>
                <c:pt idx="10552">
                  <c:v>14.046390698067</c:v>
                </c:pt>
                <c:pt idx="10553">
                  <c:v>13.4764925071707</c:v>
                </c:pt>
                <c:pt idx="10554">
                  <c:v>13.790486668659</c:v>
                </c:pt>
                <c:pt idx="10555">
                  <c:v>13.9835869828693</c:v>
                </c:pt>
                <c:pt idx="10556">
                  <c:v>12.7905422306778</c:v>
                </c:pt>
                <c:pt idx="10557">
                  <c:v>13.7878791946265</c:v>
                </c:pt>
                <c:pt idx="10558">
                  <c:v>14.0606658458272</c:v>
                </c:pt>
                <c:pt idx="10559">
                  <c:v>14.6953902477159</c:v>
                </c:pt>
                <c:pt idx="10560">
                  <c:v>13.3015550727219</c:v>
                </c:pt>
                <c:pt idx="10561">
                  <c:v>13.3177659053346</c:v>
                </c:pt>
                <c:pt idx="10562">
                  <c:v>13.2965283930118</c:v>
                </c:pt>
                <c:pt idx="10563">
                  <c:v>12.5191807382214</c:v>
                </c:pt>
                <c:pt idx="10564">
                  <c:v>11.9561716504921</c:v>
                </c:pt>
                <c:pt idx="10565">
                  <c:v>12.0821985692545</c:v>
                </c:pt>
                <c:pt idx="10566">
                  <c:v>13.0444854644066</c:v>
                </c:pt>
                <c:pt idx="10567">
                  <c:v>13.0331416802135</c:v>
                </c:pt>
                <c:pt idx="10568">
                  <c:v>13.0787830424652</c:v>
                </c:pt>
                <c:pt idx="10569">
                  <c:v>13.5726045163942</c:v>
                </c:pt>
                <c:pt idx="10570">
                  <c:v>13.5258050183092</c:v>
                </c:pt>
                <c:pt idx="10571">
                  <c:v>14.0275963898205</c:v>
                </c:pt>
                <c:pt idx="10572">
                  <c:v>13.6448752584875</c:v>
                </c:pt>
                <c:pt idx="10573">
                  <c:v>12.6153791858187</c:v>
                </c:pt>
                <c:pt idx="10574">
                  <c:v>13.5091378757325</c:v>
                </c:pt>
                <c:pt idx="10575">
                  <c:v>13.3274666882521</c:v>
                </c:pt>
                <c:pt idx="10576">
                  <c:v>13.8087382085318</c:v>
                </c:pt>
                <c:pt idx="10577">
                  <c:v>14.2730050857947</c:v>
                </c:pt>
                <c:pt idx="10578">
                  <c:v>13.7469084335635</c:v>
                </c:pt>
                <c:pt idx="10579">
                  <c:v>13.9346917878908</c:v>
                </c:pt>
                <c:pt idx="10580">
                  <c:v>13.1784080104465</c:v>
                </c:pt>
                <c:pt idx="10581">
                  <c:v>13.1243681252746</c:v>
                </c:pt>
                <c:pt idx="10582">
                  <c:v>13.7009754677544</c:v>
                </c:pt>
                <c:pt idx="10583">
                  <c:v>13.7030698680115</c:v>
                </c:pt>
                <c:pt idx="10584">
                  <c:v>14.0738139817004</c:v>
                </c:pt>
                <c:pt idx="10585">
                  <c:v>14.0829407383459</c:v>
                </c:pt>
                <c:pt idx="10586">
                  <c:v>13.851636104134</c:v>
                </c:pt>
                <c:pt idx="10587">
                  <c:v>15.1507780096441</c:v>
                </c:pt>
                <c:pt idx="10588">
                  <c:v>15.4452164434539</c:v>
                </c:pt>
                <c:pt idx="10589">
                  <c:v>15.1140327453708</c:v>
                </c:pt>
                <c:pt idx="10590">
                  <c:v>15.3364940499083</c:v>
                </c:pt>
                <c:pt idx="10591">
                  <c:v>15.079278250169</c:v>
                </c:pt>
                <c:pt idx="10592">
                  <c:v>15.0627771694977</c:v>
                </c:pt>
                <c:pt idx="10593">
                  <c:v>15.323125264131</c:v>
                </c:pt>
                <c:pt idx="10594">
                  <c:v>15.5141578165704</c:v>
                </c:pt>
                <c:pt idx="10595">
                  <c:v>15.3645998695193</c:v>
                </c:pt>
                <c:pt idx="10596">
                  <c:v>16.0160309272819</c:v>
                </c:pt>
                <c:pt idx="10597">
                  <c:v>16.0025221734297</c:v>
                </c:pt>
                <c:pt idx="10598">
                  <c:v>15.7706899644926</c:v>
                </c:pt>
                <c:pt idx="10599">
                  <c:v>15.8767360037044</c:v>
                </c:pt>
                <c:pt idx="10600">
                  <c:v>16.360049536049</c:v>
                </c:pt>
                <c:pt idx="10601">
                  <c:v>16.1927776068927</c:v>
                </c:pt>
                <c:pt idx="10602">
                  <c:v>16.6097513378864</c:v>
                </c:pt>
                <c:pt idx="10603">
                  <c:v>16.5194220524979</c:v>
                </c:pt>
                <c:pt idx="10604">
                  <c:v>16.2486920242523</c:v>
                </c:pt>
                <c:pt idx="10605">
                  <c:v>16.4943429812803</c:v>
                </c:pt>
                <c:pt idx="10606">
                  <c:v>16.0551005740052</c:v>
                </c:pt>
                <c:pt idx="10607">
                  <c:v>15.7192793419387</c:v>
                </c:pt>
                <c:pt idx="10608">
                  <c:v>15.8074946793797</c:v>
                </c:pt>
                <c:pt idx="10609">
                  <c:v>15.7696018198287</c:v>
                </c:pt>
                <c:pt idx="10610">
                  <c:v>14.4828592255718</c:v>
                </c:pt>
                <c:pt idx="10611">
                  <c:v>14.6590012683327</c:v>
                </c:pt>
                <c:pt idx="10612">
                  <c:v>15.0718643882519</c:v>
                </c:pt>
                <c:pt idx="10613">
                  <c:v>14.9543339277288</c:v>
                </c:pt>
                <c:pt idx="10614">
                  <c:v>14.9076779581626</c:v>
                </c:pt>
                <c:pt idx="10615">
                  <c:v>15.5646188693906</c:v>
                </c:pt>
                <c:pt idx="10616">
                  <c:v>15.7488342070083</c:v>
                </c:pt>
                <c:pt idx="10617">
                  <c:v>15.4245608214142</c:v>
                </c:pt>
                <c:pt idx="10618">
                  <c:v>16.0145404088834</c:v>
                </c:pt>
                <c:pt idx="10619">
                  <c:v>14.667797284982</c:v>
                </c:pt>
                <c:pt idx="10620">
                  <c:v>14.7054402913361</c:v>
                </c:pt>
                <c:pt idx="10621">
                  <c:v>14.4723650437913</c:v>
                </c:pt>
                <c:pt idx="10622">
                  <c:v>15.0307405301164</c:v>
                </c:pt>
                <c:pt idx="10623">
                  <c:v>13.6205127652025</c:v>
                </c:pt>
                <c:pt idx="10624">
                  <c:v>13.5952909883339</c:v>
                </c:pt>
                <c:pt idx="10625">
                  <c:v>12.9708083344968</c:v>
                </c:pt>
                <c:pt idx="10626">
                  <c:v>12.5529327347342</c:v>
                </c:pt>
                <c:pt idx="10627">
                  <c:v>13.7336080253282</c:v>
                </c:pt>
                <c:pt idx="10628">
                  <c:v>13.42167558942</c:v>
                </c:pt>
                <c:pt idx="10629">
                  <c:v>12.8510409064657</c:v>
                </c:pt>
                <c:pt idx="10630">
                  <c:v>13.0679804477515</c:v>
                </c:pt>
                <c:pt idx="10631">
                  <c:v>12.3324140074208</c:v>
                </c:pt>
                <c:pt idx="10632">
                  <c:v>12.5115107377854</c:v>
                </c:pt>
                <c:pt idx="10633">
                  <c:v>11.8671296063617</c:v>
                </c:pt>
                <c:pt idx="10634">
                  <c:v>12.5178449557134</c:v>
                </c:pt>
                <c:pt idx="10635">
                  <c:v>11.5771981385269</c:v>
                </c:pt>
                <c:pt idx="10636">
                  <c:v>12.1394025522717</c:v>
                </c:pt>
                <c:pt idx="10637">
                  <c:v>13.2630108574064</c:v>
                </c:pt>
                <c:pt idx="10638">
                  <c:v>13.2833639939613</c:v>
                </c:pt>
                <c:pt idx="10639">
                  <c:v>13.6157271742754</c:v>
                </c:pt>
                <c:pt idx="10640">
                  <c:v>13.3580302486965</c:v>
                </c:pt>
                <c:pt idx="10641">
                  <c:v>13.0768114457887</c:v>
                </c:pt>
                <c:pt idx="10642">
                  <c:v>13.7171445488146</c:v>
                </c:pt>
                <c:pt idx="10643">
                  <c:v>14.3799049131909</c:v>
                </c:pt>
                <c:pt idx="10644">
                  <c:v>14.2980050659293</c:v>
                </c:pt>
                <c:pt idx="10645">
                  <c:v>14.6420989127099</c:v>
                </c:pt>
                <c:pt idx="10646">
                  <c:v>13.4581381492003</c:v>
                </c:pt>
                <c:pt idx="10647">
                  <c:v>13.7201002916501</c:v>
                </c:pt>
                <c:pt idx="10648">
                  <c:v>13.7740718214141</c:v>
                </c:pt>
                <c:pt idx="10649">
                  <c:v>13.1658531236454</c:v>
                </c:pt>
                <c:pt idx="10650">
                  <c:v>12.5286402057927</c:v>
                </c:pt>
                <c:pt idx="10651">
                  <c:v>12.7830358225071</c:v>
                </c:pt>
                <c:pt idx="10652">
                  <c:v>12.7268695032494</c:v>
                </c:pt>
                <c:pt idx="10653">
                  <c:v>12.9282908648318</c:v>
                </c:pt>
                <c:pt idx="10654">
                  <c:v>13.6235730433714</c:v>
                </c:pt>
                <c:pt idx="10655">
                  <c:v>13.9773039619514</c:v>
                </c:pt>
                <c:pt idx="10656">
                  <c:v>14.0135736172972</c:v>
                </c:pt>
                <c:pt idx="10657">
                  <c:v>13.3713740137921</c:v>
                </c:pt>
                <c:pt idx="10658">
                  <c:v>13.4360943994209</c:v>
                </c:pt>
                <c:pt idx="10659">
                  <c:v>13.1398843238762</c:v>
                </c:pt>
                <c:pt idx="10660">
                  <c:v>12.5285310380338</c:v>
                </c:pt>
                <c:pt idx="10661">
                  <c:v>12.5285310380338</c:v>
                </c:pt>
                <c:pt idx="10662">
                  <c:v>11.5339568595692</c:v>
                </c:pt>
                <c:pt idx="10663">
                  <c:v>11.6549113470992</c:v>
                </c:pt>
                <c:pt idx="10664">
                  <c:v>10.9595691222509</c:v>
                </c:pt>
                <c:pt idx="10665">
                  <c:v>11.447347346936</c:v>
                </c:pt>
                <c:pt idx="10666">
                  <c:v>11.7435445328867</c:v>
                </c:pt>
                <c:pt idx="10667">
                  <c:v>11.2248149914664</c:v>
                </c:pt>
                <c:pt idx="10668">
                  <c:v>11.622664578013</c:v>
                </c:pt>
                <c:pt idx="10669">
                  <c:v>10.6806984775223</c:v>
                </c:pt>
                <c:pt idx="10670">
                  <c:v>10.4844656645549</c:v>
                </c:pt>
                <c:pt idx="10671">
                  <c:v>9.48433502154274</c:v>
                </c:pt>
                <c:pt idx="10672">
                  <c:v>9.29464880903607</c:v>
                </c:pt>
                <c:pt idx="10673">
                  <c:v>8.95313580976452</c:v>
                </c:pt>
                <c:pt idx="10674">
                  <c:v>9.59175880037693</c:v>
                </c:pt>
                <c:pt idx="10675">
                  <c:v>9.91074136324509</c:v>
                </c:pt>
                <c:pt idx="10676">
                  <c:v>9.3924221546869</c:v>
                </c:pt>
                <c:pt idx="10677">
                  <c:v>9.93819887988139</c:v>
                </c:pt>
                <c:pt idx="10678">
                  <c:v>10.1398594863415</c:v>
                </c:pt>
                <c:pt idx="10679">
                  <c:v>9.98101032513355</c:v>
                </c:pt>
                <c:pt idx="10680">
                  <c:v>10.5322657696845</c:v>
                </c:pt>
                <c:pt idx="10681">
                  <c:v>10.9547146177222</c:v>
                </c:pt>
                <c:pt idx="10682">
                  <c:v>10.5802698101629</c:v>
                </c:pt>
                <c:pt idx="10683">
                  <c:v>9.4711506471376</c:v>
                </c:pt>
                <c:pt idx="10684">
                  <c:v>9.2322461966762</c:v>
                </c:pt>
                <c:pt idx="10685">
                  <c:v>9.4737129320827</c:v>
                </c:pt>
                <c:pt idx="10686">
                  <c:v>9.34194638375723</c:v>
                </c:pt>
                <c:pt idx="10687">
                  <c:v>9.52421111029552</c:v>
                </c:pt>
                <c:pt idx="10688">
                  <c:v>9.75306329356553</c:v>
                </c:pt>
                <c:pt idx="10689">
                  <c:v>10.1908868124454</c:v>
                </c:pt>
                <c:pt idx="10690">
                  <c:v>9.741310802622</c:v>
                </c:pt>
                <c:pt idx="10691">
                  <c:v>9.76824260517904</c:v>
                </c:pt>
                <c:pt idx="10692">
                  <c:v>9.7393558482274</c:v>
                </c:pt>
                <c:pt idx="10693">
                  <c:v>10.0074491863919</c:v>
                </c:pt>
                <c:pt idx="10694">
                  <c:v>9.58351579608469</c:v>
                </c:pt>
                <c:pt idx="10695">
                  <c:v>9.83313207584917</c:v>
                </c:pt>
                <c:pt idx="10696">
                  <c:v>10.2809850908968</c:v>
                </c:pt>
                <c:pt idx="10697">
                  <c:v>10.5145825344441</c:v>
                </c:pt>
                <c:pt idx="10698">
                  <c:v>10.4828917849239</c:v>
                </c:pt>
                <c:pt idx="10699">
                  <c:v>10.1755342452986</c:v>
                </c:pt>
                <c:pt idx="10700">
                  <c:v>9.2693668325802</c:v>
                </c:pt>
                <c:pt idx="10701">
                  <c:v>9.28576495513325</c:v>
                </c:pt>
                <c:pt idx="10702">
                  <c:v>9.17964148710625</c:v>
                </c:pt>
                <c:pt idx="10703">
                  <c:v>9.33921770013027</c:v>
                </c:pt>
                <c:pt idx="10704">
                  <c:v>8.65806849805159</c:v>
                </c:pt>
                <c:pt idx="10705">
                  <c:v>8.41502299588335</c:v>
                </c:pt>
                <c:pt idx="10706">
                  <c:v>7.97943026078687</c:v>
                </c:pt>
                <c:pt idx="10707">
                  <c:v>8.97682452610299</c:v>
                </c:pt>
                <c:pt idx="10708">
                  <c:v>8.7082659704241</c:v>
                </c:pt>
                <c:pt idx="10709">
                  <c:v>8.85719804806619</c:v>
                </c:pt>
                <c:pt idx="10710">
                  <c:v>8.24418137058927</c:v>
                </c:pt>
                <c:pt idx="10711">
                  <c:v>7.99641543741108</c:v>
                </c:pt>
                <c:pt idx="10712">
                  <c:v>9.1377959740092</c:v>
                </c:pt>
                <c:pt idx="10713">
                  <c:v>8.40098314021859</c:v>
                </c:pt>
                <c:pt idx="10714">
                  <c:v>9.07446992933951</c:v>
                </c:pt>
                <c:pt idx="10715">
                  <c:v>9.53637240133851</c:v>
                </c:pt>
                <c:pt idx="10716">
                  <c:v>9.60902195573483</c:v>
                </c:pt>
                <c:pt idx="10717">
                  <c:v>9.33069887098475</c:v>
                </c:pt>
                <c:pt idx="10718">
                  <c:v>8.97638472985237</c:v>
                </c:pt>
                <c:pt idx="10719">
                  <c:v>8.73904699491517</c:v>
                </c:pt>
                <c:pt idx="10720">
                  <c:v>8.90478062266139</c:v>
                </c:pt>
                <c:pt idx="10721">
                  <c:v>9.96868877363125</c:v>
                </c:pt>
                <c:pt idx="10722">
                  <c:v>9.90519358743272</c:v>
                </c:pt>
                <c:pt idx="10723">
                  <c:v>9.94767789139997</c:v>
                </c:pt>
                <c:pt idx="10724">
                  <c:v>9.97376119750961</c:v>
                </c:pt>
                <c:pt idx="10725">
                  <c:v>10.0250520869318</c:v>
                </c:pt>
                <c:pt idx="10726">
                  <c:v>9.85675497905943</c:v>
                </c:pt>
                <c:pt idx="10727">
                  <c:v>9.59380970585819</c:v>
                </c:pt>
                <c:pt idx="10728">
                  <c:v>9.73566033809043</c:v>
                </c:pt>
                <c:pt idx="10729">
                  <c:v>9.08101886851909</c:v>
                </c:pt>
                <c:pt idx="10730">
                  <c:v>8.97894006252148</c:v>
                </c:pt>
                <c:pt idx="10731">
                  <c:v>9.11629399586273</c:v>
                </c:pt>
                <c:pt idx="10732">
                  <c:v>9.80322750109478</c:v>
                </c:pt>
                <c:pt idx="10733">
                  <c:v>9.82336634448234</c:v>
                </c:pt>
                <c:pt idx="10734">
                  <c:v>10.4109665336739</c:v>
                </c:pt>
                <c:pt idx="10735">
                  <c:v>10.3579006915283</c:v>
                </c:pt>
                <c:pt idx="10736">
                  <c:v>10.0583749650323</c:v>
                </c:pt>
                <c:pt idx="10737">
                  <c:v>10.154357164068</c:v>
                </c:pt>
                <c:pt idx="10738">
                  <c:v>10.3694489420603</c:v>
                </c:pt>
                <c:pt idx="10739">
                  <c:v>10.5904799668048</c:v>
                </c:pt>
                <c:pt idx="10740">
                  <c:v>10.5539933985549</c:v>
                </c:pt>
                <c:pt idx="10741">
                  <c:v>10.4195002504731</c:v>
                </c:pt>
                <c:pt idx="10742">
                  <c:v>10.2880231925407</c:v>
                </c:pt>
                <c:pt idx="10743">
                  <c:v>10.8671758082239</c:v>
                </c:pt>
                <c:pt idx="10744">
                  <c:v>10.9821208731148</c:v>
                </c:pt>
                <c:pt idx="10745">
                  <c:v>10.8195001731216</c:v>
                </c:pt>
                <c:pt idx="10746">
                  <c:v>11.0902446719531</c:v>
                </c:pt>
                <c:pt idx="10747">
                  <c:v>10.434621405994</c:v>
                </c:pt>
                <c:pt idx="10748">
                  <c:v>10.5602198978054</c:v>
                </c:pt>
                <c:pt idx="10749">
                  <c:v>10.3274882544705</c:v>
                </c:pt>
                <c:pt idx="10750">
                  <c:v>10.7011663495593</c:v>
                </c:pt>
                <c:pt idx="10751">
                  <c:v>10.6876901802071</c:v>
                </c:pt>
                <c:pt idx="10752">
                  <c:v>10.8278342049856</c:v>
                </c:pt>
                <c:pt idx="10753">
                  <c:v>11.2026065103225</c:v>
                </c:pt>
                <c:pt idx="10754">
                  <c:v>11.2482851528989</c:v>
                </c:pt>
                <c:pt idx="10755">
                  <c:v>11.2812147572302</c:v>
                </c:pt>
                <c:pt idx="10756">
                  <c:v>10.9402456728186</c:v>
                </c:pt>
                <c:pt idx="10757">
                  <c:v>10.3664170044624</c:v>
                </c:pt>
                <c:pt idx="10758">
                  <c:v>10.4554685330829</c:v>
                </c:pt>
                <c:pt idx="10759">
                  <c:v>10.0024758320467</c:v>
                </c:pt>
                <c:pt idx="10760">
                  <c:v>10.2279339660708</c:v>
                </c:pt>
                <c:pt idx="10761">
                  <c:v>10.3611184759303</c:v>
                </c:pt>
                <c:pt idx="10762">
                  <c:v>10.5425448233208</c:v>
                </c:pt>
                <c:pt idx="10763">
                  <c:v>10.5949310689807</c:v>
                </c:pt>
                <c:pt idx="10764">
                  <c:v>10.2303391526718</c:v>
                </c:pt>
                <c:pt idx="10765">
                  <c:v>10.0357813433631</c:v>
                </c:pt>
                <c:pt idx="10766">
                  <c:v>10.0249918600224</c:v>
                </c:pt>
                <c:pt idx="10767">
                  <c:v>10.6683436607824</c:v>
                </c:pt>
                <c:pt idx="10768">
                  <c:v>9.58941152352637</c:v>
                </c:pt>
                <c:pt idx="10769">
                  <c:v>9.61456635634696</c:v>
                </c:pt>
                <c:pt idx="10770">
                  <c:v>9.53711588089486</c:v>
                </c:pt>
                <c:pt idx="10771">
                  <c:v>9.00434476045226</c:v>
                </c:pt>
                <c:pt idx="10772">
                  <c:v>9.1025293010215</c:v>
                </c:pt>
                <c:pt idx="10773">
                  <c:v>9.55740180188563</c:v>
                </c:pt>
                <c:pt idx="10774">
                  <c:v>9.55995732578793</c:v>
                </c:pt>
                <c:pt idx="10775">
                  <c:v>9.34595567030588</c:v>
                </c:pt>
                <c:pt idx="10776">
                  <c:v>9.04525875796797</c:v>
                </c:pt>
                <c:pt idx="10777">
                  <c:v>9.15805532631528</c:v>
                </c:pt>
                <c:pt idx="10778">
                  <c:v>8.5943832144739</c:v>
                </c:pt>
                <c:pt idx="10779">
                  <c:v>8.59590795756433</c:v>
                </c:pt>
                <c:pt idx="10780">
                  <c:v>8.51508798986109</c:v>
                </c:pt>
                <c:pt idx="10781">
                  <c:v>8.68144732194554</c:v>
                </c:pt>
                <c:pt idx="10782">
                  <c:v>7.83078251364811</c:v>
                </c:pt>
                <c:pt idx="10783">
                  <c:v>7.73258178651134</c:v>
                </c:pt>
                <c:pt idx="10784">
                  <c:v>7.76568409127329</c:v>
                </c:pt>
                <c:pt idx="10785">
                  <c:v>7.86626663837639</c:v>
                </c:pt>
                <c:pt idx="10786">
                  <c:v>7.38345485484122</c:v>
                </c:pt>
                <c:pt idx="10787">
                  <c:v>7.41088423021832</c:v>
                </c:pt>
                <c:pt idx="10788">
                  <c:v>7.19993357276599</c:v>
                </c:pt>
                <c:pt idx="10789">
                  <c:v>7.61881178704826</c:v>
                </c:pt>
                <c:pt idx="10790">
                  <c:v>7.0316310029696</c:v>
                </c:pt>
                <c:pt idx="10791">
                  <c:v>7.19951609038442</c:v>
                </c:pt>
                <c:pt idx="10792">
                  <c:v>6.92756222748783</c:v>
                </c:pt>
                <c:pt idx="10793">
                  <c:v>6.71353993351173</c:v>
                </c:pt>
                <c:pt idx="10794">
                  <c:v>6.46210619592556</c:v>
                </c:pt>
                <c:pt idx="10795">
                  <c:v>7.02128426011695</c:v>
                </c:pt>
                <c:pt idx="10796">
                  <c:v>7.30944123659847</c:v>
                </c:pt>
                <c:pt idx="10797">
                  <c:v>7.31654011471214</c:v>
                </c:pt>
                <c:pt idx="10798">
                  <c:v>7.30312346457148</c:v>
                </c:pt>
                <c:pt idx="10799">
                  <c:v>7.63817768149693</c:v>
                </c:pt>
                <c:pt idx="10800">
                  <c:v>7.74319122642485</c:v>
                </c:pt>
                <c:pt idx="10801">
                  <c:v>7.13840158314428</c:v>
                </c:pt>
                <c:pt idx="10802">
                  <c:v>7.23983623669479</c:v>
                </c:pt>
                <c:pt idx="10803">
                  <c:v>6.78155081857355</c:v>
                </c:pt>
                <c:pt idx="10804">
                  <c:v>7.32501588527823</c:v>
                </c:pt>
                <c:pt idx="10805">
                  <c:v>7.74013241715019</c:v>
                </c:pt>
                <c:pt idx="10806">
                  <c:v>7.39649605452801</c:v>
                </c:pt>
                <c:pt idx="10807">
                  <c:v>7.25640169915216</c:v>
                </c:pt>
                <c:pt idx="10808">
                  <c:v>7.03500069990346</c:v>
                </c:pt>
                <c:pt idx="10809">
                  <c:v>7.72508520716287</c:v>
                </c:pt>
                <c:pt idx="10810">
                  <c:v>7.81263272091899</c:v>
                </c:pt>
                <c:pt idx="10811">
                  <c:v>7.33986418552566</c:v>
                </c:pt>
                <c:pt idx="10812">
                  <c:v>7.93583872393589</c:v>
                </c:pt>
                <c:pt idx="10813">
                  <c:v>8.12142884347713</c:v>
                </c:pt>
                <c:pt idx="10814">
                  <c:v>7.79258558066943</c:v>
                </c:pt>
                <c:pt idx="10815">
                  <c:v>7.71589854819769</c:v>
                </c:pt>
                <c:pt idx="10816">
                  <c:v>7.85985961900048</c:v>
                </c:pt>
                <c:pt idx="10817">
                  <c:v>7.96788880521521</c:v>
                </c:pt>
                <c:pt idx="10818">
                  <c:v>7.56284841554904</c:v>
                </c:pt>
                <c:pt idx="10819">
                  <c:v>7.32427018457092</c:v>
                </c:pt>
                <c:pt idx="10820">
                  <c:v>7.47856242047066</c:v>
                </c:pt>
                <c:pt idx="10821">
                  <c:v>7.54183544105962</c:v>
                </c:pt>
                <c:pt idx="10822">
                  <c:v>7.83138066027171</c:v>
                </c:pt>
                <c:pt idx="10823">
                  <c:v>7.3129116947783</c:v>
                </c:pt>
                <c:pt idx="10824">
                  <c:v>7.40456435187698</c:v>
                </c:pt>
                <c:pt idx="10825">
                  <c:v>7.60522985313479</c:v>
                </c:pt>
                <c:pt idx="10826">
                  <c:v>7.98721105942405</c:v>
                </c:pt>
                <c:pt idx="10827">
                  <c:v>7.61824281227892</c:v>
                </c:pt>
                <c:pt idx="10828">
                  <c:v>7.51274275517583</c:v>
                </c:pt>
                <c:pt idx="10829">
                  <c:v>7.46092451367596</c:v>
                </c:pt>
                <c:pt idx="10830">
                  <c:v>6.70369248491151</c:v>
                </c:pt>
                <c:pt idx="10831">
                  <c:v>6.80575384513608</c:v>
                </c:pt>
                <c:pt idx="10832">
                  <c:v>7.28448851496531</c:v>
                </c:pt>
                <c:pt idx="10833">
                  <c:v>6.43862973944972</c:v>
                </c:pt>
                <c:pt idx="10834">
                  <c:v>6.57539204937185</c:v>
                </c:pt>
                <c:pt idx="10835">
                  <c:v>6.88810958574274</c:v>
                </c:pt>
                <c:pt idx="10836">
                  <c:v>6.93815500400605</c:v>
                </c:pt>
                <c:pt idx="10837">
                  <c:v>5.81921838658708</c:v>
                </c:pt>
                <c:pt idx="10838">
                  <c:v>6.17637261036463</c:v>
                </c:pt>
                <c:pt idx="10839">
                  <c:v>5.16505397787809</c:v>
                </c:pt>
                <c:pt idx="10840">
                  <c:v>5.96337581859515</c:v>
                </c:pt>
                <c:pt idx="10841">
                  <c:v>6.80128439383079</c:v>
                </c:pt>
                <c:pt idx="10842">
                  <c:v>5.90930416621602</c:v>
                </c:pt>
                <c:pt idx="10843">
                  <c:v>5.58645937642236</c:v>
                </c:pt>
                <c:pt idx="10844">
                  <c:v>5.54753049192426</c:v>
                </c:pt>
                <c:pt idx="10845">
                  <c:v>5.93214148746627</c:v>
                </c:pt>
                <c:pt idx="10846">
                  <c:v>6.00222764555781</c:v>
                </c:pt>
                <c:pt idx="10847">
                  <c:v>4.15890352016077</c:v>
                </c:pt>
                <c:pt idx="10848">
                  <c:v>4.9932360299883</c:v>
                </c:pt>
                <c:pt idx="10849">
                  <c:v>4.91188038522419</c:v>
                </c:pt>
                <c:pt idx="10850">
                  <c:v>4.20035745721275</c:v>
                </c:pt>
                <c:pt idx="10851">
                  <c:v>3.99066757745874</c:v>
                </c:pt>
                <c:pt idx="10852">
                  <c:v>3.41690295340117</c:v>
                </c:pt>
                <c:pt idx="10853">
                  <c:v>2.66073961847945</c:v>
                </c:pt>
                <c:pt idx="10854">
                  <c:v>2.53714176854343</c:v>
                </c:pt>
                <c:pt idx="10855">
                  <c:v>1.73468467189829</c:v>
                </c:pt>
                <c:pt idx="10856">
                  <c:v>1.63910394189054</c:v>
                </c:pt>
                <c:pt idx="10857">
                  <c:v>2.54713760170998</c:v>
                </c:pt>
                <c:pt idx="10858">
                  <c:v>2.49090635267252</c:v>
                </c:pt>
                <c:pt idx="10859">
                  <c:v>1.55155950263889</c:v>
                </c:pt>
                <c:pt idx="10860">
                  <c:v>1.8737126478817</c:v>
                </c:pt>
                <c:pt idx="10861">
                  <c:v>1.82062286549524</c:v>
                </c:pt>
                <c:pt idx="10862">
                  <c:v>2.22050473107308</c:v>
                </c:pt>
                <c:pt idx="10863">
                  <c:v>1.9252721648533</c:v>
                </c:pt>
                <c:pt idx="10864">
                  <c:v>1.39447085413988</c:v>
                </c:pt>
                <c:pt idx="10865">
                  <c:v>1.48426730576476</c:v>
                </c:pt>
                <c:pt idx="10866">
                  <c:v>1.22968267804268</c:v>
                </c:pt>
                <c:pt idx="10867">
                  <c:v>1.01962182601262</c:v>
                </c:pt>
                <c:pt idx="10868">
                  <c:v>1.66511978388009</c:v>
                </c:pt>
                <c:pt idx="10869">
                  <c:v>1.57737978368842</c:v>
                </c:pt>
                <c:pt idx="10870">
                  <c:v>1.7749399979387</c:v>
                </c:pt>
                <c:pt idx="10871">
                  <c:v>1.90168755614152</c:v>
                </c:pt>
                <c:pt idx="10872">
                  <c:v>1.87986422705519</c:v>
                </c:pt>
                <c:pt idx="10873">
                  <c:v>2.22948245168355</c:v>
                </c:pt>
                <c:pt idx="10874">
                  <c:v>1.72312338712756</c:v>
                </c:pt>
                <c:pt idx="10875">
                  <c:v>1.31631548916336</c:v>
                </c:pt>
                <c:pt idx="10876">
                  <c:v>1.51463371223683</c:v>
                </c:pt>
                <c:pt idx="10877">
                  <c:v>1.42014013028938</c:v>
                </c:pt>
                <c:pt idx="10878">
                  <c:v>1.26178940661772</c:v>
                </c:pt>
                <c:pt idx="10879">
                  <c:v>0.913611179556718</c:v>
                </c:pt>
                <c:pt idx="10880">
                  <c:v>1.30569384782187</c:v>
                </c:pt>
                <c:pt idx="10881">
                  <c:v>1.02042420684558</c:v>
                </c:pt>
                <c:pt idx="10882">
                  <c:v>0.865940137633123</c:v>
                </c:pt>
                <c:pt idx="10883">
                  <c:v>0.920266481915435</c:v>
                </c:pt>
                <c:pt idx="10884">
                  <c:v>0.5726054975672</c:v>
                </c:pt>
                <c:pt idx="10885">
                  <c:v>0.261029234094627</c:v>
                </c:pt>
                <c:pt idx="10886">
                  <c:v>0.495497297629059</c:v>
                </c:pt>
                <c:pt idx="10887">
                  <c:v>0.780959551242013</c:v>
                </c:pt>
                <c:pt idx="10888">
                  <c:v>0.815461983219329</c:v>
                </c:pt>
                <c:pt idx="10889">
                  <c:v>1.00518988046072</c:v>
                </c:pt>
                <c:pt idx="10890">
                  <c:v>1.06246640807744</c:v>
                </c:pt>
                <c:pt idx="10891">
                  <c:v>0.51674197504132</c:v>
                </c:pt>
                <c:pt idx="10892">
                  <c:v>0.695448085848797</c:v>
                </c:pt>
                <c:pt idx="10893">
                  <c:v>0.824897740099408</c:v>
                </c:pt>
                <c:pt idx="10894">
                  <c:v>0.666668903561026</c:v>
                </c:pt>
                <c:pt idx="10895">
                  <c:v>0.846394243607777</c:v>
                </c:pt>
                <c:pt idx="10896">
                  <c:v>1.05611361121164</c:v>
                </c:pt>
                <c:pt idx="10897">
                  <c:v>0.91527247087299</c:v>
                </c:pt>
                <c:pt idx="10898">
                  <c:v>0.982711005039612</c:v>
                </c:pt>
                <c:pt idx="10899">
                  <c:v>0.815212066205185</c:v>
                </c:pt>
                <c:pt idx="10900">
                  <c:v>0.852952806647944</c:v>
                </c:pt>
                <c:pt idx="10901">
                  <c:v>0.783398094001809</c:v>
                </c:pt>
                <c:pt idx="10902">
                  <c:v>1.05428527026239</c:v>
                </c:pt>
                <c:pt idx="10903">
                  <c:v>0.995894393581492</c:v>
                </c:pt>
                <c:pt idx="10904">
                  <c:v>0.870785748606244</c:v>
                </c:pt>
                <c:pt idx="10905">
                  <c:v>0.887045784215502</c:v>
                </c:pt>
                <c:pt idx="10906">
                  <c:v>0.784825378572876</c:v>
                </c:pt>
                <c:pt idx="10907">
                  <c:v>0.733531596358015</c:v>
                </c:pt>
                <c:pt idx="10908">
                  <c:v>0.763157652256276</c:v>
                </c:pt>
                <c:pt idx="10909">
                  <c:v>0.791082466318339</c:v>
                </c:pt>
                <c:pt idx="10910">
                  <c:v>0.770568146498204</c:v>
                </c:pt>
                <c:pt idx="10911">
                  <c:v>0.898357842161024</c:v>
                </c:pt>
                <c:pt idx="10912">
                  <c:v>0.977915543669346</c:v>
                </c:pt>
                <c:pt idx="10913">
                  <c:v>1.16306956931072</c:v>
                </c:pt>
                <c:pt idx="10914">
                  <c:v>1.13312997066516</c:v>
                </c:pt>
                <c:pt idx="10915">
                  <c:v>1.18256121809198</c:v>
                </c:pt>
                <c:pt idx="10916">
                  <c:v>0.988346599554741</c:v>
                </c:pt>
                <c:pt idx="10917">
                  <c:v>1.00835258507269</c:v>
                </c:pt>
                <c:pt idx="10918">
                  <c:v>0.881618391127614</c:v>
                </c:pt>
                <c:pt idx="10919">
                  <c:v>0.755960501697428</c:v>
                </c:pt>
                <c:pt idx="10920">
                  <c:v>0.76508842921306</c:v>
                </c:pt>
                <c:pt idx="10921">
                  <c:v>0.59045037089291</c:v>
                </c:pt>
                <c:pt idx="10922">
                  <c:v>0.596691452548187</c:v>
                </c:pt>
                <c:pt idx="10923">
                  <c:v>0.632337713171278</c:v>
                </c:pt>
                <c:pt idx="10924">
                  <c:v>0.377707572636858</c:v>
                </c:pt>
                <c:pt idx="10925">
                  <c:v>0.554159389339182</c:v>
                </c:pt>
                <c:pt idx="10926">
                  <c:v>0.4846167661158</c:v>
                </c:pt>
                <c:pt idx="10927">
                  <c:v>0.508159605930016</c:v>
                </c:pt>
                <c:pt idx="10928">
                  <c:v>0.532863312190172</c:v>
                </c:pt>
                <c:pt idx="10929">
                  <c:v>0.582275816355937</c:v>
                </c:pt>
                <c:pt idx="10930">
                  <c:v>0.739019593990709</c:v>
                </c:pt>
                <c:pt idx="10931">
                  <c:v>0.568744927761653</c:v>
                </c:pt>
                <c:pt idx="10932">
                  <c:v>0.463224571712518</c:v>
                </c:pt>
                <c:pt idx="10933">
                  <c:v>0.460926365256965</c:v>
                </c:pt>
                <c:pt idx="10934">
                  <c:v>0.529120763872292</c:v>
                </c:pt>
                <c:pt idx="10935">
                  <c:v>0.495332579178591</c:v>
                </c:pt>
                <c:pt idx="10936">
                  <c:v>0.56750611736829</c:v>
                </c:pt>
                <c:pt idx="10937">
                  <c:v>0.691942664042572</c:v>
                </c:pt>
                <c:pt idx="10938">
                  <c:v>0.69936823997435</c:v>
                </c:pt>
                <c:pt idx="10939">
                  <c:v>0.452673726853082</c:v>
                </c:pt>
                <c:pt idx="10940">
                  <c:v>0.486737381847064</c:v>
                </c:pt>
                <c:pt idx="10941">
                  <c:v>0.494362294078507</c:v>
                </c:pt>
                <c:pt idx="10942">
                  <c:v>0.450300853193395</c:v>
                </c:pt>
                <c:pt idx="10943">
                  <c:v>0.255537861371114</c:v>
                </c:pt>
                <c:pt idx="10944">
                  <c:v>0.252030372440291</c:v>
                </c:pt>
                <c:pt idx="10945">
                  <c:v>0.207780060785894</c:v>
                </c:pt>
                <c:pt idx="10946">
                  <c:v>0.167293777040836</c:v>
                </c:pt>
                <c:pt idx="10947">
                  <c:v>0.0484168897278858</c:v>
                </c:pt>
                <c:pt idx="10948">
                  <c:v>0.17150642619768</c:v>
                </c:pt>
                <c:pt idx="10949">
                  <c:v>0.134858611282447</c:v>
                </c:pt>
                <c:pt idx="10950">
                  <c:v>0.0823332718604166</c:v>
                </c:pt>
                <c:pt idx="10951">
                  <c:v>0.00760910091243971</c:v>
                </c:pt>
                <c:pt idx="10952">
                  <c:v>-0.129775193632681</c:v>
                </c:pt>
                <c:pt idx="10953">
                  <c:v>-0.14601467973819</c:v>
                </c:pt>
                <c:pt idx="10954">
                  <c:v>-0.0869640848831339</c:v>
                </c:pt>
                <c:pt idx="10955">
                  <c:v>-0.200234723335791</c:v>
                </c:pt>
                <c:pt idx="10956">
                  <c:v>-0.197409457531819</c:v>
                </c:pt>
                <c:pt idx="10957">
                  <c:v>-0.220783049517224</c:v>
                </c:pt>
                <c:pt idx="10958">
                  <c:v>-0.076795528134158</c:v>
                </c:pt>
                <c:pt idx="10959">
                  <c:v>-0.070207333494275</c:v>
                </c:pt>
                <c:pt idx="10960">
                  <c:v>0.0403072536837079</c:v>
                </c:pt>
                <c:pt idx="10961">
                  <c:v>0.0638724598548963</c:v>
                </c:pt>
                <c:pt idx="10962">
                  <c:v>0.0529178616091848</c:v>
                </c:pt>
                <c:pt idx="10963">
                  <c:v>0.151999383265254</c:v>
                </c:pt>
                <c:pt idx="10964">
                  <c:v>0.222500514911549</c:v>
                </c:pt>
                <c:pt idx="10965">
                  <c:v>0.17588504630932</c:v>
                </c:pt>
                <c:pt idx="10966">
                  <c:v>0.107646714612724</c:v>
                </c:pt>
                <c:pt idx="10967">
                  <c:v>0.337396444036343</c:v>
                </c:pt>
                <c:pt idx="10968">
                  <c:v>0.257037496080326</c:v>
                </c:pt>
                <c:pt idx="10969">
                  <c:v>0.292608548742185</c:v>
                </c:pt>
                <c:pt idx="10970">
                  <c:v>0.381270004738321</c:v>
                </c:pt>
                <c:pt idx="10971">
                  <c:v>0.298629035920893</c:v>
                </c:pt>
                <c:pt idx="10972">
                  <c:v>0.165623310371766</c:v>
                </c:pt>
                <c:pt idx="10973">
                  <c:v>0.210538949699482</c:v>
                </c:pt>
                <c:pt idx="10974">
                  <c:v>0.269408801379796</c:v>
                </c:pt>
                <c:pt idx="10975">
                  <c:v>0.376626669656129</c:v>
                </c:pt>
                <c:pt idx="10976">
                  <c:v>0.416078707414163</c:v>
                </c:pt>
                <c:pt idx="10977">
                  <c:v>0.381313701612695</c:v>
                </c:pt>
                <c:pt idx="10978">
                  <c:v>0.284273367826107</c:v>
                </c:pt>
                <c:pt idx="10979">
                  <c:v>0.328778077397607</c:v>
                </c:pt>
                <c:pt idx="10980">
                  <c:v>0.477581185487749</c:v>
                </c:pt>
                <c:pt idx="10981">
                  <c:v>0.48861866480937</c:v>
                </c:pt>
                <c:pt idx="10982">
                  <c:v>0.40053713840251</c:v>
                </c:pt>
                <c:pt idx="10983">
                  <c:v>0.452310267401965</c:v>
                </c:pt>
                <c:pt idx="10984">
                  <c:v>0.518831774806192</c:v>
                </c:pt>
                <c:pt idx="10985">
                  <c:v>0.541097332466341</c:v>
                </c:pt>
                <c:pt idx="10986">
                  <c:v>0.346517111153926</c:v>
                </c:pt>
                <c:pt idx="10987">
                  <c:v>0.430752002232863</c:v>
                </c:pt>
                <c:pt idx="10988">
                  <c:v>0.398363824378558</c:v>
                </c:pt>
                <c:pt idx="10989">
                  <c:v>0.439235493126533</c:v>
                </c:pt>
                <c:pt idx="10990">
                  <c:v>0.510485933878756</c:v>
                </c:pt>
                <c:pt idx="10991">
                  <c:v>0.465633973656696</c:v>
                </c:pt>
                <c:pt idx="10992">
                  <c:v>0.453792409069892</c:v>
                </c:pt>
                <c:pt idx="10993">
                  <c:v>0.546400665184095</c:v>
                </c:pt>
                <c:pt idx="10994">
                  <c:v>0.542065347098938</c:v>
                </c:pt>
                <c:pt idx="10995">
                  <c:v>0.56662018150921</c:v>
                </c:pt>
                <c:pt idx="10996">
                  <c:v>0.723223920109943</c:v>
                </c:pt>
                <c:pt idx="10997">
                  <c:v>0.703909916567113</c:v>
                </c:pt>
                <c:pt idx="10998">
                  <c:v>0.791554273335495</c:v>
                </c:pt>
                <c:pt idx="10999">
                  <c:v>0.721598434341239</c:v>
                </c:pt>
                <c:pt idx="11000">
                  <c:v>0.844082256614277</c:v>
                </c:pt>
                <c:pt idx="11001">
                  <c:v>0.726703816002298</c:v>
                </c:pt>
                <c:pt idx="11002">
                  <c:v>0.721707651719546</c:v>
                </c:pt>
                <c:pt idx="11003">
                  <c:v>0.584834491862844</c:v>
                </c:pt>
                <c:pt idx="11004">
                  <c:v>0.633265180148384</c:v>
                </c:pt>
                <c:pt idx="11005">
                  <c:v>0.57822460556983</c:v>
                </c:pt>
                <c:pt idx="11006">
                  <c:v>0.719799704097685</c:v>
                </c:pt>
                <c:pt idx="11007">
                  <c:v>0.710970665080324</c:v>
                </c:pt>
                <c:pt idx="11008">
                  <c:v>0.685021199062412</c:v>
                </c:pt>
                <c:pt idx="11009">
                  <c:v>0.601582979461613</c:v>
                </c:pt>
                <c:pt idx="11010">
                  <c:v>0.594503047876924</c:v>
                </c:pt>
                <c:pt idx="11011">
                  <c:v>0.71832219500216</c:v>
                </c:pt>
                <c:pt idx="11012">
                  <c:v>0.621967262502401</c:v>
                </c:pt>
                <c:pt idx="11013">
                  <c:v>0.695823186053607</c:v>
                </c:pt>
                <c:pt idx="11014">
                  <c:v>0.763853496500767</c:v>
                </c:pt>
                <c:pt idx="11015">
                  <c:v>0.89850835812777</c:v>
                </c:pt>
                <c:pt idx="11016">
                  <c:v>0.909653716150316</c:v>
                </c:pt>
                <c:pt idx="11017">
                  <c:v>0.831985562016873</c:v>
                </c:pt>
                <c:pt idx="11018">
                  <c:v>0.894227101062832</c:v>
                </c:pt>
                <c:pt idx="11019">
                  <c:v>0.880127853965718</c:v>
                </c:pt>
                <c:pt idx="11020">
                  <c:v>0.874504752777914</c:v>
                </c:pt>
                <c:pt idx="11021">
                  <c:v>0.893939042296291</c:v>
                </c:pt>
                <c:pt idx="11022">
                  <c:v>0.874428546740603</c:v>
                </c:pt>
                <c:pt idx="11023">
                  <c:v>0.908333421188762</c:v>
                </c:pt>
                <c:pt idx="11024">
                  <c:v>0.916225090363443</c:v>
                </c:pt>
                <c:pt idx="11025">
                  <c:v>0.781392641126621</c:v>
                </c:pt>
                <c:pt idx="11026">
                  <c:v>0.714379051215752</c:v>
                </c:pt>
                <c:pt idx="11027">
                  <c:v>0.707378088284915</c:v>
                </c:pt>
                <c:pt idx="11028">
                  <c:v>0.749821727370486</c:v>
                </c:pt>
                <c:pt idx="11029">
                  <c:v>0.765933187298813</c:v>
                </c:pt>
                <c:pt idx="11030">
                  <c:v>0.606142238820744</c:v>
                </c:pt>
                <c:pt idx="11031">
                  <c:v>0.617081863280905</c:v>
                </c:pt>
                <c:pt idx="11032">
                  <c:v>0.648237916781062</c:v>
                </c:pt>
                <c:pt idx="11033">
                  <c:v>0.752645208087968</c:v>
                </c:pt>
                <c:pt idx="11034">
                  <c:v>0.744987031290506</c:v>
                </c:pt>
                <c:pt idx="11035">
                  <c:v>0.791754518571038</c:v>
                </c:pt>
                <c:pt idx="11036">
                  <c:v>0.74654712907867</c:v>
                </c:pt>
                <c:pt idx="11037">
                  <c:v>0.769070778916138</c:v>
                </c:pt>
                <c:pt idx="11038">
                  <c:v>0.616607918127458</c:v>
                </c:pt>
                <c:pt idx="11039">
                  <c:v>0.628856565167388</c:v>
                </c:pt>
                <c:pt idx="11040">
                  <c:v>0.534166299222833</c:v>
                </c:pt>
                <c:pt idx="11041">
                  <c:v>0.526613728608416</c:v>
                </c:pt>
                <c:pt idx="11042">
                  <c:v>0.542590093019959</c:v>
                </c:pt>
                <c:pt idx="11043">
                  <c:v>0.52428334902719</c:v>
                </c:pt>
                <c:pt idx="11044">
                  <c:v>0.636408135907943</c:v>
                </c:pt>
                <c:pt idx="11045">
                  <c:v>0.662101972392349</c:v>
                </c:pt>
                <c:pt idx="11046">
                  <c:v>0.807595896154832</c:v>
                </c:pt>
                <c:pt idx="11047">
                  <c:v>0.853802087745337</c:v>
                </c:pt>
                <c:pt idx="11048">
                  <c:v>0.851702923487984</c:v>
                </c:pt>
                <c:pt idx="11049">
                  <c:v>0.914338307219354</c:v>
                </c:pt>
                <c:pt idx="11050">
                  <c:v>0.934894285683288</c:v>
                </c:pt>
                <c:pt idx="11051">
                  <c:v>0.931833611087043</c:v>
                </c:pt>
                <c:pt idx="11052">
                  <c:v>1.06504043795938</c:v>
                </c:pt>
                <c:pt idx="11053">
                  <c:v>1.08365577552708</c:v>
                </c:pt>
                <c:pt idx="11054">
                  <c:v>1.10206873961759</c:v>
                </c:pt>
                <c:pt idx="11055">
                  <c:v>1.08582988216456</c:v>
                </c:pt>
                <c:pt idx="11056">
                  <c:v>1.05762351027088</c:v>
                </c:pt>
                <c:pt idx="11057">
                  <c:v>1.13015019012515</c:v>
                </c:pt>
                <c:pt idx="11058">
                  <c:v>1.13482167993694</c:v>
                </c:pt>
                <c:pt idx="11059">
                  <c:v>1.23191443255216</c:v>
                </c:pt>
                <c:pt idx="11060">
                  <c:v>1.25185379738342</c:v>
                </c:pt>
                <c:pt idx="11061">
                  <c:v>1.23239246381939</c:v>
                </c:pt>
                <c:pt idx="11062">
                  <c:v>1.19514998558942</c:v>
                </c:pt>
                <c:pt idx="11063">
                  <c:v>1.28263286636794</c:v>
                </c:pt>
                <c:pt idx="11064">
                  <c:v>1.25998103813234</c:v>
                </c:pt>
                <c:pt idx="11065">
                  <c:v>1.17510760234319</c:v>
                </c:pt>
                <c:pt idx="11066">
                  <c:v>1.24943749091235</c:v>
                </c:pt>
                <c:pt idx="11067">
                  <c:v>1.29534359260228</c:v>
                </c:pt>
                <c:pt idx="11068">
                  <c:v>1.23724401758329</c:v>
                </c:pt>
                <c:pt idx="11069">
                  <c:v>1.07625457482401</c:v>
                </c:pt>
                <c:pt idx="11070">
                  <c:v>1.13867898343914</c:v>
                </c:pt>
                <c:pt idx="11071">
                  <c:v>1.1821775808987</c:v>
                </c:pt>
                <c:pt idx="11072">
                  <c:v>1.25302253670419</c:v>
                </c:pt>
                <c:pt idx="11073">
                  <c:v>1.37748074992281</c:v>
                </c:pt>
                <c:pt idx="11074">
                  <c:v>1.37362973577358</c:v>
                </c:pt>
                <c:pt idx="11075">
                  <c:v>1.39032213716256</c:v>
                </c:pt>
                <c:pt idx="11076">
                  <c:v>1.39115035033922</c:v>
                </c:pt>
                <c:pt idx="11077">
                  <c:v>1.41089403885754</c:v>
                </c:pt>
                <c:pt idx="11078">
                  <c:v>1.39666357761392</c:v>
                </c:pt>
                <c:pt idx="11079">
                  <c:v>1.33920800731856</c:v>
                </c:pt>
                <c:pt idx="11080">
                  <c:v>1.18563153346591</c:v>
                </c:pt>
                <c:pt idx="11081">
                  <c:v>1.1642673196231</c:v>
                </c:pt>
                <c:pt idx="11082">
                  <c:v>1.21903400104983</c:v>
                </c:pt>
                <c:pt idx="11083">
                  <c:v>1.30536238643611</c:v>
                </c:pt>
                <c:pt idx="11084">
                  <c:v>1.36586309598117</c:v>
                </c:pt>
                <c:pt idx="11085">
                  <c:v>1.42050841116587</c:v>
                </c:pt>
                <c:pt idx="11086">
                  <c:v>1.49539809330453</c:v>
                </c:pt>
                <c:pt idx="11087">
                  <c:v>1.48539133342998</c:v>
                </c:pt>
                <c:pt idx="11088">
                  <c:v>1.53217558767865</c:v>
                </c:pt>
                <c:pt idx="11089">
                  <c:v>1.55575491353944</c:v>
                </c:pt>
                <c:pt idx="11090">
                  <c:v>1.67208074965603</c:v>
                </c:pt>
                <c:pt idx="11091">
                  <c:v>1.64778643876635</c:v>
                </c:pt>
                <c:pt idx="11092">
                  <c:v>1.66853505932801</c:v>
                </c:pt>
                <c:pt idx="11093">
                  <c:v>1.64151644982983</c:v>
                </c:pt>
                <c:pt idx="11094">
                  <c:v>1.69312002661489</c:v>
                </c:pt>
                <c:pt idx="11095">
                  <c:v>1.61253765858359</c:v>
                </c:pt>
                <c:pt idx="11096">
                  <c:v>1.53871591008767</c:v>
                </c:pt>
                <c:pt idx="11097">
                  <c:v>1.49279066578717</c:v>
                </c:pt>
                <c:pt idx="11098">
                  <c:v>1.62462508569845</c:v>
                </c:pt>
                <c:pt idx="11099">
                  <c:v>1.60723895793508</c:v>
                </c:pt>
                <c:pt idx="11100">
                  <c:v>1.58145889583368</c:v>
                </c:pt>
                <c:pt idx="11101">
                  <c:v>1.3839227343252</c:v>
                </c:pt>
                <c:pt idx="11102">
                  <c:v>1.35204251687335</c:v>
                </c:pt>
                <c:pt idx="11103">
                  <c:v>1.4558728122533</c:v>
                </c:pt>
                <c:pt idx="11104">
                  <c:v>1.55580873644435</c:v>
                </c:pt>
                <c:pt idx="11105">
                  <c:v>1.57639396284778</c:v>
                </c:pt>
                <c:pt idx="11106">
                  <c:v>1.63356279107335</c:v>
                </c:pt>
                <c:pt idx="11107">
                  <c:v>1.67769945861538</c:v>
                </c:pt>
                <c:pt idx="11108">
                  <c:v>1.71260285802702</c:v>
                </c:pt>
                <c:pt idx="11109">
                  <c:v>1.69012949818531</c:v>
                </c:pt>
                <c:pt idx="11110">
                  <c:v>1.83039865967857</c:v>
                </c:pt>
                <c:pt idx="11111">
                  <c:v>1.86538452188404</c:v>
                </c:pt>
                <c:pt idx="11112">
                  <c:v>1.79638739021392</c:v>
                </c:pt>
                <c:pt idx="11113">
                  <c:v>1.87457606774727</c:v>
                </c:pt>
                <c:pt idx="11114">
                  <c:v>1.82124533222663</c:v>
                </c:pt>
                <c:pt idx="11115">
                  <c:v>1.74698167356933</c:v>
                </c:pt>
                <c:pt idx="11116">
                  <c:v>1.83388680165203</c:v>
                </c:pt>
                <c:pt idx="11117">
                  <c:v>1.73127420230374</c:v>
                </c:pt>
                <c:pt idx="11118">
                  <c:v>1.63615451679807</c:v>
                </c:pt>
                <c:pt idx="11119">
                  <c:v>1.61016723279483</c:v>
                </c:pt>
                <c:pt idx="11120">
                  <c:v>1.45863603788725</c:v>
                </c:pt>
                <c:pt idx="11121">
                  <c:v>1.62303112210529</c:v>
                </c:pt>
                <c:pt idx="11122">
                  <c:v>1.40431903536554</c:v>
                </c:pt>
                <c:pt idx="11123">
                  <c:v>1.45039807792988</c:v>
                </c:pt>
                <c:pt idx="11124">
                  <c:v>1.46804765670249</c:v>
                </c:pt>
                <c:pt idx="11125">
                  <c:v>1.47568843019952</c:v>
                </c:pt>
                <c:pt idx="11126">
                  <c:v>1.61709134287294</c:v>
                </c:pt>
                <c:pt idx="11127">
                  <c:v>1.63655464441854</c:v>
                </c:pt>
                <c:pt idx="11128">
                  <c:v>1.81076763462042</c:v>
                </c:pt>
                <c:pt idx="11129">
                  <c:v>1.81023249959882</c:v>
                </c:pt>
                <c:pt idx="11130">
                  <c:v>1.85227343715111</c:v>
                </c:pt>
                <c:pt idx="11131">
                  <c:v>1.76526510870813</c:v>
                </c:pt>
                <c:pt idx="11132">
                  <c:v>1.81244134946371</c:v>
                </c:pt>
                <c:pt idx="11133">
                  <c:v>1.93341026751634</c:v>
                </c:pt>
                <c:pt idx="11134">
                  <c:v>1.94143224210984</c:v>
                </c:pt>
                <c:pt idx="11135">
                  <c:v>1.93733509408522</c:v>
                </c:pt>
                <c:pt idx="11136">
                  <c:v>1.82004606024627</c:v>
                </c:pt>
                <c:pt idx="11137">
                  <c:v>1.79309165628334</c:v>
                </c:pt>
                <c:pt idx="11138">
                  <c:v>1.90614811204933</c:v>
                </c:pt>
                <c:pt idx="11139">
                  <c:v>1.90153873484233</c:v>
                </c:pt>
                <c:pt idx="11140">
                  <c:v>1.94040348093033</c:v>
                </c:pt>
                <c:pt idx="11141">
                  <c:v>1.78969219770901</c:v>
                </c:pt>
                <c:pt idx="11142">
                  <c:v>1.82114790016672</c:v>
                </c:pt>
                <c:pt idx="11143">
                  <c:v>1.92242905469629</c:v>
                </c:pt>
                <c:pt idx="11144">
                  <c:v>1.92540752974913</c:v>
                </c:pt>
                <c:pt idx="11145">
                  <c:v>1.85230645884849</c:v>
                </c:pt>
                <c:pt idx="11146">
                  <c:v>1.89903234238693</c:v>
                </c:pt>
                <c:pt idx="11147">
                  <c:v>1.87775188691446</c:v>
                </c:pt>
                <c:pt idx="11148">
                  <c:v>1.79002631439426</c:v>
                </c:pt>
                <c:pt idx="11149">
                  <c:v>1.82048540222686</c:v>
                </c:pt>
                <c:pt idx="11150">
                  <c:v>1.86945415304136</c:v>
                </c:pt>
                <c:pt idx="11151">
                  <c:v>1.90087941215136</c:v>
                </c:pt>
                <c:pt idx="11152">
                  <c:v>1.96091644624867</c:v>
                </c:pt>
                <c:pt idx="11153">
                  <c:v>1.91206482433574</c:v>
                </c:pt>
                <c:pt idx="11154">
                  <c:v>1.9218355840802</c:v>
                </c:pt>
                <c:pt idx="11155">
                  <c:v>1.81920722632066</c:v>
                </c:pt>
                <c:pt idx="11156">
                  <c:v>1.86807130983915</c:v>
                </c:pt>
                <c:pt idx="11157">
                  <c:v>1.95764962925849</c:v>
                </c:pt>
                <c:pt idx="11158">
                  <c:v>1.98899842374541</c:v>
                </c:pt>
                <c:pt idx="11159">
                  <c:v>2.00943635109738</c:v>
                </c:pt>
                <c:pt idx="11160">
                  <c:v>2.05649143150797</c:v>
                </c:pt>
                <c:pt idx="11161">
                  <c:v>2.06698570954699</c:v>
                </c:pt>
                <c:pt idx="11162">
                  <c:v>2.05420172086985</c:v>
                </c:pt>
                <c:pt idx="11163">
                  <c:v>2.05597677529375</c:v>
                </c:pt>
                <c:pt idx="11164">
                  <c:v>1.96460647980282</c:v>
                </c:pt>
                <c:pt idx="11165">
                  <c:v>2.10607528047331</c:v>
                </c:pt>
                <c:pt idx="11166">
                  <c:v>2.13487100534382</c:v>
                </c:pt>
                <c:pt idx="11167">
                  <c:v>2.13996002898365</c:v>
                </c:pt>
                <c:pt idx="11168">
                  <c:v>2.17734762109583</c:v>
                </c:pt>
                <c:pt idx="11169">
                  <c:v>2.20459720528119</c:v>
                </c:pt>
                <c:pt idx="11170">
                  <c:v>2.22125749876716</c:v>
                </c:pt>
                <c:pt idx="11171">
                  <c:v>2.13131253413914</c:v>
                </c:pt>
                <c:pt idx="11172">
                  <c:v>2.20889280507715</c:v>
                </c:pt>
                <c:pt idx="11173">
                  <c:v>2.23206773371667</c:v>
                </c:pt>
                <c:pt idx="11174">
                  <c:v>2.12794580598008</c:v>
                </c:pt>
                <c:pt idx="11175">
                  <c:v>2.24429144872037</c:v>
                </c:pt>
                <c:pt idx="11176">
                  <c:v>2.14194841535721</c:v>
                </c:pt>
                <c:pt idx="11177">
                  <c:v>1.96481584283335</c:v>
                </c:pt>
                <c:pt idx="11178">
                  <c:v>1.76956514312678</c:v>
                </c:pt>
                <c:pt idx="11179">
                  <c:v>1.8074200116521</c:v>
                </c:pt>
                <c:pt idx="11180">
                  <c:v>1.77233865126253</c:v>
                </c:pt>
                <c:pt idx="11181">
                  <c:v>1.81255668854428</c:v>
                </c:pt>
                <c:pt idx="11182">
                  <c:v>1.71373970778585</c:v>
                </c:pt>
                <c:pt idx="11183">
                  <c:v>1.63446493129868</c:v>
                </c:pt>
                <c:pt idx="11184">
                  <c:v>1.74613264192301</c:v>
                </c:pt>
                <c:pt idx="11185">
                  <c:v>1.8520237423669</c:v>
                </c:pt>
                <c:pt idx="11186">
                  <c:v>1.80560022841321</c:v>
                </c:pt>
                <c:pt idx="11187">
                  <c:v>1.54586050578379</c:v>
                </c:pt>
                <c:pt idx="11188">
                  <c:v>1.56776779220139</c:v>
                </c:pt>
                <c:pt idx="11189">
                  <c:v>1.50016391105712</c:v>
                </c:pt>
                <c:pt idx="11190">
                  <c:v>1.59698083873449</c:v>
                </c:pt>
                <c:pt idx="11191">
                  <c:v>1.57975663410463</c:v>
                </c:pt>
                <c:pt idx="11192">
                  <c:v>1.65394126438554</c:v>
                </c:pt>
                <c:pt idx="11193">
                  <c:v>1.63229743985498</c:v>
                </c:pt>
                <c:pt idx="11194">
                  <c:v>1.77308054096261</c:v>
                </c:pt>
                <c:pt idx="11195">
                  <c:v>1.80801520773692</c:v>
                </c:pt>
                <c:pt idx="11196">
                  <c:v>1.86298540653281</c:v>
                </c:pt>
                <c:pt idx="11197">
                  <c:v>1.88159981698875</c:v>
                </c:pt>
                <c:pt idx="11198">
                  <c:v>1.87263827210981</c:v>
                </c:pt>
                <c:pt idx="11199">
                  <c:v>1.7692566423132</c:v>
                </c:pt>
                <c:pt idx="11200">
                  <c:v>1.84927369723303</c:v>
                </c:pt>
                <c:pt idx="11201">
                  <c:v>1.83164374712684</c:v>
                </c:pt>
                <c:pt idx="11202">
                  <c:v>1.84347524849332</c:v>
                </c:pt>
                <c:pt idx="11203">
                  <c:v>1.92936043336779</c:v>
                </c:pt>
                <c:pt idx="11204">
                  <c:v>1.9496628120014</c:v>
                </c:pt>
                <c:pt idx="11205">
                  <c:v>1.9534283717784</c:v>
                </c:pt>
                <c:pt idx="11206">
                  <c:v>1.98624825911579</c:v>
                </c:pt>
                <c:pt idx="11207">
                  <c:v>2.11067412626463</c:v>
                </c:pt>
                <c:pt idx="11208">
                  <c:v>2.10904839829752</c:v>
                </c:pt>
                <c:pt idx="11209">
                  <c:v>2.12489367694822</c:v>
                </c:pt>
                <c:pt idx="11210">
                  <c:v>2.16696610686373</c:v>
                </c:pt>
                <c:pt idx="11211">
                  <c:v>2.20505721649729</c:v>
                </c:pt>
                <c:pt idx="11212">
                  <c:v>2.20298390322106</c:v>
                </c:pt>
                <c:pt idx="11213">
                  <c:v>2.20729451982297</c:v>
                </c:pt>
                <c:pt idx="11214">
                  <c:v>2.28155392920192</c:v>
                </c:pt>
                <c:pt idx="11215">
                  <c:v>2.3384242573973</c:v>
                </c:pt>
                <c:pt idx="11216">
                  <c:v>2.33518560708717</c:v>
                </c:pt>
                <c:pt idx="11217">
                  <c:v>2.28467856354261</c:v>
                </c:pt>
                <c:pt idx="11218">
                  <c:v>2.33450056919918</c:v>
                </c:pt>
                <c:pt idx="11219">
                  <c:v>2.40569091258249</c:v>
                </c:pt>
                <c:pt idx="11220">
                  <c:v>2.34998321703503</c:v>
                </c:pt>
                <c:pt idx="11221">
                  <c:v>2.33298575290703</c:v>
                </c:pt>
                <c:pt idx="11222">
                  <c:v>2.34030631141729</c:v>
                </c:pt>
                <c:pt idx="11223">
                  <c:v>2.39682591900944</c:v>
                </c:pt>
                <c:pt idx="11224">
                  <c:v>2.39725697787133</c:v>
                </c:pt>
                <c:pt idx="11225">
                  <c:v>2.36414883564958</c:v>
                </c:pt>
                <c:pt idx="11226">
                  <c:v>2.43840989419779</c:v>
                </c:pt>
                <c:pt idx="11227">
                  <c:v>2.51958718287066</c:v>
                </c:pt>
                <c:pt idx="11228">
                  <c:v>2.53724335303597</c:v>
                </c:pt>
                <c:pt idx="11229">
                  <c:v>2.47532751774483</c:v>
                </c:pt>
                <c:pt idx="11230">
                  <c:v>2.51025218178739</c:v>
                </c:pt>
                <c:pt idx="11231">
                  <c:v>2.58013072063814</c:v>
                </c:pt>
                <c:pt idx="11232">
                  <c:v>2.59897077325477</c:v>
                </c:pt>
                <c:pt idx="11233">
                  <c:v>2.60631832368586</c:v>
                </c:pt>
                <c:pt idx="11234">
                  <c:v>2.72610388053834</c:v>
                </c:pt>
                <c:pt idx="11235">
                  <c:v>2.73545787952436</c:v>
                </c:pt>
                <c:pt idx="11236">
                  <c:v>2.55596291024431</c:v>
                </c:pt>
                <c:pt idx="11237">
                  <c:v>2.6038524882191</c:v>
                </c:pt>
                <c:pt idx="11238">
                  <c:v>2.69036353323099</c:v>
                </c:pt>
                <c:pt idx="11239">
                  <c:v>2.67916044253622</c:v>
                </c:pt>
                <c:pt idx="11240">
                  <c:v>2.70397511597242</c:v>
                </c:pt>
                <c:pt idx="11241">
                  <c:v>2.78259031461245</c:v>
                </c:pt>
                <c:pt idx="11242">
                  <c:v>2.73416129680192</c:v>
                </c:pt>
                <c:pt idx="11243">
                  <c:v>2.47400185763606</c:v>
                </c:pt>
                <c:pt idx="11244">
                  <c:v>2.54086570107538</c:v>
                </c:pt>
                <c:pt idx="11245">
                  <c:v>2.67737309554692</c:v>
                </c:pt>
                <c:pt idx="11246">
                  <c:v>2.49497892437279</c:v>
                </c:pt>
                <c:pt idx="11247">
                  <c:v>2.63155046089337</c:v>
                </c:pt>
                <c:pt idx="11248">
                  <c:v>2.37364928930726</c:v>
                </c:pt>
                <c:pt idx="11249">
                  <c:v>2.30748713074557</c:v>
                </c:pt>
                <c:pt idx="11250">
                  <c:v>1.98891749652888</c:v>
                </c:pt>
                <c:pt idx="11251">
                  <c:v>1.85281473690063</c:v>
                </c:pt>
                <c:pt idx="11252">
                  <c:v>2.22582561207831</c:v>
                </c:pt>
                <c:pt idx="11253">
                  <c:v>2.19320590373724</c:v>
                </c:pt>
                <c:pt idx="11254">
                  <c:v>2.32378187247619</c:v>
                </c:pt>
                <c:pt idx="11255">
                  <c:v>2.20360160062698</c:v>
                </c:pt>
                <c:pt idx="11256">
                  <c:v>2.02434509162516</c:v>
                </c:pt>
                <c:pt idx="11257">
                  <c:v>2.03432707580801</c:v>
                </c:pt>
                <c:pt idx="11258">
                  <c:v>1.90617920326075</c:v>
                </c:pt>
                <c:pt idx="11259">
                  <c:v>1.86184039605395</c:v>
                </c:pt>
                <c:pt idx="11260">
                  <c:v>1.5301724082241</c:v>
                </c:pt>
                <c:pt idx="11261">
                  <c:v>1.64307444177089</c:v>
                </c:pt>
                <c:pt idx="11262">
                  <c:v>1.5417035593443</c:v>
                </c:pt>
                <c:pt idx="11263">
                  <c:v>1.54437545873645</c:v>
                </c:pt>
                <c:pt idx="11264">
                  <c:v>1.50159481763413</c:v>
                </c:pt>
                <c:pt idx="11265">
                  <c:v>1.74582602863408</c:v>
                </c:pt>
                <c:pt idx="11266">
                  <c:v>1.64482971640356</c:v>
                </c:pt>
                <c:pt idx="11267">
                  <c:v>1.50993572297</c:v>
                </c:pt>
                <c:pt idx="11268">
                  <c:v>1.70256351115104</c:v>
                </c:pt>
                <c:pt idx="11269">
                  <c:v>1.73510351460384</c:v>
                </c:pt>
                <c:pt idx="11270">
                  <c:v>1.45535994159518</c:v>
                </c:pt>
                <c:pt idx="11271">
                  <c:v>1.35670947203893</c:v>
                </c:pt>
                <c:pt idx="11272">
                  <c:v>1.43347795676877</c:v>
                </c:pt>
                <c:pt idx="11273">
                  <c:v>1.39055276366909</c:v>
                </c:pt>
                <c:pt idx="11274">
                  <c:v>1.59992447183645</c:v>
                </c:pt>
                <c:pt idx="11275">
                  <c:v>1.63375230860639</c:v>
                </c:pt>
                <c:pt idx="11276">
                  <c:v>1.61963003492219</c:v>
                </c:pt>
                <c:pt idx="11277">
                  <c:v>1.8024843227186</c:v>
                </c:pt>
                <c:pt idx="11278">
                  <c:v>1.79785250872735</c:v>
                </c:pt>
                <c:pt idx="11279">
                  <c:v>1.80852367871435</c:v>
                </c:pt>
                <c:pt idx="11280">
                  <c:v>1.81952145418116</c:v>
                </c:pt>
                <c:pt idx="11281">
                  <c:v>1.7871914435782</c:v>
                </c:pt>
                <c:pt idx="11282">
                  <c:v>1.65403478293008</c:v>
                </c:pt>
                <c:pt idx="11283">
                  <c:v>1.63049098549111</c:v>
                </c:pt>
                <c:pt idx="11284">
                  <c:v>1.49916335452813</c:v>
                </c:pt>
                <c:pt idx="11285">
                  <c:v>1.52038377949916</c:v>
                </c:pt>
                <c:pt idx="11286">
                  <c:v>1.50515976263602</c:v>
                </c:pt>
                <c:pt idx="11287">
                  <c:v>1.27440714729731</c:v>
                </c:pt>
                <c:pt idx="11288">
                  <c:v>1.20617228165873</c:v>
                </c:pt>
                <c:pt idx="11289">
                  <c:v>1.18497116204149</c:v>
                </c:pt>
                <c:pt idx="11290">
                  <c:v>1.1547636593406</c:v>
                </c:pt>
                <c:pt idx="11291">
                  <c:v>1.18899879231227</c:v>
                </c:pt>
                <c:pt idx="11292">
                  <c:v>1.392369139881</c:v>
                </c:pt>
                <c:pt idx="11293">
                  <c:v>1.45921027362181</c:v>
                </c:pt>
                <c:pt idx="11294">
                  <c:v>1.51181110025279</c:v>
                </c:pt>
                <c:pt idx="11295">
                  <c:v>1.51727790751013</c:v>
                </c:pt>
                <c:pt idx="11296">
                  <c:v>1.63224900699649</c:v>
                </c:pt>
                <c:pt idx="11297">
                  <c:v>1.63103519470086</c:v>
                </c:pt>
                <c:pt idx="11298">
                  <c:v>1.6403857856189</c:v>
                </c:pt>
                <c:pt idx="11299">
                  <c:v>1.41429058806138</c:v>
                </c:pt>
                <c:pt idx="11300">
                  <c:v>1.45716241782266</c:v>
                </c:pt>
                <c:pt idx="11301">
                  <c:v>1.54045253729766</c:v>
                </c:pt>
                <c:pt idx="11302">
                  <c:v>1.44372177357513</c:v>
                </c:pt>
                <c:pt idx="11303">
                  <c:v>1.60706082961875</c:v>
                </c:pt>
                <c:pt idx="11304">
                  <c:v>1.67072695211843</c:v>
                </c:pt>
                <c:pt idx="11305">
                  <c:v>1.75961434454212</c:v>
                </c:pt>
                <c:pt idx="11306">
                  <c:v>1.75100689140932</c:v>
                </c:pt>
                <c:pt idx="11307">
                  <c:v>1.69440514387715</c:v>
                </c:pt>
                <c:pt idx="11308">
                  <c:v>1.66110574319693</c:v>
                </c:pt>
                <c:pt idx="11309">
                  <c:v>1.66160824098837</c:v>
                </c:pt>
                <c:pt idx="11310">
                  <c:v>1.83578175095035</c:v>
                </c:pt>
                <c:pt idx="11311">
                  <c:v>1.79534192069094</c:v>
                </c:pt>
                <c:pt idx="11312">
                  <c:v>1.84562696444439</c:v>
                </c:pt>
                <c:pt idx="11313">
                  <c:v>1.83489354015654</c:v>
                </c:pt>
                <c:pt idx="11314">
                  <c:v>1.80367348742878</c:v>
                </c:pt>
                <c:pt idx="11315">
                  <c:v>1.8493750883212</c:v>
                </c:pt>
                <c:pt idx="11316">
                  <c:v>1.79881797618132</c:v>
                </c:pt>
                <c:pt idx="11317">
                  <c:v>1.56435681554239</c:v>
                </c:pt>
                <c:pt idx="11318">
                  <c:v>1.52338608366672</c:v>
                </c:pt>
                <c:pt idx="11319">
                  <c:v>1.49323243917211</c:v>
                </c:pt>
                <c:pt idx="11320">
                  <c:v>1.49412425147281</c:v>
                </c:pt>
                <c:pt idx="11321">
                  <c:v>1.58442484296202</c:v>
                </c:pt>
                <c:pt idx="11322">
                  <c:v>1.59580866562841</c:v>
                </c:pt>
                <c:pt idx="11323">
                  <c:v>1.46521183166248</c:v>
                </c:pt>
                <c:pt idx="11324">
                  <c:v>1.4384000102463</c:v>
                </c:pt>
                <c:pt idx="11325">
                  <c:v>1.40915088496242</c:v>
                </c:pt>
                <c:pt idx="11326">
                  <c:v>1.30536497584441</c:v>
                </c:pt>
                <c:pt idx="11327">
                  <c:v>1.32786484309413</c:v>
                </c:pt>
                <c:pt idx="11328">
                  <c:v>1.27478090098485</c:v>
                </c:pt>
                <c:pt idx="11329">
                  <c:v>1.38671511873275</c:v>
                </c:pt>
                <c:pt idx="11330">
                  <c:v>1.28244070808831</c:v>
                </c:pt>
                <c:pt idx="11331">
                  <c:v>1.28508749391539</c:v>
                </c:pt>
                <c:pt idx="11332">
                  <c:v>1.48510828613787</c:v>
                </c:pt>
                <c:pt idx="11333">
                  <c:v>1.55211970299634</c:v>
                </c:pt>
                <c:pt idx="11334">
                  <c:v>1.65232503875125</c:v>
                </c:pt>
                <c:pt idx="11335">
                  <c:v>1.5619205042396</c:v>
                </c:pt>
                <c:pt idx="11336">
                  <c:v>1.6109176501969</c:v>
                </c:pt>
                <c:pt idx="11337">
                  <c:v>1.64840040586038</c:v>
                </c:pt>
                <c:pt idx="11338">
                  <c:v>1.68667127806854</c:v>
                </c:pt>
                <c:pt idx="11339">
                  <c:v>1.77553911584634</c:v>
                </c:pt>
                <c:pt idx="11340">
                  <c:v>1.76965575572549</c:v>
                </c:pt>
                <c:pt idx="11341">
                  <c:v>1.79881026242817</c:v>
                </c:pt>
                <c:pt idx="11342">
                  <c:v>1.7957780945261</c:v>
                </c:pt>
                <c:pt idx="11343">
                  <c:v>1.80265092409195</c:v>
                </c:pt>
                <c:pt idx="11344">
                  <c:v>1.92937917795927</c:v>
                </c:pt>
                <c:pt idx="11345">
                  <c:v>1.90704040592268</c:v>
                </c:pt>
                <c:pt idx="11346">
                  <c:v>1.86532314854987</c:v>
                </c:pt>
                <c:pt idx="11347">
                  <c:v>1.79434043141681</c:v>
                </c:pt>
                <c:pt idx="11348">
                  <c:v>1.97040331499308</c:v>
                </c:pt>
                <c:pt idx="11349">
                  <c:v>1.92033009461437</c:v>
                </c:pt>
                <c:pt idx="11350">
                  <c:v>1.96245657205642</c:v>
                </c:pt>
                <c:pt idx="11351">
                  <c:v>1.93965449340453</c:v>
                </c:pt>
                <c:pt idx="11352">
                  <c:v>1.91269366230376</c:v>
                </c:pt>
                <c:pt idx="11353">
                  <c:v>1.95094917367406</c:v>
                </c:pt>
                <c:pt idx="11354">
                  <c:v>1.88042701736784</c:v>
                </c:pt>
                <c:pt idx="11355">
                  <c:v>2.05911173550001</c:v>
                </c:pt>
                <c:pt idx="11356">
                  <c:v>2.0529957862374</c:v>
                </c:pt>
                <c:pt idx="11357">
                  <c:v>2.03803969247908</c:v>
                </c:pt>
                <c:pt idx="11358">
                  <c:v>2.09337420731834</c:v>
                </c:pt>
                <c:pt idx="11359">
                  <c:v>2.0947171339905</c:v>
                </c:pt>
                <c:pt idx="11360">
                  <c:v>2.12988047097724</c:v>
                </c:pt>
                <c:pt idx="11361">
                  <c:v>2.19620387739034</c:v>
                </c:pt>
                <c:pt idx="11362">
                  <c:v>2.16156389737818</c:v>
                </c:pt>
                <c:pt idx="11363">
                  <c:v>2.18064094439251</c:v>
                </c:pt>
                <c:pt idx="11364">
                  <c:v>2.2492099443425</c:v>
                </c:pt>
                <c:pt idx="11365">
                  <c:v>2.09564959452383</c:v>
                </c:pt>
                <c:pt idx="11366">
                  <c:v>2.1925867892611</c:v>
                </c:pt>
                <c:pt idx="11367">
                  <c:v>2.20944242482703</c:v>
                </c:pt>
                <c:pt idx="11368">
                  <c:v>2.23226598197164</c:v>
                </c:pt>
                <c:pt idx="11369">
                  <c:v>2.25292137186881</c:v>
                </c:pt>
                <c:pt idx="11370">
                  <c:v>2.25308470959789</c:v>
                </c:pt>
                <c:pt idx="11371">
                  <c:v>2.22703146287964</c:v>
                </c:pt>
                <c:pt idx="11372">
                  <c:v>2.23783517980083</c:v>
                </c:pt>
                <c:pt idx="11373">
                  <c:v>2.23360167866253</c:v>
                </c:pt>
                <c:pt idx="11374">
                  <c:v>2.24271197447113</c:v>
                </c:pt>
                <c:pt idx="11375">
                  <c:v>2.31760658491369</c:v>
                </c:pt>
                <c:pt idx="11376">
                  <c:v>2.3539341578703</c:v>
                </c:pt>
                <c:pt idx="11377">
                  <c:v>2.54648935050206</c:v>
                </c:pt>
                <c:pt idx="11378">
                  <c:v>2.58792818104109</c:v>
                </c:pt>
                <c:pt idx="11379">
                  <c:v>2.5652595060016</c:v>
                </c:pt>
                <c:pt idx="11380">
                  <c:v>2.4797451733211</c:v>
                </c:pt>
                <c:pt idx="11381">
                  <c:v>2.52509633382818</c:v>
                </c:pt>
                <c:pt idx="11382">
                  <c:v>2.48055609594247</c:v>
                </c:pt>
                <c:pt idx="11383">
                  <c:v>2.35815313969355</c:v>
                </c:pt>
                <c:pt idx="11384">
                  <c:v>2.3459802608294</c:v>
                </c:pt>
                <c:pt idx="11385">
                  <c:v>2.18454220502169</c:v>
                </c:pt>
                <c:pt idx="11386">
                  <c:v>2.18655301820315</c:v>
                </c:pt>
                <c:pt idx="11387">
                  <c:v>2.33219765399973</c:v>
                </c:pt>
                <c:pt idx="11388">
                  <c:v>2.35739948939767</c:v>
                </c:pt>
                <c:pt idx="11389">
                  <c:v>2.34165183940097</c:v>
                </c:pt>
                <c:pt idx="11390">
                  <c:v>2.19953966070633</c:v>
                </c:pt>
                <c:pt idx="11391">
                  <c:v>2.34164632368182</c:v>
                </c:pt>
                <c:pt idx="11392">
                  <c:v>2.26734120496176</c:v>
                </c:pt>
                <c:pt idx="11393">
                  <c:v>2.25393042910537</c:v>
                </c:pt>
                <c:pt idx="11394">
                  <c:v>2.1951348926725</c:v>
                </c:pt>
                <c:pt idx="11395">
                  <c:v>2.40070139432717</c:v>
                </c:pt>
                <c:pt idx="11396">
                  <c:v>2.53050355772302</c:v>
                </c:pt>
                <c:pt idx="11397">
                  <c:v>2.55787866444233</c:v>
                </c:pt>
                <c:pt idx="11398">
                  <c:v>2.54412003071314</c:v>
                </c:pt>
                <c:pt idx="11399">
                  <c:v>2.54955739134274</c:v>
                </c:pt>
                <c:pt idx="11400">
                  <c:v>2.5886948588411</c:v>
                </c:pt>
                <c:pt idx="11401">
                  <c:v>2.62977464640284</c:v>
                </c:pt>
                <c:pt idx="11402">
                  <c:v>2.69467248880712</c:v>
                </c:pt>
                <c:pt idx="11403">
                  <c:v>2.69520496594038</c:v>
                </c:pt>
                <c:pt idx="11404">
                  <c:v>2.70523425540616</c:v>
                </c:pt>
                <c:pt idx="11405">
                  <c:v>2.64868346977366</c:v>
                </c:pt>
                <c:pt idx="11406">
                  <c:v>2.71591600299743</c:v>
                </c:pt>
                <c:pt idx="11407">
                  <c:v>2.72518059231359</c:v>
                </c:pt>
                <c:pt idx="11408">
                  <c:v>2.75346699326304</c:v>
                </c:pt>
                <c:pt idx="11409">
                  <c:v>2.8209102567895</c:v>
                </c:pt>
                <c:pt idx="11410">
                  <c:v>2.859392635258</c:v>
                </c:pt>
                <c:pt idx="11411">
                  <c:v>2.84047868904167</c:v>
                </c:pt>
                <c:pt idx="11412">
                  <c:v>2.84749113508922</c:v>
                </c:pt>
                <c:pt idx="11413">
                  <c:v>2.85633581375629</c:v>
                </c:pt>
                <c:pt idx="11414">
                  <c:v>2.86793381091076</c:v>
                </c:pt>
                <c:pt idx="11415">
                  <c:v>2.85054749239017</c:v>
                </c:pt>
                <c:pt idx="11416">
                  <c:v>2.84835796036248</c:v>
                </c:pt>
                <c:pt idx="11417">
                  <c:v>2.9781294150788</c:v>
                </c:pt>
                <c:pt idx="11418">
                  <c:v>2.96255894935606</c:v>
                </c:pt>
                <c:pt idx="11419">
                  <c:v>3.02170132464659</c:v>
                </c:pt>
                <c:pt idx="11420">
                  <c:v>2.99624961549651</c:v>
                </c:pt>
                <c:pt idx="11421">
                  <c:v>2.97427285188714</c:v>
                </c:pt>
                <c:pt idx="11422">
                  <c:v>2.95796767129272</c:v>
                </c:pt>
                <c:pt idx="11423">
                  <c:v>3.00191676687753</c:v>
                </c:pt>
                <c:pt idx="11424">
                  <c:v>3.10937566774493</c:v>
                </c:pt>
                <c:pt idx="11425">
                  <c:v>3.08841482061798</c:v>
                </c:pt>
                <c:pt idx="11426">
                  <c:v>3.17842744324272</c:v>
                </c:pt>
                <c:pt idx="11427">
                  <c:v>3.1955763320757</c:v>
                </c:pt>
                <c:pt idx="11428">
                  <c:v>3.06902127249674</c:v>
                </c:pt>
                <c:pt idx="11429">
                  <c:v>3.05331228503399</c:v>
                </c:pt>
                <c:pt idx="11430">
                  <c:v>3.08247788395159</c:v>
                </c:pt>
                <c:pt idx="11431">
                  <c:v>3.15351422319568</c:v>
                </c:pt>
                <c:pt idx="11432">
                  <c:v>3.15677625787102</c:v>
                </c:pt>
                <c:pt idx="11433">
                  <c:v>3.20909229261191</c:v>
                </c:pt>
                <c:pt idx="11434">
                  <c:v>3.23726099898006</c:v>
                </c:pt>
                <c:pt idx="11435">
                  <c:v>3.01167998344076</c:v>
                </c:pt>
                <c:pt idx="11436">
                  <c:v>3.10331700459272</c:v>
                </c:pt>
                <c:pt idx="11437">
                  <c:v>3.30754694597719</c:v>
                </c:pt>
                <c:pt idx="11438">
                  <c:v>3.272570956349</c:v>
                </c:pt>
                <c:pt idx="11439">
                  <c:v>3.30256815127543</c:v>
                </c:pt>
                <c:pt idx="11440">
                  <c:v>3.33957813616123</c:v>
                </c:pt>
                <c:pt idx="11441">
                  <c:v>3.42034286236691</c:v>
                </c:pt>
                <c:pt idx="11442">
                  <c:v>3.47552021569505</c:v>
                </c:pt>
                <c:pt idx="11443">
                  <c:v>3.43832792728682</c:v>
                </c:pt>
                <c:pt idx="11444">
                  <c:v>3.44825059486295</c:v>
                </c:pt>
                <c:pt idx="11445">
                  <c:v>3.52132657688078</c:v>
                </c:pt>
                <c:pt idx="11446">
                  <c:v>3.55349532030197</c:v>
                </c:pt>
                <c:pt idx="11447">
                  <c:v>3.50954987758712</c:v>
                </c:pt>
                <c:pt idx="11448">
                  <c:v>3.59372997819053</c:v>
                </c:pt>
                <c:pt idx="11449">
                  <c:v>3.63588198999687</c:v>
                </c:pt>
                <c:pt idx="11450">
                  <c:v>3.66250464160238</c:v>
                </c:pt>
                <c:pt idx="11451">
                  <c:v>3.37692070131428</c:v>
                </c:pt>
                <c:pt idx="11452">
                  <c:v>3.29712932495103</c:v>
                </c:pt>
                <c:pt idx="11453">
                  <c:v>3.28438641374571</c:v>
                </c:pt>
                <c:pt idx="11454">
                  <c:v>3.41919238450977</c:v>
                </c:pt>
                <c:pt idx="11455">
                  <c:v>3.49249693890344</c:v>
                </c:pt>
                <c:pt idx="11456">
                  <c:v>3.28156100332115</c:v>
                </c:pt>
                <c:pt idx="11457">
                  <c:v>3.30218523099188</c:v>
                </c:pt>
                <c:pt idx="11458">
                  <c:v>3.52311532109947</c:v>
                </c:pt>
                <c:pt idx="11459">
                  <c:v>3.42355992570017</c:v>
                </c:pt>
                <c:pt idx="11460">
                  <c:v>3.31349972802315</c:v>
                </c:pt>
                <c:pt idx="11461">
                  <c:v>3.42828734035659</c:v>
                </c:pt>
                <c:pt idx="11462">
                  <c:v>3.41029997499564</c:v>
                </c:pt>
                <c:pt idx="11463">
                  <c:v>3.16205370085005</c:v>
                </c:pt>
                <c:pt idx="11464">
                  <c:v>3.24992401742096</c:v>
                </c:pt>
                <c:pt idx="11465">
                  <c:v>3.17325602179913</c:v>
                </c:pt>
                <c:pt idx="11466">
                  <c:v>3.03388100299022</c:v>
                </c:pt>
                <c:pt idx="11467">
                  <c:v>2.79944044876509</c:v>
                </c:pt>
                <c:pt idx="11468">
                  <c:v>2.95114060990714</c:v>
                </c:pt>
                <c:pt idx="11469">
                  <c:v>3.00190402271199</c:v>
                </c:pt>
                <c:pt idx="11470">
                  <c:v>3.18068133585784</c:v>
                </c:pt>
                <c:pt idx="11471">
                  <c:v>3.13641945677633</c:v>
                </c:pt>
                <c:pt idx="11472">
                  <c:v>3.17235830951634</c:v>
                </c:pt>
                <c:pt idx="11473">
                  <c:v>3.28856786986399</c:v>
                </c:pt>
                <c:pt idx="11474">
                  <c:v>3.32899792081135</c:v>
                </c:pt>
                <c:pt idx="11475">
                  <c:v>3.29352151392493</c:v>
                </c:pt>
                <c:pt idx="11476">
                  <c:v>3.38392273449548</c:v>
                </c:pt>
                <c:pt idx="11477">
                  <c:v>3.4713301217263</c:v>
                </c:pt>
                <c:pt idx="11478">
                  <c:v>3.4469286778026</c:v>
                </c:pt>
                <c:pt idx="11479">
                  <c:v>3.51276116431789</c:v>
                </c:pt>
                <c:pt idx="11480">
                  <c:v>3.51740889130557</c:v>
                </c:pt>
                <c:pt idx="11481">
                  <c:v>3.51498231650517</c:v>
                </c:pt>
                <c:pt idx="11482">
                  <c:v>3.54439393837075</c:v>
                </c:pt>
                <c:pt idx="11483">
                  <c:v>3.52378714225636</c:v>
                </c:pt>
                <c:pt idx="11484">
                  <c:v>3.46974514080059</c:v>
                </c:pt>
                <c:pt idx="11485">
                  <c:v>3.43250101897711</c:v>
                </c:pt>
                <c:pt idx="11486">
                  <c:v>3.32968017316346</c:v>
                </c:pt>
                <c:pt idx="11487">
                  <c:v>3.33213670439281</c:v>
                </c:pt>
                <c:pt idx="11488">
                  <c:v>3.33321798929681</c:v>
                </c:pt>
                <c:pt idx="11489">
                  <c:v>3.3839485700809</c:v>
                </c:pt>
                <c:pt idx="11490">
                  <c:v>3.23988056408923</c:v>
                </c:pt>
                <c:pt idx="11491">
                  <c:v>3.31234396815059</c:v>
                </c:pt>
                <c:pt idx="11492">
                  <c:v>3.48616104153918</c:v>
                </c:pt>
                <c:pt idx="11493">
                  <c:v>3.55677760498397</c:v>
                </c:pt>
                <c:pt idx="11494">
                  <c:v>3.53512627456631</c:v>
                </c:pt>
                <c:pt idx="11495">
                  <c:v>3.65661511120467</c:v>
                </c:pt>
                <c:pt idx="11496">
                  <c:v>3.74344944008544</c:v>
                </c:pt>
                <c:pt idx="11497">
                  <c:v>3.79377492519895</c:v>
                </c:pt>
                <c:pt idx="11498">
                  <c:v>3.82668673112603</c:v>
                </c:pt>
                <c:pt idx="11499">
                  <c:v>3.80144062205613</c:v>
                </c:pt>
                <c:pt idx="11500">
                  <c:v>3.75302041395363</c:v>
                </c:pt>
                <c:pt idx="11501">
                  <c:v>3.6557912519869</c:v>
                </c:pt>
                <c:pt idx="11502">
                  <c:v>3.52979793334136</c:v>
                </c:pt>
                <c:pt idx="11503">
                  <c:v>3.58141849612317</c:v>
                </c:pt>
                <c:pt idx="11504">
                  <c:v>3.64352865887348</c:v>
                </c:pt>
                <c:pt idx="11505">
                  <c:v>3.75539163015969</c:v>
                </c:pt>
                <c:pt idx="11506">
                  <c:v>3.59771770876382</c:v>
                </c:pt>
                <c:pt idx="11507">
                  <c:v>3.66486876454176</c:v>
                </c:pt>
                <c:pt idx="11508">
                  <c:v>3.55258233950953</c:v>
                </c:pt>
                <c:pt idx="11509">
                  <c:v>3.46831598833567</c:v>
                </c:pt>
                <c:pt idx="11510">
                  <c:v>3.46340334359317</c:v>
                </c:pt>
                <c:pt idx="11511">
                  <c:v>3.58061876974163</c:v>
                </c:pt>
                <c:pt idx="11512">
                  <c:v>3.61038312443074</c:v>
                </c:pt>
                <c:pt idx="11513">
                  <c:v>3.50462894850032</c:v>
                </c:pt>
                <c:pt idx="11514">
                  <c:v>3.34437382261114</c:v>
                </c:pt>
                <c:pt idx="11515">
                  <c:v>3.33365297153358</c:v>
                </c:pt>
                <c:pt idx="11516">
                  <c:v>3.37479606299003</c:v>
                </c:pt>
                <c:pt idx="11517">
                  <c:v>3.42637837725127</c:v>
                </c:pt>
                <c:pt idx="11518">
                  <c:v>3.48025921258325</c:v>
                </c:pt>
                <c:pt idx="11519">
                  <c:v>3.62182949873725</c:v>
                </c:pt>
                <c:pt idx="11520">
                  <c:v>3.30763855661842</c:v>
                </c:pt>
                <c:pt idx="11521">
                  <c:v>3.29190417564426</c:v>
                </c:pt>
                <c:pt idx="11522">
                  <c:v>3.16731273173749</c:v>
                </c:pt>
                <c:pt idx="11523">
                  <c:v>3.03360633254038</c:v>
                </c:pt>
                <c:pt idx="11524">
                  <c:v>3.02210660783567</c:v>
                </c:pt>
                <c:pt idx="11525">
                  <c:v>2.97190329687572</c:v>
                </c:pt>
                <c:pt idx="11526">
                  <c:v>3.05925162434594</c:v>
                </c:pt>
                <c:pt idx="11527">
                  <c:v>2.89007032066632</c:v>
                </c:pt>
                <c:pt idx="11528">
                  <c:v>2.89782428229383</c:v>
                </c:pt>
                <c:pt idx="11529">
                  <c:v>3.04434168138573</c:v>
                </c:pt>
                <c:pt idx="11530">
                  <c:v>2.83416398115604</c:v>
                </c:pt>
                <c:pt idx="11531">
                  <c:v>2.85421024632871</c:v>
                </c:pt>
                <c:pt idx="11532">
                  <c:v>2.88918754705128</c:v>
                </c:pt>
                <c:pt idx="11533">
                  <c:v>2.95172669762903</c:v>
                </c:pt>
                <c:pt idx="11534">
                  <c:v>3.10984472118669</c:v>
                </c:pt>
                <c:pt idx="11535">
                  <c:v>3.0305830213049</c:v>
                </c:pt>
                <c:pt idx="11536">
                  <c:v>2.99660261181432</c:v>
                </c:pt>
                <c:pt idx="11537">
                  <c:v>2.85690357952561</c:v>
                </c:pt>
                <c:pt idx="11538">
                  <c:v>2.96247658342563</c:v>
                </c:pt>
                <c:pt idx="11539">
                  <c:v>3.11536806212274</c:v>
                </c:pt>
                <c:pt idx="11540">
                  <c:v>3.21699882494936</c:v>
                </c:pt>
                <c:pt idx="11541">
                  <c:v>3.34424888005209</c:v>
                </c:pt>
                <c:pt idx="11542">
                  <c:v>3.53095231671388</c:v>
                </c:pt>
                <c:pt idx="11543">
                  <c:v>3.51289168910692</c:v>
                </c:pt>
                <c:pt idx="11544">
                  <c:v>3.52637575697908</c:v>
                </c:pt>
                <c:pt idx="11545">
                  <c:v>3.66753599877672</c:v>
                </c:pt>
                <c:pt idx="11546">
                  <c:v>3.57059003976069</c:v>
                </c:pt>
                <c:pt idx="11547">
                  <c:v>3.3239111996172</c:v>
                </c:pt>
                <c:pt idx="11548">
                  <c:v>3.26673729803809</c:v>
                </c:pt>
                <c:pt idx="11549">
                  <c:v>3.30625727955501</c:v>
                </c:pt>
                <c:pt idx="11550">
                  <c:v>3.22000294629808</c:v>
                </c:pt>
                <c:pt idx="11551">
                  <c:v>3.28990001706817</c:v>
                </c:pt>
                <c:pt idx="11552">
                  <c:v>3.18588887051187</c:v>
                </c:pt>
                <c:pt idx="11553">
                  <c:v>3.38944932165694</c:v>
                </c:pt>
                <c:pt idx="11554">
                  <c:v>3.38066664325775</c:v>
                </c:pt>
                <c:pt idx="11555">
                  <c:v>3.55766117712421</c:v>
                </c:pt>
                <c:pt idx="11556">
                  <c:v>3.57000556830344</c:v>
                </c:pt>
                <c:pt idx="11557">
                  <c:v>3.49306794604729</c:v>
                </c:pt>
                <c:pt idx="11558">
                  <c:v>3.43804905355644</c:v>
                </c:pt>
                <c:pt idx="11559">
                  <c:v>3.16919798043116</c:v>
                </c:pt>
                <c:pt idx="11560">
                  <c:v>3.12899414808021</c:v>
                </c:pt>
                <c:pt idx="11561">
                  <c:v>3.04958150348517</c:v>
                </c:pt>
                <c:pt idx="11562">
                  <c:v>2.99969388235959</c:v>
                </c:pt>
                <c:pt idx="11563">
                  <c:v>2.69497717275532</c:v>
                </c:pt>
                <c:pt idx="11564">
                  <c:v>2.75019550966698</c:v>
                </c:pt>
                <c:pt idx="11565">
                  <c:v>2.21581912363972</c:v>
                </c:pt>
                <c:pt idx="11566">
                  <c:v>2.21031582229124</c:v>
                </c:pt>
                <c:pt idx="11567">
                  <c:v>1.57362338042685</c:v>
                </c:pt>
                <c:pt idx="11568">
                  <c:v>1.93604493375303</c:v>
                </c:pt>
                <c:pt idx="11569">
                  <c:v>1.55049768582979</c:v>
                </c:pt>
                <c:pt idx="11570">
                  <c:v>1.90117016017489</c:v>
                </c:pt>
                <c:pt idx="11571">
                  <c:v>1.94656525896291</c:v>
                </c:pt>
                <c:pt idx="11572">
                  <c:v>2.13748088002503</c:v>
                </c:pt>
                <c:pt idx="11573">
                  <c:v>2.04655677634231</c:v>
                </c:pt>
                <c:pt idx="11574">
                  <c:v>2.05514359602774</c:v>
                </c:pt>
                <c:pt idx="11575">
                  <c:v>1.64980937008343</c:v>
                </c:pt>
                <c:pt idx="11576">
                  <c:v>1.53163629941614</c:v>
                </c:pt>
                <c:pt idx="11577">
                  <c:v>1.53357705838391</c:v>
                </c:pt>
                <c:pt idx="11578">
                  <c:v>1.79156338746438</c:v>
                </c:pt>
                <c:pt idx="11579">
                  <c:v>1.90044275852819</c:v>
                </c:pt>
                <c:pt idx="11580">
                  <c:v>1.76618378819789</c:v>
                </c:pt>
                <c:pt idx="11581">
                  <c:v>1.89052270298847</c:v>
                </c:pt>
                <c:pt idx="11582">
                  <c:v>2.13360776151568</c:v>
                </c:pt>
                <c:pt idx="11583">
                  <c:v>2.15549281702078</c:v>
                </c:pt>
                <c:pt idx="11584">
                  <c:v>2.20171310638068</c:v>
                </c:pt>
                <c:pt idx="11585">
                  <c:v>2.08858763051164</c:v>
                </c:pt>
                <c:pt idx="11586">
                  <c:v>1.85625165052442</c:v>
                </c:pt>
                <c:pt idx="11587">
                  <c:v>1.79309648233602</c:v>
                </c:pt>
                <c:pt idx="11588">
                  <c:v>2.03095803697692</c:v>
                </c:pt>
                <c:pt idx="11589">
                  <c:v>1.93526849452671</c:v>
                </c:pt>
                <c:pt idx="11590">
                  <c:v>1.70213346324894</c:v>
                </c:pt>
                <c:pt idx="11591">
                  <c:v>1.758071101277</c:v>
                </c:pt>
                <c:pt idx="11592">
                  <c:v>1.83284004044014</c:v>
                </c:pt>
                <c:pt idx="11593">
                  <c:v>1.94637435250089</c:v>
                </c:pt>
                <c:pt idx="11594">
                  <c:v>2.09698833256141</c:v>
                </c:pt>
                <c:pt idx="11595">
                  <c:v>2.14957550090621</c:v>
                </c:pt>
                <c:pt idx="11596">
                  <c:v>2.05769828546268</c:v>
                </c:pt>
                <c:pt idx="11597">
                  <c:v>2.04258786239077</c:v>
                </c:pt>
                <c:pt idx="11598">
                  <c:v>1.77655044394689</c:v>
                </c:pt>
                <c:pt idx="11599">
                  <c:v>1.51339602129226</c:v>
                </c:pt>
                <c:pt idx="11600">
                  <c:v>1.55879368307042</c:v>
                </c:pt>
                <c:pt idx="11601">
                  <c:v>1.73615937332186</c:v>
                </c:pt>
                <c:pt idx="11602">
                  <c:v>1.82308266870794</c:v>
                </c:pt>
                <c:pt idx="11603">
                  <c:v>1.64941521997474</c:v>
                </c:pt>
                <c:pt idx="11604">
                  <c:v>1.71329315250109</c:v>
                </c:pt>
                <c:pt idx="11605">
                  <c:v>1.5119031492793</c:v>
                </c:pt>
                <c:pt idx="11606">
                  <c:v>1.29966545492155</c:v>
                </c:pt>
                <c:pt idx="11607">
                  <c:v>1.45310554338425</c:v>
                </c:pt>
                <c:pt idx="11608">
                  <c:v>1.58322716690519</c:v>
                </c:pt>
                <c:pt idx="11609">
                  <c:v>1.72368514692104</c:v>
                </c:pt>
                <c:pt idx="11610">
                  <c:v>1.65760228988775</c:v>
                </c:pt>
                <c:pt idx="11611">
                  <c:v>1.92708236956266</c:v>
                </c:pt>
                <c:pt idx="11612">
                  <c:v>1.93181790964745</c:v>
                </c:pt>
                <c:pt idx="11613">
                  <c:v>2.01722325237675</c:v>
                </c:pt>
                <c:pt idx="11614">
                  <c:v>1.99053212036842</c:v>
                </c:pt>
                <c:pt idx="11615">
                  <c:v>2.14514150086693</c:v>
                </c:pt>
                <c:pt idx="11616">
                  <c:v>1.96384916577766</c:v>
                </c:pt>
                <c:pt idx="11617">
                  <c:v>2.14385240593728</c:v>
                </c:pt>
                <c:pt idx="11618">
                  <c:v>2.02551192069507</c:v>
                </c:pt>
                <c:pt idx="11619">
                  <c:v>2.06650216894925</c:v>
                </c:pt>
                <c:pt idx="11620">
                  <c:v>2.23810529701415</c:v>
                </c:pt>
                <c:pt idx="11621">
                  <c:v>2.36218016763486</c:v>
                </c:pt>
                <c:pt idx="11622">
                  <c:v>2.16151958856493</c:v>
                </c:pt>
                <c:pt idx="11623">
                  <c:v>2.26065437596238</c:v>
                </c:pt>
                <c:pt idx="11624">
                  <c:v>2.59348812522259</c:v>
                </c:pt>
                <c:pt idx="11625">
                  <c:v>2.59765463912104</c:v>
                </c:pt>
                <c:pt idx="11626">
                  <c:v>2.33254154662437</c:v>
                </c:pt>
                <c:pt idx="11627">
                  <c:v>2.05530753309834</c:v>
                </c:pt>
                <c:pt idx="11628">
                  <c:v>2.20169871961718</c:v>
                </c:pt>
                <c:pt idx="11629">
                  <c:v>2.38067349632638</c:v>
                </c:pt>
                <c:pt idx="11630">
                  <c:v>2.31745868769612</c:v>
                </c:pt>
                <c:pt idx="11631">
                  <c:v>2.37963807932818</c:v>
                </c:pt>
                <c:pt idx="11632">
                  <c:v>2.49773311849244</c:v>
                </c:pt>
                <c:pt idx="11633">
                  <c:v>2.115470849894</c:v>
                </c:pt>
                <c:pt idx="11634">
                  <c:v>2.19542122571953</c:v>
                </c:pt>
                <c:pt idx="11635">
                  <c:v>2.38068726752009</c:v>
                </c:pt>
                <c:pt idx="11636">
                  <c:v>2.28455395441626</c:v>
                </c:pt>
                <c:pt idx="11637">
                  <c:v>2.33165461239215</c:v>
                </c:pt>
                <c:pt idx="11638">
                  <c:v>2.16683830940723</c:v>
                </c:pt>
                <c:pt idx="11639">
                  <c:v>2.00850612445223</c:v>
                </c:pt>
                <c:pt idx="11640">
                  <c:v>2.00497377386131</c:v>
                </c:pt>
                <c:pt idx="11641">
                  <c:v>1.83827554487253</c:v>
                </c:pt>
                <c:pt idx="11642">
                  <c:v>1.80333103700435</c:v>
                </c:pt>
                <c:pt idx="11643">
                  <c:v>1.61918834066002</c:v>
                </c:pt>
                <c:pt idx="11644">
                  <c:v>1.5982907004233</c:v>
                </c:pt>
                <c:pt idx="11645">
                  <c:v>1.82399552826956</c:v>
                </c:pt>
                <c:pt idx="11646">
                  <c:v>1.84258222271508</c:v>
                </c:pt>
                <c:pt idx="11647">
                  <c:v>2.20867466070079</c:v>
                </c:pt>
                <c:pt idx="11648">
                  <c:v>2.19044697143568</c:v>
                </c:pt>
                <c:pt idx="11649">
                  <c:v>2.18815815093811</c:v>
                </c:pt>
                <c:pt idx="11650">
                  <c:v>2.28576740163796</c:v>
                </c:pt>
                <c:pt idx="11651">
                  <c:v>2.29658301654674</c:v>
                </c:pt>
                <c:pt idx="11652">
                  <c:v>2.31639046089027</c:v>
                </c:pt>
                <c:pt idx="11653">
                  <c:v>2.10765274796045</c:v>
                </c:pt>
                <c:pt idx="11654">
                  <c:v>2.26377366672323</c:v>
                </c:pt>
                <c:pt idx="11655">
                  <c:v>2.11887773175289</c:v>
                </c:pt>
                <c:pt idx="11656">
                  <c:v>2.03826547040415</c:v>
                </c:pt>
                <c:pt idx="11657">
                  <c:v>1.93568946269861</c:v>
                </c:pt>
                <c:pt idx="11658">
                  <c:v>1.96400499948364</c:v>
                </c:pt>
                <c:pt idx="11659">
                  <c:v>1.99235856927144</c:v>
                </c:pt>
                <c:pt idx="11660">
                  <c:v>1.88792352250059</c:v>
                </c:pt>
                <c:pt idx="11661">
                  <c:v>2.14405867144596</c:v>
                </c:pt>
                <c:pt idx="11662">
                  <c:v>2.16229929875232</c:v>
                </c:pt>
                <c:pt idx="11663">
                  <c:v>2.24008581431646</c:v>
                </c:pt>
                <c:pt idx="11664">
                  <c:v>2.32722306661674</c:v>
                </c:pt>
                <c:pt idx="11665">
                  <c:v>2.32800592397425</c:v>
                </c:pt>
                <c:pt idx="11666">
                  <c:v>2.20437321027911</c:v>
                </c:pt>
                <c:pt idx="11667">
                  <c:v>2.30648858815635</c:v>
                </c:pt>
                <c:pt idx="11668">
                  <c:v>2.26424704917049</c:v>
                </c:pt>
                <c:pt idx="11669">
                  <c:v>2.41460403587235</c:v>
                </c:pt>
                <c:pt idx="11670">
                  <c:v>2.41651490087345</c:v>
                </c:pt>
                <c:pt idx="11671">
                  <c:v>2.44646303595301</c:v>
                </c:pt>
                <c:pt idx="11672">
                  <c:v>2.42042506040399</c:v>
                </c:pt>
                <c:pt idx="11673">
                  <c:v>2.44346105018439</c:v>
                </c:pt>
                <c:pt idx="11674">
                  <c:v>2.5345796265874</c:v>
                </c:pt>
                <c:pt idx="11675">
                  <c:v>2.53783880517749</c:v>
                </c:pt>
                <c:pt idx="11676">
                  <c:v>2.56246083428181</c:v>
                </c:pt>
                <c:pt idx="11677">
                  <c:v>2.50995651535194</c:v>
                </c:pt>
                <c:pt idx="11678">
                  <c:v>2.54709821718331</c:v>
                </c:pt>
                <c:pt idx="11679">
                  <c:v>2.66445746915375</c:v>
                </c:pt>
                <c:pt idx="11680">
                  <c:v>2.71837524848214</c:v>
                </c:pt>
                <c:pt idx="11681">
                  <c:v>2.72579227646366</c:v>
                </c:pt>
                <c:pt idx="11682">
                  <c:v>2.73102490179734</c:v>
                </c:pt>
                <c:pt idx="11683">
                  <c:v>2.71962054648967</c:v>
                </c:pt>
                <c:pt idx="11684">
                  <c:v>2.81581050856812</c:v>
                </c:pt>
                <c:pt idx="11685">
                  <c:v>2.75038022726117</c:v>
                </c:pt>
                <c:pt idx="11686">
                  <c:v>2.73258032812673</c:v>
                </c:pt>
                <c:pt idx="11687">
                  <c:v>2.70452932373531</c:v>
                </c:pt>
                <c:pt idx="11688">
                  <c:v>2.69948550178126</c:v>
                </c:pt>
                <c:pt idx="11689">
                  <c:v>2.79758212590713</c:v>
                </c:pt>
                <c:pt idx="11690">
                  <c:v>2.80997506668948</c:v>
                </c:pt>
                <c:pt idx="11691">
                  <c:v>2.97580420020398</c:v>
                </c:pt>
                <c:pt idx="11692">
                  <c:v>2.97078126967424</c:v>
                </c:pt>
                <c:pt idx="11693">
                  <c:v>2.99473001575727</c:v>
                </c:pt>
                <c:pt idx="11694">
                  <c:v>3.0204551240021</c:v>
                </c:pt>
                <c:pt idx="11695">
                  <c:v>3.03812305201193</c:v>
                </c:pt>
                <c:pt idx="11696">
                  <c:v>2.95522222461541</c:v>
                </c:pt>
                <c:pt idx="11697">
                  <c:v>3.0353927861389</c:v>
                </c:pt>
                <c:pt idx="11698">
                  <c:v>3.02409026983535</c:v>
                </c:pt>
                <c:pt idx="11699">
                  <c:v>2.95951172592925</c:v>
                </c:pt>
                <c:pt idx="11700">
                  <c:v>3.08964314917748</c:v>
                </c:pt>
                <c:pt idx="11701">
                  <c:v>3.1182841580622</c:v>
                </c:pt>
                <c:pt idx="11702">
                  <c:v>3.12712420275017</c:v>
                </c:pt>
                <c:pt idx="11703">
                  <c:v>3.08602208379175</c:v>
                </c:pt>
                <c:pt idx="11704">
                  <c:v>3.13806481253768</c:v>
                </c:pt>
                <c:pt idx="11705">
                  <c:v>3.15869704206123</c:v>
                </c:pt>
                <c:pt idx="11706">
                  <c:v>3.1754940013778</c:v>
                </c:pt>
                <c:pt idx="11707">
                  <c:v>3.21728136958747</c:v>
                </c:pt>
                <c:pt idx="11708">
                  <c:v>3.15770946544987</c:v>
                </c:pt>
                <c:pt idx="11709">
                  <c:v>3.23405264448711</c:v>
                </c:pt>
                <c:pt idx="11710">
                  <c:v>3.19307066288483</c:v>
                </c:pt>
                <c:pt idx="11711">
                  <c:v>3.14468727431264</c:v>
                </c:pt>
                <c:pt idx="11712">
                  <c:v>2.9547406994564</c:v>
                </c:pt>
                <c:pt idx="11713">
                  <c:v>3.03608700514946</c:v>
                </c:pt>
                <c:pt idx="11714">
                  <c:v>3.15421925155452</c:v>
                </c:pt>
                <c:pt idx="11715">
                  <c:v>3.19919887618625</c:v>
                </c:pt>
                <c:pt idx="11716">
                  <c:v>3.20120837702492</c:v>
                </c:pt>
                <c:pt idx="11717">
                  <c:v>3.42835484256305</c:v>
                </c:pt>
                <c:pt idx="11718">
                  <c:v>3.41255253042402</c:v>
                </c:pt>
                <c:pt idx="11719">
                  <c:v>3.49109162494699</c:v>
                </c:pt>
                <c:pt idx="11720">
                  <c:v>3.50608792855639</c:v>
                </c:pt>
                <c:pt idx="11721">
                  <c:v>3.55950607993325</c:v>
                </c:pt>
                <c:pt idx="11722">
                  <c:v>3.51869110911109</c:v>
                </c:pt>
                <c:pt idx="11723">
                  <c:v>3.49346717054744</c:v>
                </c:pt>
                <c:pt idx="11724">
                  <c:v>3.39686722052977</c:v>
                </c:pt>
                <c:pt idx="11725">
                  <c:v>3.43763926215664</c:v>
                </c:pt>
                <c:pt idx="11726">
                  <c:v>3.62144537993912</c:v>
                </c:pt>
                <c:pt idx="11727">
                  <c:v>3.58260647318407</c:v>
                </c:pt>
                <c:pt idx="11728">
                  <c:v>3.51504656821565</c:v>
                </c:pt>
                <c:pt idx="11729">
                  <c:v>3.49338913343266</c:v>
                </c:pt>
                <c:pt idx="11730">
                  <c:v>3.54296437086183</c:v>
                </c:pt>
                <c:pt idx="11731">
                  <c:v>3.64467382317994</c:v>
                </c:pt>
                <c:pt idx="11732">
                  <c:v>3.5893993136548</c:v>
                </c:pt>
                <c:pt idx="11733">
                  <c:v>3.44970414558066</c:v>
                </c:pt>
                <c:pt idx="11734">
                  <c:v>3.44135480637866</c:v>
                </c:pt>
                <c:pt idx="11735">
                  <c:v>3.29087685616792</c:v>
                </c:pt>
                <c:pt idx="11736">
                  <c:v>3.07229064603473</c:v>
                </c:pt>
                <c:pt idx="11737">
                  <c:v>3.16272722308094</c:v>
                </c:pt>
                <c:pt idx="11738">
                  <c:v>3.33376043986641</c:v>
                </c:pt>
                <c:pt idx="11739">
                  <c:v>3.17251621088064</c:v>
                </c:pt>
                <c:pt idx="11740">
                  <c:v>3.16625118831568</c:v>
                </c:pt>
                <c:pt idx="11741">
                  <c:v>3.35863848616216</c:v>
                </c:pt>
                <c:pt idx="11742">
                  <c:v>3.30591996815875</c:v>
                </c:pt>
                <c:pt idx="11743">
                  <c:v>3.22971123980875</c:v>
                </c:pt>
                <c:pt idx="11744">
                  <c:v>3.24445954876598</c:v>
                </c:pt>
                <c:pt idx="11745">
                  <c:v>3.13804205214637</c:v>
                </c:pt>
                <c:pt idx="11746">
                  <c:v>3.18344351480796</c:v>
                </c:pt>
                <c:pt idx="11747">
                  <c:v>3.35365174624441</c:v>
                </c:pt>
                <c:pt idx="11748">
                  <c:v>3.44039342823523</c:v>
                </c:pt>
                <c:pt idx="11749">
                  <c:v>3.47237167899085</c:v>
                </c:pt>
                <c:pt idx="11750">
                  <c:v>3.42056073748471</c:v>
                </c:pt>
                <c:pt idx="11751">
                  <c:v>3.49517156317008</c:v>
                </c:pt>
                <c:pt idx="11752">
                  <c:v>3.46169102763567</c:v>
                </c:pt>
                <c:pt idx="11753">
                  <c:v>3.35975915295517</c:v>
                </c:pt>
                <c:pt idx="11754">
                  <c:v>3.14979128339042</c:v>
                </c:pt>
                <c:pt idx="11755">
                  <c:v>3.15412935084569</c:v>
                </c:pt>
                <c:pt idx="11756">
                  <c:v>3.10113165488984</c:v>
                </c:pt>
                <c:pt idx="11757">
                  <c:v>3.01918012776786</c:v>
                </c:pt>
                <c:pt idx="11758">
                  <c:v>3.0493424338935</c:v>
                </c:pt>
                <c:pt idx="11759">
                  <c:v>3.00844993786876</c:v>
                </c:pt>
                <c:pt idx="11760">
                  <c:v>2.87565811835054</c:v>
                </c:pt>
                <c:pt idx="11761">
                  <c:v>2.80928724924512</c:v>
                </c:pt>
                <c:pt idx="11762">
                  <c:v>2.75929532021661</c:v>
                </c:pt>
                <c:pt idx="11763">
                  <c:v>2.59069115467768</c:v>
                </c:pt>
                <c:pt idx="11764">
                  <c:v>2.51167062781354</c:v>
                </c:pt>
                <c:pt idx="11765">
                  <c:v>2.67939110688681</c:v>
                </c:pt>
                <c:pt idx="11766">
                  <c:v>2.68472232460006</c:v>
                </c:pt>
                <c:pt idx="11767">
                  <c:v>2.70331634547904</c:v>
                </c:pt>
                <c:pt idx="11768">
                  <c:v>2.71854305345854</c:v>
                </c:pt>
                <c:pt idx="11769">
                  <c:v>2.69454942106294</c:v>
                </c:pt>
                <c:pt idx="11770">
                  <c:v>2.81650275137424</c:v>
                </c:pt>
                <c:pt idx="11771">
                  <c:v>2.65346470791142</c:v>
                </c:pt>
                <c:pt idx="11772">
                  <c:v>2.62868436706703</c:v>
                </c:pt>
                <c:pt idx="11773">
                  <c:v>2.36229456782385</c:v>
                </c:pt>
                <c:pt idx="11774">
                  <c:v>2.36339119397855</c:v>
                </c:pt>
                <c:pt idx="11775">
                  <c:v>2.42074163630275</c:v>
                </c:pt>
                <c:pt idx="11776">
                  <c:v>2.65552935779815</c:v>
                </c:pt>
                <c:pt idx="11777">
                  <c:v>2.6543700118</c:v>
                </c:pt>
                <c:pt idx="11778">
                  <c:v>2.74270992477605</c:v>
                </c:pt>
                <c:pt idx="11779">
                  <c:v>2.60196785545895</c:v>
                </c:pt>
                <c:pt idx="11780">
                  <c:v>2.7269798433932</c:v>
                </c:pt>
                <c:pt idx="11781">
                  <c:v>2.6489870525425</c:v>
                </c:pt>
                <c:pt idx="11782">
                  <c:v>2.76655361226278</c:v>
                </c:pt>
                <c:pt idx="11783">
                  <c:v>2.88258244498874</c:v>
                </c:pt>
                <c:pt idx="11784">
                  <c:v>2.89930022659012</c:v>
                </c:pt>
                <c:pt idx="11785">
                  <c:v>3.01337827531075</c:v>
                </c:pt>
                <c:pt idx="11786">
                  <c:v>2.99320271624669</c:v>
                </c:pt>
                <c:pt idx="11787">
                  <c:v>2.72820651597124</c:v>
                </c:pt>
                <c:pt idx="11788">
                  <c:v>2.80790681292643</c:v>
                </c:pt>
                <c:pt idx="11789">
                  <c:v>2.62685505405597</c:v>
                </c:pt>
                <c:pt idx="11790">
                  <c:v>2.67842235799055</c:v>
                </c:pt>
                <c:pt idx="11791">
                  <c:v>2.77689099544103</c:v>
                </c:pt>
                <c:pt idx="11792">
                  <c:v>2.75314522892453</c:v>
                </c:pt>
                <c:pt idx="11793">
                  <c:v>3.03184065613972</c:v>
                </c:pt>
                <c:pt idx="11794">
                  <c:v>3.06140076576758</c:v>
                </c:pt>
                <c:pt idx="11795">
                  <c:v>3.13686071147617</c:v>
                </c:pt>
                <c:pt idx="11796">
                  <c:v>3.07904852965189</c:v>
                </c:pt>
                <c:pt idx="11797">
                  <c:v>2.96433527737962</c:v>
                </c:pt>
                <c:pt idx="11798">
                  <c:v>2.94496990274676</c:v>
                </c:pt>
                <c:pt idx="11799">
                  <c:v>2.84941729866468</c:v>
                </c:pt>
                <c:pt idx="11800">
                  <c:v>2.8492462577663</c:v>
                </c:pt>
                <c:pt idx="11801">
                  <c:v>2.79203478326607</c:v>
                </c:pt>
                <c:pt idx="11802">
                  <c:v>2.97845752190163</c:v>
                </c:pt>
                <c:pt idx="11803">
                  <c:v>2.95101120220766</c:v>
                </c:pt>
                <c:pt idx="11804">
                  <c:v>3.03827535433662</c:v>
                </c:pt>
                <c:pt idx="11805">
                  <c:v>3.11870115400198</c:v>
                </c:pt>
                <c:pt idx="11806">
                  <c:v>3.15206775970319</c:v>
                </c:pt>
                <c:pt idx="11807">
                  <c:v>3.02750154247811</c:v>
                </c:pt>
                <c:pt idx="11808">
                  <c:v>2.92053451315858</c:v>
                </c:pt>
                <c:pt idx="11809">
                  <c:v>2.81488487494615</c:v>
                </c:pt>
                <c:pt idx="11810">
                  <c:v>2.8113170468202</c:v>
                </c:pt>
                <c:pt idx="11811">
                  <c:v>2.99918957905771</c:v>
                </c:pt>
                <c:pt idx="11812">
                  <c:v>3.22666142549372</c:v>
                </c:pt>
                <c:pt idx="11813">
                  <c:v>3.2205684295901</c:v>
                </c:pt>
                <c:pt idx="11814">
                  <c:v>3.16623877157925</c:v>
                </c:pt>
                <c:pt idx="11815">
                  <c:v>3.13021297302148</c:v>
                </c:pt>
                <c:pt idx="11816">
                  <c:v>3.03780706690456</c:v>
                </c:pt>
                <c:pt idx="11817">
                  <c:v>3.26700423266198</c:v>
                </c:pt>
                <c:pt idx="11818">
                  <c:v>3.29664444208099</c:v>
                </c:pt>
                <c:pt idx="11819">
                  <c:v>3.3620824480575</c:v>
                </c:pt>
                <c:pt idx="11820">
                  <c:v>3.37015963592429</c:v>
                </c:pt>
                <c:pt idx="11821">
                  <c:v>3.37555110976693</c:v>
                </c:pt>
                <c:pt idx="11822">
                  <c:v>3.40411233682203</c:v>
                </c:pt>
                <c:pt idx="11823">
                  <c:v>3.38766696250589</c:v>
                </c:pt>
                <c:pt idx="11824">
                  <c:v>3.38598926565586</c:v>
                </c:pt>
                <c:pt idx="11825">
                  <c:v>3.40089830254392</c:v>
                </c:pt>
                <c:pt idx="11826">
                  <c:v>3.49410514409229</c:v>
                </c:pt>
                <c:pt idx="11827">
                  <c:v>3.51920344390697</c:v>
                </c:pt>
                <c:pt idx="11828">
                  <c:v>3.51891825034347</c:v>
                </c:pt>
                <c:pt idx="11829">
                  <c:v>3.47176824281051</c:v>
                </c:pt>
                <c:pt idx="11830">
                  <c:v>3.47478882536584</c:v>
                </c:pt>
                <c:pt idx="11831">
                  <c:v>3.36703741302308</c:v>
                </c:pt>
                <c:pt idx="11832">
                  <c:v>3.45111093733774</c:v>
                </c:pt>
                <c:pt idx="11833">
                  <c:v>3.44461869289277</c:v>
                </c:pt>
                <c:pt idx="11834">
                  <c:v>3.43390287080612</c:v>
                </c:pt>
                <c:pt idx="11835">
                  <c:v>3.4450705884057</c:v>
                </c:pt>
                <c:pt idx="11836">
                  <c:v>3.34157139312295</c:v>
                </c:pt>
                <c:pt idx="11837">
                  <c:v>3.4072645757817</c:v>
                </c:pt>
                <c:pt idx="11838">
                  <c:v>3.39193718609322</c:v>
                </c:pt>
                <c:pt idx="11839">
                  <c:v>3.37795096103</c:v>
                </c:pt>
                <c:pt idx="11840">
                  <c:v>3.64479595319679</c:v>
                </c:pt>
                <c:pt idx="11841">
                  <c:v>3.70092183401464</c:v>
                </c:pt>
                <c:pt idx="11842">
                  <c:v>3.61468815224709</c:v>
                </c:pt>
                <c:pt idx="11843">
                  <c:v>3.65784962443821</c:v>
                </c:pt>
                <c:pt idx="11844">
                  <c:v>3.68693304335737</c:v>
                </c:pt>
                <c:pt idx="11845">
                  <c:v>3.91502323435319</c:v>
                </c:pt>
                <c:pt idx="11846">
                  <c:v>3.97309730920225</c:v>
                </c:pt>
                <c:pt idx="11847">
                  <c:v>3.92671721483458</c:v>
                </c:pt>
                <c:pt idx="11848">
                  <c:v>3.90789907660146</c:v>
                </c:pt>
                <c:pt idx="11849">
                  <c:v>3.92526375307058</c:v>
                </c:pt>
                <c:pt idx="11850">
                  <c:v>3.91731544032406</c:v>
                </c:pt>
                <c:pt idx="11851">
                  <c:v>3.91620991071048</c:v>
                </c:pt>
                <c:pt idx="11852">
                  <c:v>3.88345096958727</c:v>
                </c:pt>
                <c:pt idx="11853">
                  <c:v>3.73039307607871</c:v>
                </c:pt>
                <c:pt idx="11854">
                  <c:v>3.64941788425612</c:v>
                </c:pt>
                <c:pt idx="11855">
                  <c:v>3.7832708236406</c:v>
                </c:pt>
                <c:pt idx="11856">
                  <c:v>3.71935575448528</c:v>
                </c:pt>
                <c:pt idx="11857">
                  <c:v>3.75669513504419</c:v>
                </c:pt>
                <c:pt idx="11858">
                  <c:v>3.76907640660779</c:v>
                </c:pt>
                <c:pt idx="11859">
                  <c:v>3.82065652383001</c:v>
                </c:pt>
                <c:pt idx="11860">
                  <c:v>3.92386782492607</c:v>
                </c:pt>
                <c:pt idx="11861">
                  <c:v>3.91914156124736</c:v>
                </c:pt>
                <c:pt idx="11862">
                  <c:v>3.8683920409742</c:v>
                </c:pt>
                <c:pt idx="11863">
                  <c:v>3.72468445702636</c:v>
                </c:pt>
                <c:pt idx="11864">
                  <c:v>3.63744414186188</c:v>
                </c:pt>
                <c:pt idx="11865">
                  <c:v>3.64014852410325</c:v>
                </c:pt>
                <c:pt idx="11866">
                  <c:v>3.59908382194492</c:v>
                </c:pt>
                <c:pt idx="11867">
                  <c:v>3.70992313345493</c:v>
                </c:pt>
                <c:pt idx="11868">
                  <c:v>3.85425464095914</c:v>
                </c:pt>
                <c:pt idx="11869">
                  <c:v>3.91389783378873</c:v>
                </c:pt>
                <c:pt idx="11870">
                  <c:v>3.87805939111068</c:v>
                </c:pt>
                <c:pt idx="11871">
                  <c:v>3.63681064538029</c:v>
                </c:pt>
                <c:pt idx="11872">
                  <c:v>3.6428919952327</c:v>
                </c:pt>
                <c:pt idx="11873">
                  <c:v>3.44280400778525</c:v>
                </c:pt>
                <c:pt idx="11874">
                  <c:v>3.40191492119024</c:v>
                </c:pt>
                <c:pt idx="11875">
                  <c:v>3.44124608375737</c:v>
                </c:pt>
                <c:pt idx="11876">
                  <c:v>3.43158895586731</c:v>
                </c:pt>
                <c:pt idx="11877">
                  <c:v>3.43364863394662</c:v>
                </c:pt>
                <c:pt idx="11878">
                  <c:v>3.57815197493438</c:v>
                </c:pt>
                <c:pt idx="11879">
                  <c:v>3.45004269595299</c:v>
                </c:pt>
                <c:pt idx="11880">
                  <c:v>3.4787649523119</c:v>
                </c:pt>
                <c:pt idx="11881">
                  <c:v>3.58368624223277</c:v>
                </c:pt>
                <c:pt idx="11882">
                  <c:v>3.25951741342581</c:v>
                </c:pt>
                <c:pt idx="11883">
                  <c:v>3.10448420728576</c:v>
                </c:pt>
                <c:pt idx="11884">
                  <c:v>3.12527228074561</c:v>
                </c:pt>
                <c:pt idx="11885">
                  <c:v>3.12687678688465</c:v>
                </c:pt>
                <c:pt idx="11886">
                  <c:v>3.07783742115039</c:v>
                </c:pt>
                <c:pt idx="11887">
                  <c:v>2.90943064055994</c:v>
                </c:pt>
                <c:pt idx="11888">
                  <c:v>2.89086238869308</c:v>
                </c:pt>
                <c:pt idx="11889">
                  <c:v>2.94698915573476</c:v>
                </c:pt>
                <c:pt idx="11890">
                  <c:v>3.18066667620678</c:v>
                </c:pt>
                <c:pt idx="11891">
                  <c:v>3.18893609558691</c:v>
                </c:pt>
                <c:pt idx="11892">
                  <c:v>3.21791743686965</c:v>
                </c:pt>
                <c:pt idx="11893">
                  <c:v>3.38176002508078</c:v>
                </c:pt>
                <c:pt idx="11894">
                  <c:v>3.35523459340301</c:v>
                </c:pt>
                <c:pt idx="11895">
                  <c:v>3.28734336020874</c:v>
                </c:pt>
                <c:pt idx="11896">
                  <c:v>3.38779021840807</c:v>
                </c:pt>
                <c:pt idx="11897">
                  <c:v>3.44366982331902</c:v>
                </c:pt>
                <c:pt idx="11898">
                  <c:v>3.44582291201039</c:v>
                </c:pt>
                <c:pt idx="11899">
                  <c:v>3.38289484370329</c:v>
                </c:pt>
                <c:pt idx="11900">
                  <c:v>3.36054208885914</c:v>
                </c:pt>
                <c:pt idx="11901">
                  <c:v>3.38115449064499</c:v>
                </c:pt>
                <c:pt idx="11902">
                  <c:v>3.42436425623894</c:v>
                </c:pt>
                <c:pt idx="11903">
                  <c:v>3.46291203062597</c:v>
                </c:pt>
                <c:pt idx="11904">
                  <c:v>3.4674182553039</c:v>
                </c:pt>
                <c:pt idx="11905">
                  <c:v>3.55469150075546</c:v>
                </c:pt>
                <c:pt idx="11906">
                  <c:v>3.56078210331225</c:v>
                </c:pt>
                <c:pt idx="11907">
                  <c:v>3.47477050553684</c:v>
                </c:pt>
                <c:pt idx="11908">
                  <c:v>3.41956958994286</c:v>
                </c:pt>
                <c:pt idx="11909">
                  <c:v>3.57605656389143</c:v>
                </c:pt>
                <c:pt idx="11910">
                  <c:v>3.73287451921738</c:v>
                </c:pt>
                <c:pt idx="11911">
                  <c:v>3.62569444243479</c:v>
                </c:pt>
                <c:pt idx="11912">
                  <c:v>3.701437756563</c:v>
                </c:pt>
                <c:pt idx="11913">
                  <c:v>3.56986922634542</c:v>
                </c:pt>
                <c:pt idx="11914">
                  <c:v>3.53659894035543</c:v>
                </c:pt>
                <c:pt idx="11915">
                  <c:v>3.47180688006418</c:v>
                </c:pt>
                <c:pt idx="11916">
                  <c:v>3.45555331367603</c:v>
                </c:pt>
                <c:pt idx="11917">
                  <c:v>3.30869090737729</c:v>
                </c:pt>
                <c:pt idx="11918">
                  <c:v>3.52639813609591</c:v>
                </c:pt>
                <c:pt idx="11919">
                  <c:v>3.8694259935598</c:v>
                </c:pt>
                <c:pt idx="11920">
                  <c:v>3.83911757994608</c:v>
                </c:pt>
                <c:pt idx="11921">
                  <c:v>3.90937668424903</c:v>
                </c:pt>
                <c:pt idx="11922">
                  <c:v>3.86361575526007</c:v>
                </c:pt>
                <c:pt idx="11923">
                  <c:v>3.81655293965768</c:v>
                </c:pt>
                <c:pt idx="11924">
                  <c:v>3.85472765815812</c:v>
                </c:pt>
                <c:pt idx="11925">
                  <c:v>3.96480109645339</c:v>
                </c:pt>
                <c:pt idx="11926">
                  <c:v>3.96409647154755</c:v>
                </c:pt>
                <c:pt idx="11927">
                  <c:v>3.95030726708662</c:v>
                </c:pt>
                <c:pt idx="11928">
                  <c:v>3.96698422567809</c:v>
                </c:pt>
                <c:pt idx="11929">
                  <c:v>3.9699042398181</c:v>
                </c:pt>
                <c:pt idx="11930">
                  <c:v>4.05361070352776</c:v>
                </c:pt>
                <c:pt idx="11931">
                  <c:v>4.10494826969459</c:v>
                </c:pt>
                <c:pt idx="11932">
                  <c:v>4.17242696546473</c:v>
                </c:pt>
                <c:pt idx="11933">
                  <c:v>4.19570443274996</c:v>
                </c:pt>
                <c:pt idx="11934">
                  <c:v>4.19580819960394</c:v>
                </c:pt>
                <c:pt idx="11935">
                  <c:v>4.28027554886478</c:v>
                </c:pt>
                <c:pt idx="11936">
                  <c:v>4.25111550180637</c:v>
                </c:pt>
                <c:pt idx="11937">
                  <c:v>4.33116518405406</c:v>
                </c:pt>
                <c:pt idx="11938">
                  <c:v>4.26909279873327</c:v>
                </c:pt>
                <c:pt idx="11939">
                  <c:v>4.22876838792151</c:v>
                </c:pt>
                <c:pt idx="11940">
                  <c:v>4.3856941786735</c:v>
                </c:pt>
                <c:pt idx="11941">
                  <c:v>4.20013885757889</c:v>
                </c:pt>
                <c:pt idx="11942">
                  <c:v>4.36184890960596</c:v>
                </c:pt>
                <c:pt idx="11943">
                  <c:v>4.37064138055497</c:v>
                </c:pt>
                <c:pt idx="11944">
                  <c:v>4.34168981839983</c:v>
                </c:pt>
                <c:pt idx="11945">
                  <c:v>4.43192863265985</c:v>
                </c:pt>
                <c:pt idx="11946">
                  <c:v>4.42209796982038</c:v>
                </c:pt>
                <c:pt idx="11947">
                  <c:v>4.44792552269187</c:v>
                </c:pt>
                <c:pt idx="11948">
                  <c:v>4.45756140768362</c:v>
                </c:pt>
                <c:pt idx="11949">
                  <c:v>4.46881658335353</c:v>
                </c:pt>
                <c:pt idx="11950">
                  <c:v>4.45174950597137</c:v>
                </c:pt>
                <c:pt idx="11951">
                  <c:v>4.5711833012762</c:v>
                </c:pt>
                <c:pt idx="11952">
                  <c:v>4.36480799701054</c:v>
                </c:pt>
                <c:pt idx="11953">
                  <c:v>4.26384159564344</c:v>
                </c:pt>
                <c:pt idx="11954">
                  <c:v>4.40170677640598</c:v>
                </c:pt>
                <c:pt idx="11955">
                  <c:v>4.10638825658576</c:v>
                </c:pt>
                <c:pt idx="11956">
                  <c:v>4.199516536558</c:v>
                </c:pt>
                <c:pt idx="11957">
                  <c:v>4.39705665793305</c:v>
                </c:pt>
                <c:pt idx="11958">
                  <c:v>4.38313113665243</c:v>
                </c:pt>
                <c:pt idx="11959">
                  <c:v>4.42048460755445</c:v>
                </c:pt>
                <c:pt idx="11960">
                  <c:v>4.49511153112986</c:v>
                </c:pt>
                <c:pt idx="11961">
                  <c:v>4.65208311795638</c:v>
                </c:pt>
                <c:pt idx="11962">
                  <c:v>4.67039088478835</c:v>
                </c:pt>
                <c:pt idx="11963">
                  <c:v>4.70115305239416</c:v>
                </c:pt>
                <c:pt idx="11964">
                  <c:v>4.77745524969066</c:v>
                </c:pt>
                <c:pt idx="11965">
                  <c:v>4.8335237812454</c:v>
                </c:pt>
                <c:pt idx="11966">
                  <c:v>4.79164787649876</c:v>
                </c:pt>
                <c:pt idx="11967">
                  <c:v>4.81437922698323</c:v>
                </c:pt>
                <c:pt idx="11968">
                  <c:v>4.91168790752509</c:v>
                </c:pt>
                <c:pt idx="11969">
                  <c:v>4.88310760743041</c:v>
                </c:pt>
                <c:pt idx="11970">
                  <c:v>4.78627215502549</c:v>
                </c:pt>
                <c:pt idx="11971">
                  <c:v>4.74440396691649</c:v>
                </c:pt>
                <c:pt idx="11972">
                  <c:v>4.85931471491555</c:v>
                </c:pt>
                <c:pt idx="11973">
                  <c:v>4.71435454211132</c:v>
                </c:pt>
                <c:pt idx="11974">
                  <c:v>4.83679884203338</c:v>
                </c:pt>
                <c:pt idx="11975">
                  <c:v>4.77856789899579</c:v>
                </c:pt>
                <c:pt idx="11976">
                  <c:v>4.91293619618595</c:v>
                </c:pt>
                <c:pt idx="11977">
                  <c:v>4.90254474544878</c:v>
                </c:pt>
                <c:pt idx="11978">
                  <c:v>4.9740710852784</c:v>
                </c:pt>
                <c:pt idx="11979">
                  <c:v>4.89423318364408</c:v>
                </c:pt>
                <c:pt idx="11980">
                  <c:v>4.98530049102496</c:v>
                </c:pt>
                <c:pt idx="11981">
                  <c:v>4.79673678542764</c:v>
                </c:pt>
                <c:pt idx="11982">
                  <c:v>4.86683233814098</c:v>
                </c:pt>
                <c:pt idx="11983">
                  <c:v>4.79156564839521</c:v>
                </c:pt>
                <c:pt idx="11984">
                  <c:v>4.90059610559181</c:v>
                </c:pt>
                <c:pt idx="11985">
                  <c:v>4.9630675231084</c:v>
                </c:pt>
                <c:pt idx="11986">
                  <c:v>5.18019579370372</c:v>
                </c:pt>
                <c:pt idx="11987">
                  <c:v>5.24578667509564</c:v>
                </c:pt>
                <c:pt idx="11988">
                  <c:v>5.1928488027753</c:v>
                </c:pt>
                <c:pt idx="11989">
                  <c:v>4.76791246478715</c:v>
                </c:pt>
                <c:pt idx="11990">
                  <c:v>5.0143948372586</c:v>
                </c:pt>
                <c:pt idx="11991">
                  <c:v>4.7569651696558</c:v>
                </c:pt>
                <c:pt idx="11992">
                  <c:v>4.64174198473212</c:v>
                </c:pt>
                <c:pt idx="11993">
                  <c:v>4.79082265864682</c:v>
                </c:pt>
                <c:pt idx="11994">
                  <c:v>4.87145267079253</c:v>
                </c:pt>
                <c:pt idx="11995">
                  <c:v>5.05418895368343</c:v>
                </c:pt>
                <c:pt idx="11996">
                  <c:v>5.05430351446241</c:v>
                </c:pt>
                <c:pt idx="11997">
                  <c:v>5.12727965511424</c:v>
                </c:pt>
                <c:pt idx="11998">
                  <c:v>5.09355862733127</c:v>
                </c:pt>
                <c:pt idx="11999">
                  <c:v>5.22437812672851</c:v>
                </c:pt>
                <c:pt idx="12000">
                  <c:v>5.27059074396937</c:v>
                </c:pt>
                <c:pt idx="12001">
                  <c:v>5.09619974868073</c:v>
                </c:pt>
                <c:pt idx="12002">
                  <c:v>5.26754396629898</c:v>
                </c:pt>
                <c:pt idx="12003">
                  <c:v>5.46482250542668</c:v>
                </c:pt>
                <c:pt idx="12004">
                  <c:v>5.50167850581079</c:v>
                </c:pt>
                <c:pt idx="12005">
                  <c:v>5.60329837993868</c:v>
                </c:pt>
                <c:pt idx="12006">
                  <c:v>5.68497905889634</c:v>
                </c:pt>
                <c:pt idx="12007">
                  <c:v>5.61131316897766</c:v>
                </c:pt>
                <c:pt idx="12008">
                  <c:v>5.6967015606867</c:v>
                </c:pt>
                <c:pt idx="12009">
                  <c:v>5.69755911808028</c:v>
                </c:pt>
                <c:pt idx="12010">
                  <c:v>5.90057259897285</c:v>
                </c:pt>
                <c:pt idx="12011">
                  <c:v>6.00605484077414</c:v>
                </c:pt>
                <c:pt idx="12012">
                  <c:v>5.90114045542189</c:v>
                </c:pt>
                <c:pt idx="12013">
                  <c:v>6.11360549862743</c:v>
                </c:pt>
                <c:pt idx="12014">
                  <c:v>6.09855721947912</c:v>
                </c:pt>
                <c:pt idx="12015">
                  <c:v>6.13510585704598</c:v>
                </c:pt>
                <c:pt idx="12016">
                  <c:v>5.95863463707775</c:v>
                </c:pt>
                <c:pt idx="12017">
                  <c:v>5.89781860157364</c:v>
                </c:pt>
                <c:pt idx="12018">
                  <c:v>5.8864512428772</c:v>
                </c:pt>
                <c:pt idx="12019">
                  <c:v>6.01696925059406</c:v>
                </c:pt>
                <c:pt idx="12020">
                  <c:v>5.86913897917104</c:v>
                </c:pt>
                <c:pt idx="12021">
                  <c:v>5.94449596082169</c:v>
                </c:pt>
                <c:pt idx="12022">
                  <c:v>5.64751325780987</c:v>
                </c:pt>
                <c:pt idx="12023">
                  <c:v>5.76544050794757</c:v>
                </c:pt>
                <c:pt idx="12024">
                  <c:v>5.65401035762933</c:v>
                </c:pt>
                <c:pt idx="12025">
                  <c:v>5.37998510118015</c:v>
                </c:pt>
                <c:pt idx="12026">
                  <c:v>5.54184379118004</c:v>
                </c:pt>
                <c:pt idx="12027">
                  <c:v>5.79269583256737</c:v>
                </c:pt>
                <c:pt idx="12028">
                  <c:v>5.78565411126079</c:v>
                </c:pt>
                <c:pt idx="12029">
                  <c:v>5.57973410272433</c:v>
                </c:pt>
                <c:pt idx="12030">
                  <c:v>5.41516116125065</c:v>
                </c:pt>
                <c:pt idx="12031">
                  <c:v>5.69856968451288</c:v>
                </c:pt>
                <c:pt idx="12032">
                  <c:v>5.58075308298374</c:v>
                </c:pt>
                <c:pt idx="12033">
                  <c:v>5.72957457611194</c:v>
                </c:pt>
                <c:pt idx="12034">
                  <c:v>5.88627620980091</c:v>
                </c:pt>
                <c:pt idx="12035">
                  <c:v>5.60117290657049</c:v>
                </c:pt>
                <c:pt idx="12036">
                  <c:v>5.10778058831744</c:v>
                </c:pt>
                <c:pt idx="12037">
                  <c:v>5.1564957814893</c:v>
                </c:pt>
                <c:pt idx="12038">
                  <c:v>4.93310687157711</c:v>
                </c:pt>
                <c:pt idx="12039">
                  <c:v>5.10142991947966</c:v>
                </c:pt>
                <c:pt idx="12040">
                  <c:v>5.27624888625265</c:v>
                </c:pt>
                <c:pt idx="12041">
                  <c:v>5.39251380661448</c:v>
                </c:pt>
                <c:pt idx="12042">
                  <c:v>5.31057537340427</c:v>
                </c:pt>
                <c:pt idx="12043">
                  <c:v>5.41246808314619</c:v>
                </c:pt>
                <c:pt idx="12044">
                  <c:v>5.40202690295274</c:v>
                </c:pt>
                <c:pt idx="12045">
                  <c:v>5.41779011597772</c:v>
                </c:pt>
                <c:pt idx="12046">
                  <c:v>5.61343335755098</c:v>
                </c:pt>
                <c:pt idx="12047">
                  <c:v>5.71722746384811</c:v>
                </c:pt>
                <c:pt idx="12048">
                  <c:v>5.86236864523302</c:v>
                </c:pt>
                <c:pt idx="12049">
                  <c:v>5.86609271183107</c:v>
                </c:pt>
                <c:pt idx="12050">
                  <c:v>6.14425730490051</c:v>
                </c:pt>
                <c:pt idx="12051">
                  <c:v>6.21017581332132</c:v>
                </c:pt>
                <c:pt idx="12052">
                  <c:v>6.23981001929135</c:v>
                </c:pt>
                <c:pt idx="12053">
                  <c:v>6.15953936447696</c:v>
                </c:pt>
                <c:pt idx="12054">
                  <c:v>6.2189110921406</c:v>
                </c:pt>
                <c:pt idx="12055">
                  <c:v>6.3275269665437</c:v>
                </c:pt>
                <c:pt idx="12056">
                  <c:v>6.36279814024056</c:v>
                </c:pt>
                <c:pt idx="12057">
                  <c:v>6.40754921289387</c:v>
                </c:pt>
                <c:pt idx="12058">
                  <c:v>6.36653509850867</c:v>
                </c:pt>
                <c:pt idx="12059">
                  <c:v>6.28259898456411</c:v>
                </c:pt>
                <c:pt idx="12060">
                  <c:v>6.33825737253567</c:v>
                </c:pt>
                <c:pt idx="12061">
                  <c:v>6.35642886473348</c:v>
                </c:pt>
                <c:pt idx="12062">
                  <c:v>6.27426177980245</c:v>
                </c:pt>
                <c:pt idx="12063">
                  <c:v>6.2823910556351</c:v>
                </c:pt>
                <c:pt idx="12064">
                  <c:v>6.27942100677105</c:v>
                </c:pt>
                <c:pt idx="12065">
                  <c:v>6.55233274498675</c:v>
                </c:pt>
                <c:pt idx="12066">
                  <c:v>6.58937538004584</c:v>
                </c:pt>
                <c:pt idx="12067">
                  <c:v>6.55579508067027</c:v>
                </c:pt>
                <c:pt idx="12068">
                  <c:v>6.42650374072195</c:v>
                </c:pt>
                <c:pt idx="12069">
                  <c:v>6.34199943770275</c:v>
                </c:pt>
                <c:pt idx="12070">
                  <c:v>6.42728598862258</c:v>
                </c:pt>
                <c:pt idx="12071">
                  <c:v>6.34801090928562</c:v>
                </c:pt>
                <c:pt idx="12072">
                  <c:v>6.32268439048302</c:v>
                </c:pt>
                <c:pt idx="12073">
                  <c:v>6.38345730142265</c:v>
                </c:pt>
                <c:pt idx="12074">
                  <c:v>6.26918665044316</c:v>
                </c:pt>
                <c:pt idx="12075">
                  <c:v>5.95882519851743</c:v>
                </c:pt>
                <c:pt idx="12076">
                  <c:v>5.89008772510339</c:v>
                </c:pt>
                <c:pt idx="12077">
                  <c:v>5.76857371974794</c:v>
                </c:pt>
                <c:pt idx="12078">
                  <c:v>5.84587668698232</c:v>
                </c:pt>
                <c:pt idx="12079">
                  <c:v>5.72761533908961</c:v>
                </c:pt>
                <c:pt idx="12080">
                  <c:v>5.90092541116165</c:v>
                </c:pt>
                <c:pt idx="12081">
                  <c:v>5.98233927007897</c:v>
                </c:pt>
                <c:pt idx="12082">
                  <c:v>5.89802689162763</c:v>
                </c:pt>
                <c:pt idx="12083">
                  <c:v>5.57073111636456</c:v>
                </c:pt>
                <c:pt idx="12084">
                  <c:v>5.62468480737372</c:v>
                </c:pt>
                <c:pt idx="12085">
                  <c:v>5.66355545048378</c:v>
                </c:pt>
                <c:pt idx="12086">
                  <c:v>5.60034065836965</c:v>
                </c:pt>
                <c:pt idx="12087">
                  <c:v>5.68247967873371</c:v>
                </c:pt>
                <c:pt idx="12088">
                  <c:v>5.84458817537386</c:v>
                </c:pt>
                <c:pt idx="12089">
                  <c:v>5.86933933602919</c:v>
                </c:pt>
                <c:pt idx="12090">
                  <c:v>5.87045583009769</c:v>
                </c:pt>
                <c:pt idx="12091">
                  <c:v>6.07566494300663</c:v>
                </c:pt>
                <c:pt idx="12092">
                  <c:v>6.23103576143096</c:v>
                </c:pt>
                <c:pt idx="12093">
                  <c:v>6.297017292689</c:v>
                </c:pt>
                <c:pt idx="12094">
                  <c:v>6.22327265036258</c:v>
                </c:pt>
                <c:pt idx="12095">
                  <c:v>6.28189380333172</c:v>
                </c:pt>
                <c:pt idx="12096">
                  <c:v>6.40583245998648</c:v>
                </c:pt>
                <c:pt idx="12097">
                  <c:v>6.49921932934462</c:v>
                </c:pt>
                <c:pt idx="12098">
                  <c:v>6.77226354748664</c:v>
                </c:pt>
                <c:pt idx="12099">
                  <c:v>6.72943245632966</c:v>
                </c:pt>
                <c:pt idx="12100">
                  <c:v>6.56263228932745</c:v>
                </c:pt>
                <c:pt idx="12101">
                  <c:v>6.45591410513866</c:v>
                </c:pt>
                <c:pt idx="12102">
                  <c:v>6.39801808356278</c:v>
                </c:pt>
                <c:pt idx="12103">
                  <c:v>6.33742657978369</c:v>
                </c:pt>
                <c:pt idx="12104">
                  <c:v>6.41388374956671</c:v>
                </c:pt>
                <c:pt idx="12105">
                  <c:v>6.32358562193132</c:v>
                </c:pt>
                <c:pt idx="12106">
                  <c:v>6.19157608741921</c:v>
                </c:pt>
                <c:pt idx="12107">
                  <c:v>6.36353570768826</c:v>
                </c:pt>
                <c:pt idx="12108">
                  <c:v>6.34885926307159</c:v>
                </c:pt>
                <c:pt idx="12109">
                  <c:v>6.15157529336824</c:v>
                </c:pt>
                <c:pt idx="12110">
                  <c:v>6.30236510338061</c:v>
                </c:pt>
                <c:pt idx="12111">
                  <c:v>6.11666145918559</c:v>
                </c:pt>
                <c:pt idx="12112">
                  <c:v>5.85430882739901</c:v>
                </c:pt>
                <c:pt idx="12113">
                  <c:v>5.8660655322043</c:v>
                </c:pt>
                <c:pt idx="12114">
                  <c:v>6.31407615244793</c:v>
                </c:pt>
                <c:pt idx="12115">
                  <c:v>6.45153497640616</c:v>
                </c:pt>
                <c:pt idx="12116">
                  <c:v>6.54231347172921</c:v>
                </c:pt>
                <c:pt idx="12117">
                  <c:v>6.38301886273646</c:v>
                </c:pt>
                <c:pt idx="12118">
                  <c:v>6.68823585909738</c:v>
                </c:pt>
                <c:pt idx="12119">
                  <c:v>6.84327122816975</c:v>
                </c:pt>
                <c:pt idx="12120">
                  <c:v>6.99686524142375</c:v>
                </c:pt>
                <c:pt idx="12121">
                  <c:v>6.99905861768296</c:v>
                </c:pt>
                <c:pt idx="12122">
                  <c:v>7.13630688892573</c:v>
                </c:pt>
                <c:pt idx="12123">
                  <c:v>7.02134486866799</c:v>
                </c:pt>
                <c:pt idx="12124">
                  <c:v>7.09950211805311</c:v>
                </c:pt>
                <c:pt idx="12125">
                  <c:v>7.20595549000853</c:v>
                </c:pt>
                <c:pt idx="12126">
                  <c:v>7.23858936118283</c:v>
                </c:pt>
                <c:pt idx="12127">
                  <c:v>7.37618344236571</c:v>
                </c:pt>
                <c:pt idx="12128">
                  <c:v>7.25402731408057</c:v>
                </c:pt>
                <c:pt idx="12129">
                  <c:v>7.15924807525808</c:v>
                </c:pt>
                <c:pt idx="12130">
                  <c:v>7.23009713109588</c:v>
                </c:pt>
                <c:pt idx="12131">
                  <c:v>7.31798357158199</c:v>
                </c:pt>
                <c:pt idx="12132">
                  <c:v>7.24818729448802</c:v>
                </c:pt>
                <c:pt idx="12133">
                  <c:v>7.35341202041882</c:v>
                </c:pt>
                <c:pt idx="12134">
                  <c:v>7.02404926465803</c:v>
                </c:pt>
                <c:pt idx="12135">
                  <c:v>7.34626031133407</c:v>
                </c:pt>
                <c:pt idx="12136">
                  <c:v>7.36430631589861</c:v>
                </c:pt>
                <c:pt idx="12137">
                  <c:v>7.30500731271643</c:v>
                </c:pt>
                <c:pt idx="12138">
                  <c:v>7.50608740011899</c:v>
                </c:pt>
                <c:pt idx="12139">
                  <c:v>7.62915856491123</c:v>
                </c:pt>
                <c:pt idx="12140">
                  <c:v>7.73813490179724</c:v>
                </c:pt>
                <c:pt idx="12141">
                  <c:v>7.64147005791413</c:v>
                </c:pt>
                <c:pt idx="12142">
                  <c:v>7.58866301582665</c:v>
                </c:pt>
                <c:pt idx="12143">
                  <c:v>7.49526398931957</c:v>
                </c:pt>
                <c:pt idx="12144">
                  <c:v>7.70180988019462</c:v>
                </c:pt>
                <c:pt idx="12145">
                  <c:v>7.83095360095797</c:v>
                </c:pt>
                <c:pt idx="12146">
                  <c:v>7.79758042171033</c:v>
                </c:pt>
                <c:pt idx="12147">
                  <c:v>7.80152251054799</c:v>
                </c:pt>
                <c:pt idx="12148">
                  <c:v>7.86695157750372</c:v>
                </c:pt>
                <c:pt idx="12149">
                  <c:v>7.84611008049508</c:v>
                </c:pt>
                <c:pt idx="12150">
                  <c:v>7.77415880372001</c:v>
                </c:pt>
                <c:pt idx="12151">
                  <c:v>7.69035760252877</c:v>
                </c:pt>
                <c:pt idx="12152">
                  <c:v>7.65647262895759</c:v>
                </c:pt>
                <c:pt idx="12153">
                  <c:v>7.54410642371614</c:v>
                </c:pt>
                <c:pt idx="12154">
                  <c:v>7.83130661878629</c:v>
                </c:pt>
                <c:pt idx="12155">
                  <c:v>7.87931030462978</c:v>
                </c:pt>
                <c:pt idx="12156">
                  <c:v>7.79485223099661</c:v>
                </c:pt>
                <c:pt idx="12157">
                  <c:v>7.49712127466833</c:v>
                </c:pt>
                <c:pt idx="12158">
                  <c:v>7.40129043068367</c:v>
                </c:pt>
                <c:pt idx="12159">
                  <c:v>7.39874296371836</c:v>
                </c:pt>
                <c:pt idx="12160">
                  <c:v>7.55750287130487</c:v>
                </c:pt>
                <c:pt idx="12161">
                  <c:v>7.47812878003134</c:v>
                </c:pt>
                <c:pt idx="12162">
                  <c:v>7.9002949384318</c:v>
                </c:pt>
                <c:pt idx="12163">
                  <c:v>7.88485507327392</c:v>
                </c:pt>
                <c:pt idx="12164">
                  <c:v>8.01293067572183</c:v>
                </c:pt>
                <c:pt idx="12165">
                  <c:v>8.15632170545665</c:v>
                </c:pt>
                <c:pt idx="12166">
                  <c:v>8.23619348966475</c:v>
                </c:pt>
                <c:pt idx="12167">
                  <c:v>8.36732388171693</c:v>
                </c:pt>
                <c:pt idx="12168">
                  <c:v>8.35789068365329</c:v>
                </c:pt>
                <c:pt idx="12169">
                  <c:v>8.35287316898431</c:v>
                </c:pt>
                <c:pt idx="12170">
                  <c:v>8.46367489415597</c:v>
                </c:pt>
                <c:pt idx="12171">
                  <c:v>8.21274916331645</c:v>
                </c:pt>
                <c:pt idx="12172">
                  <c:v>8.20357165731308</c:v>
                </c:pt>
                <c:pt idx="12173">
                  <c:v>8.13441033875931</c:v>
                </c:pt>
                <c:pt idx="12174">
                  <c:v>8.30060871129135</c:v>
                </c:pt>
                <c:pt idx="12175">
                  <c:v>8.29470403007442</c:v>
                </c:pt>
                <c:pt idx="12176">
                  <c:v>8.3043896501382</c:v>
                </c:pt>
                <c:pt idx="12177">
                  <c:v>8.36860156654779</c:v>
                </c:pt>
                <c:pt idx="12178">
                  <c:v>8.01609259142249</c:v>
                </c:pt>
                <c:pt idx="12179">
                  <c:v>8.30787777364528</c:v>
                </c:pt>
                <c:pt idx="12180">
                  <c:v>8.45174419487303</c:v>
                </c:pt>
                <c:pt idx="12181">
                  <c:v>8.41364843640208</c:v>
                </c:pt>
                <c:pt idx="12182">
                  <c:v>8.3039417980059</c:v>
                </c:pt>
                <c:pt idx="12183">
                  <c:v>8.38115015961974</c:v>
                </c:pt>
                <c:pt idx="12184">
                  <c:v>8.39728616184213</c:v>
                </c:pt>
                <c:pt idx="12185">
                  <c:v>8.14734792267256</c:v>
                </c:pt>
                <c:pt idx="12186">
                  <c:v>7.5760670779917</c:v>
                </c:pt>
                <c:pt idx="12187">
                  <c:v>7.45097883036505</c:v>
                </c:pt>
                <c:pt idx="12188">
                  <c:v>7.60619691981799</c:v>
                </c:pt>
                <c:pt idx="12189">
                  <c:v>7.34338492245484</c:v>
                </c:pt>
                <c:pt idx="12190">
                  <c:v>7.62454530417073</c:v>
                </c:pt>
                <c:pt idx="12191">
                  <c:v>7.4577551257127</c:v>
                </c:pt>
                <c:pt idx="12192">
                  <c:v>6.88016794369758</c:v>
                </c:pt>
                <c:pt idx="12193">
                  <c:v>7.06022773045542</c:v>
                </c:pt>
                <c:pt idx="12194">
                  <c:v>7.01133707123929</c:v>
                </c:pt>
                <c:pt idx="12195">
                  <c:v>7.30936998178661</c:v>
                </c:pt>
                <c:pt idx="12196">
                  <c:v>7.63995121946654</c:v>
                </c:pt>
                <c:pt idx="12197">
                  <c:v>7.68050715983345</c:v>
                </c:pt>
                <c:pt idx="12198">
                  <c:v>7.96774087133748</c:v>
                </c:pt>
                <c:pt idx="12199">
                  <c:v>7.96051714918674</c:v>
                </c:pt>
                <c:pt idx="12200">
                  <c:v>8.11625921514058</c:v>
                </c:pt>
                <c:pt idx="12201">
                  <c:v>8.24741947021168</c:v>
                </c:pt>
                <c:pt idx="12202">
                  <c:v>8.27947010453875</c:v>
                </c:pt>
                <c:pt idx="12203">
                  <c:v>8.09833445073934</c:v>
                </c:pt>
                <c:pt idx="12204">
                  <c:v>8.26250465803412</c:v>
                </c:pt>
                <c:pt idx="12205">
                  <c:v>8.20933424883877</c:v>
                </c:pt>
                <c:pt idx="12206">
                  <c:v>8.37978567459802</c:v>
                </c:pt>
                <c:pt idx="12207">
                  <c:v>8.34196497223331</c:v>
                </c:pt>
                <c:pt idx="12208">
                  <c:v>8.34257089390168</c:v>
                </c:pt>
                <c:pt idx="12209">
                  <c:v>8.4808785110057</c:v>
                </c:pt>
                <c:pt idx="12210">
                  <c:v>8.55981554239149</c:v>
                </c:pt>
                <c:pt idx="12211">
                  <c:v>8.34876382913897</c:v>
                </c:pt>
                <c:pt idx="12212">
                  <c:v>8.77580597470413</c:v>
                </c:pt>
                <c:pt idx="12213">
                  <c:v>8.77424498843872</c:v>
                </c:pt>
                <c:pt idx="12214">
                  <c:v>8.82450338131236</c:v>
                </c:pt>
                <c:pt idx="12215">
                  <c:v>8.8403217463067</c:v>
                </c:pt>
                <c:pt idx="12216">
                  <c:v>8.82668137028407</c:v>
                </c:pt>
                <c:pt idx="12217">
                  <c:v>8.67724623583807</c:v>
                </c:pt>
                <c:pt idx="12218">
                  <c:v>8.68608353506243</c:v>
                </c:pt>
                <c:pt idx="12219">
                  <c:v>8.34695854550043</c:v>
                </c:pt>
                <c:pt idx="12220">
                  <c:v>8.26804712418352</c:v>
                </c:pt>
                <c:pt idx="12221">
                  <c:v>8.53461665528041</c:v>
                </c:pt>
                <c:pt idx="12222">
                  <c:v>8.74057661347109</c:v>
                </c:pt>
                <c:pt idx="12223">
                  <c:v>8.56186454772443</c:v>
                </c:pt>
                <c:pt idx="12224">
                  <c:v>8.73468144864342</c:v>
                </c:pt>
                <c:pt idx="12225">
                  <c:v>8.64925813799242</c:v>
                </c:pt>
                <c:pt idx="12226">
                  <c:v>8.50880625176538</c:v>
                </c:pt>
                <c:pt idx="12227">
                  <c:v>8.63409962037926</c:v>
                </c:pt>
                <c:pt idx="12228">
                  <c:v>8.43230491184282</c:v>
                </c:pt>
                <c:pt idx="12229">
                  <c:v>8.3786829884655</c:v>
                </c:pt>
                <c:pt idx="12230">
                  <c:v>8.50888878889368</c:v>
                </c:pt>
                <c:pt idx="12231">
                  <c:v>8.7343356990271</c:v>
                </c:pt>
                <c:pt idx="12232">
                  <c:v>8.9393704372312</c:v>
                </c:pt>
                <c:pt idx="12233">
                  <c:v>9.02423449626602</c:v>
                </c:pt>
                <c:pt idx="12234">
                  <c:v>8.99044471055061</c:v>
                </c:pt>
                <c:pt idx="12235">
                  <c:v>8.6156383930279</c:v>
                </c:pt>
                <c:pt idx="12236">
                  <c:v>8.30634605412229</c:v>
                </c:pt>
                <c:pt idx="12237">
                  <c:v>8.41077427134955</c:v>
                </c:pt>
                <c:pt idx="12238">
                  <c:v>8.71819022876506</c:v>
                </c:pt>
                <c:pt idx="12239">
                  <c:v>8.1108904754882</c:v>
                </c:pt>
                <c:pt idx="12240">
                  <c:v>7.85231225955552</c:v>
                </c:pt>
                <c:pt idx="12241">
                  <c:v>8.06991354005086</c:v>
                </c:pt>
                <c:pt idx="12242">
                  <c:v>8.25326505196287</c:v>
                </c:pt>
                <c:pt idx="12243">
                  <c:v>8.54362572670419</c:v>
                </c:pt>
                <c:pt idx="12244">
                  <c:v>8.58257173458387</c:v>
                </c:pt>
                <c:pt idx="12245">
                  <c:v>8.69081062566897</c:v>
                </c:pt>
                <c:pt idx="12246">
                  <c:v>8.8094677723286</c:v>
                </c:pt>
                <c:pt idx="12247">
                  <c:v>8.74450209087575</c:v>
                </c:pt>
                <c:pt idx="12248">
                  <c:v>8.79456493794227</c:v>
                </c:pt>
                <c:pt idx="12249">
                  <c:v>8.55727729031676</c:v>
                </c:pt>
                <c:pt idx="12250">
                  <c:v>8.64981417278296</c:v>
                </c:pt>
                <c:pt idx="12251">
                  <c:v>8.78727541532776</c:v>
                </c:pt>
                <c:pt idx="12252">
                  <c:v>8.87489935765382</c:v>
                </c:pt>
                <c:pt idx="12253">
                  <c:v>8.8706645506652</c:v>
                </c:pt>
                <c:pt idx="12254">
                  <c:v>8.83083741666527</c:v>
                </c:pt>
                <c:pt idx="12255">
                  <c:v>8.88588187567566</c:v>
                </c:pt>
                <c:pt idx="12256">
                  <c:v>8.61999089801038</c:v>
                </c:pt>
                <c:pt idx="12257">
                  <c:v>8.78165565551295</c:v>
                </c:pt>
                <c:pt idx="12258">
                  <c:v>8.74145030623749</c:v>
                </c:pt>
                <c:pt idx="12259">
                  <c:v>8.78574100885679</c:v>
                </c:pt>
                <c:pt idx="12260">
                  <c:v>9.06897048640991</c:v>
                </c:pt>
                <c:pt idx="12261">
                  <c:v>9.08167961935955</c:v>
                </c:pt>
                <c:pt idx="12262">
                  <c:v>8.93985329453026</c:v>
                </c:pt>
                <c:pt idx="12263">
                  <c:v>8.66140010816831</c:v>
                </c:pt>
                <c:pt idx="12264">
                  <c:v>8.76971820073926</c:v>
                </c:pt>
                <c:pt idx="12265">
                  <c:v>8.88211412375695</c:v>
                </c:pt>
                <c:pt idx="12266">
                  <c:v>8.6899538830129</c:v>
                </c:pt>
                <c:pt idx="12267">
                  <c:v>8.92527027908453</c:v>
                </c:pt>
                <c:pt idx="12268">
                  <c:v>8.99542881631687</c:v>
                </c:pt>
                <c:pt idx="12269">
                  <c:v>9.12249906971696</c:v>
                </c:pt>
                <c:pt idx="12270">
                  <c:v>9.30387895784616</c:v>
                </c:pt>
                <c:pt idx="12271">
                  <c:v>9.26952585863188</c:v>
                </c:pt>
                <c:pt idx="12272">
                  <c:v>9.43447131471728</c:v>
                </c:pt>
                <c:pt idx="12273">
                  <c:v>9.49204606983109</c:v>
                </c:pt>
                <c:pt idx="12274">
                  <c:v>9.51489955434998</c:v>
                </c:pt>
                <c:pt idx="12275">
                  <c:v>9.50296576126258</c:v>
                </c:pt>
                <c:pt idx="12276">
                  <c:v>9.56242610082108</c:v>
                </c:pt>
                <c:pt idx="12277">
                  <c:v>9.76869964136994</c:v>
                </c:pt>
                <c:pt idx="12278">
                  <c:v>9.91785336026129</c:v>
                </c:pt>
                <c:pt idx="12279">
                  <c:v>9.9485288590637</c:v>
                </c:pt>
                <c:pt idx="12280">
                  <c:v>9.94046773463603</c:v>
                </c:pt>
                <c:pt idx="12281">
                  <c:v>9.82464609584338</c:v>
                </c:pt>
                <c:pt idx="12282">
                  <c:v>9.59498062419999</c:v>
                </c:pt>
                <c:pt idx="12283">
                  <c:v>9.69437364331857</c:v>
                </c:pt>
                <c:pt idx="12284">
                  <c:v>9.72115429821571</c:v>
                </c:pt>
                <c:pt idx="12285">
                  <c:v>9.79086730513736</c:v>
                </c:pt>
                <c:pt idx="12286">
                  <c:v>10.0401615647077</c:v>
                </c:pt>
                <c:pt idx="12287">
                  <c:v>10.0823752619556</c:v>
                </c:pt>
                <c:pt idx="12288">
                  <c:v>10.1397630991076</c:v>
                </c:pt>
                <c:pt idx="12289">
                  <c:v>10.1353464689865</c:v>
                </c:pt>
                <c:pt idx="12290">
                  <c:v>9.92085701208558</c:v>
                </c:pt>
                <c:pt idx="12291">
                  <c:v>10.0809393331888</c:v>
                </c:pt>
                <c:pt idx="12292">
                  <c:v>10.0418404228779</c:v>
                </c:pt>
                <c:pt idx="12293">
                  <c:v>10.1049939943741</c:v>
                </c:pt>
                <c:pt idx="12294">
                  <c:v>10.0926202078088</c:v>
                </c:pt>
                <c:pt idx="12295">
                  <c:v>10.3143355873143</c:v>
                </c:pt>
                <c:pt idx="12296">
                  <c:v>10.3366468123224</c:v>
                </c:pt>
                <c:pt idx="12297">
                  <c:v>10.5225893646034</c:v>
                </c:pt>
                <c:pt idx="12298">
                  <c:v>10.3872584861543</c:v>
                </c:pt>
                <c:pt idx="12299">
                  <c:v>10.1469952729821</c:v>
                </c:pt>
                <c:pt idx="12300">
                  <c:v>10.3019515628938</c:v>
                </c:pt>
                <c:pt idx="12301">
                  <c:v>10.1621960831522</c:v>
                </c:pt>
                <c:pt idx="12302">
                  <c:v>10.2113423934259</c:v>
                </c:pt>
                <c:pt idx="12303">
                  <c:v>10.3738822618629</c:v>
                </c:pt>
                <c:pt idx="12304">
                  <c:v>10.3081017757143</c:v>
                </c:pt>
                <c:pt idx="12305">
                  <c:v>10.4503030583098</c:v>
                </c:pt>
                <c:pt idx="12306">
                  <c:v>10.044691335026</c:v>
                </c:pt>
                <c:pt idx="12307">
                  <c:v>10.3840313599075</c:v>
                </c:pt>
                <c:pt idx="12308">
                  <c:v>10.3049655601902</c:v>
                </c:pt>
                <c:pt idx="12309">
                  <c:v>10.4747064281223</c:v>
                </c:pt>
                <c:pt idx="12310">
                  <c:v>10.534968518043</c:v>
                </c:pt>
                <c:pt idx="12311">
                  <c:v>10.5518245461432</c:v>
                </c:pt>
                <c:pt idx="12312">
                  <c:v>10.3841434314614</c:v>
                </c:pt>
                <c:pt idx="12313">
                  <c:v>10.393961561487</c:v>
                </c:pt>
                <c:pt idx="12314">
                  <c:v>10.2395385394202</c:v>
                </c:pt>
                <c:pt idx="12315">
                  <c:v>10.2415878914598</c:v>
                </c:pt>
                <c:pt idx="12316">
                  <c:v>9.56863533395333</c:v>
                </c:pt>
                <c:pt idx="12317">
                  <c:v>9.47820174808058</c:v>
                </c:pt>
                <c:pt idx="12318">
                  <c:v>9.70364076542422</c:v>
                </c:pt>
                <c:pt idx="12319">
                  <c:v>9.39336739433702</c:v>
                </c:pt>
                <c:pt idx="12320">
                  <c:v>9.39385334371732</c:v>
                </c:pt>
                <c:pt idx="12321">
                  <c:v>9.22101194700698</c:v>
                </c:pt>
                <c:pt idx="12322">
                  <c:v>9.57372373346044</c:v>
                </c:pt>
                <c:pt idx="12323">
                  <c:v>9.66104510147454</c:v>
                </c:pt>
                <c:pt idx="12324">
                  <c:v>9.60882518093721</c:v>
                </c:pt>
                <c:pt idx="12325">
                  <c:v>9.82178158348221</c:v>
                </c:pt>
                <c:pt idx="12326">
                  <c:v>9.96253852978839</c:v>
                </c:pt>
                <c:pt idx="12327">
                  <c:v>9.9605246993242</c:v>
                </c:pt>
                <c:pt idx="12328">
                  <c:v>10.2404127710205</c:v>
                </c:pt>
                <c:pt idx="12329">
                  <c:v>10.4086614444834</c:v>
                </c:pt>
                <c:pt idx="12330">
                  <c:v>10.4932782777014</c:v>
                </c:pt>
                <c:pt idx="12331">
                  <c:v>10.5947662251879</c:v>
                </c:pt>
                <c:pt idx="12332">
                  <c:v>10.5256062884514</c:v>
                </c:pt>
                <c:pt idx="12333">
                  <c:v>10.6907885278965</c:v>
                </c:pt>
                <c:pt idx="12334">
                  <c:v>10.727573030434</c:v>
                </c:pt>
                <c:pt idx="12335">
                  <c:v>10.7293283518255</c:v>
                </c:pt>
                <c:pt idx="12336">
                  <c:v>10.6699925561642</c:v>
                </c:pt>
                <c:pt idx="12337">
                  <c:v>10.7859879628916</c:v>
                </c:pt>
                <c:pt idx="12338">
                  <c:v>10.7667916058419</c:v>
                </c:pt>
                <c:pt idx="12339">
                  <c:v>10.73934783274</c:v>
                </c:pt>
                <c:pt idx="12340">
                  <c:v>10.6854241167121</c:v>
                </c:pt>
                <c:pt idx="12341">
                  <c:v>10.8615821731533</c:v>
                </c:pt>
                <c:pt idx="12342">
                  <c:v>10.7524581786506</c:v>
                </c:pt>
                <c:pt idx="12343">
                  <c:v>10.5221970847797</c:v>
                </c:pt>
                <c:pt idx="12344">
                  <c:v>10.6479525615142</c:v>
                </c:pt>
                <c:pt idx="12345">
                  <c:v>10.678702595225</c:v>
                </c:pt>
                <c:pt idx="12346">
                  <c:v>10.470249018931</c:v>
                </c:pt>
                <c:pt idx="12347">
                  <c:v>10.4458666959001</c:v>
                </c:pt>
                <c:pt idx="12348">
                  <c:v>10.7022942734081</c:v>
                </c:pt>
                <c:pt idx="12349">
                  <c:v>10.7476824920954</c:v>
                </c:pt>
                <c:pt idx="12350">
                  <c:v>10.9196904559706</c:v>
                </c:pt>
                <c:pt idx="12351">
                  <c:v>10.9026592900316</c:v>
                </c:pt>
                <c:pt idx="12352">
                  <c:v>10.617127989347</c:v>
                </c:pt>
                <c:pt idx="12353">
                  <c:v>10.4162479206357</c:v>
                </c:pt>
                <c:pt idx="12354">
                  <c:v>10.6839056113142</c:v>
                </c:pt>
                <c:pt idx="12355">
                  <c:v>10.1183912525566</c:v>
                </c:pt>
                <c:pt idx="12356">
                  <c:v>10.4037883694366</c:v>
                </c:pt>
                <c:pt idx="12357">
                  <c:v>10.316850933021</c:v>
                </c:pt>
                <c:pt idx="12358">
                  <c:v>10.2224788451297</c:v>
                </c:pt>
                <c:pt idx="12359">
                  <c:v>9.77743993133183</c:v>
                </c:pt>
                <c:pt idx="12360">
                  <c:v>9.77760567505072</c:v>
                </c:pt>
                <c:pt idx="12361">
                  <c:v>10.1377704774332</c:v>
                </c:pt>
                <c:pt idx="12362">
                  <c:v>10.0855934850039</c:v>
                </c:pt>
                <c:pt idx="12363">
                  <c:v>9.58369785464773</c:v>
                </c:pt>
                <c:pt idx="12364">
                  <c:v>10.1367976594294</c:v>
                </c:pt>
                <c:pt idx="12365">
                  <c:v>9.44806160048275</c:v>
                </c:pt>
                <c:pt idx="12366">
                  <c:v>9.09000784034109</c:v>
                </c:pt>
                <c:pt idx="12367">
                  <c:v>8.59277403388104</c:v>
                </c:pt>
                <c:pt idx="12368">
                  <c:v>8.63809181151132</c:v>
                </c:pt>
                <c:pt idx="12369">
                  <c:v>8.40449162034835</c:v>
                </c:pt>
                <c:pt idx="12370">
                  <c:v>8.40857064056268</c:v>
                </c:pt>
                <c:pt idx="12371">
                  <c:v>8.77125532424013</c:v>
                </c:pt>
                <c:pt idx="12372">
                  <c:v>9.03856674414135</c:v>
                </c:pt>
                <c:pt idx="12373">
                  <c:v>9.62657933676461</c:v>
                </c:pt>
                <c:pt idx="12374">
                  <c:v>9.39443363135411</c:v>
                </c:pt>
                <c:pt idx="12375">
                  <c:v>9.77715984942268</c:v>
                </c:pt>
                <c:pt idx="12376">
                  <c:v>10.0046724961347</c:v>
                </c:pt>
                <c:pt idx="12377">
                  <c:v>9.95521290273233</c:v>
                </c:pt>
                <c:pt idx="12378">
                  <c:v>10.3466907752706</c:v>
                </c:pt>
                <c:pt idx="12379">
                  <c:v>10.2996383769173</c:v>
                </c:pt>
                <c:pt idx="12380">
                  <c:v>10.5103601346829</c:v>
                </c:pt>
                <c:pt idx="12381">
                  <c:v>10.9145665271929</c:v>
                </c:pt>
                <c:pt idx="12382">
                  <c:v>10.9103246787491</c:v>
                </c:pt>
                <c:pt idx="12383">
                  <c:v>10.809428041694</c:v>
                </c:pt>
                <c:pt idx="12384">
                  <c:v>11.0109544990485</c:v>
                </c:pt>
                <c:pt idx="12385">
                  <c:v>11.1467100666863</c:v>
                </c:pt>
                <c:pt idx="12386">
                  <c:v>11.1594210000224</c:v>
                </c:pt>
                <c:pt idx="12387">
                  <c:v>11.2730035852446</c:v>
                </c:pt>
                <c:pt idx="12388">
                  <c:v>11.2986014776586</c:v>
                </c:pt>
                <c:pt idx="12389">
                  <c:v>11.272787425525</c:v>
                </c:pt>
                <c:pt idx="12390">
                  <c:v>11.2922559970176</c:v>
                </c:pt>
                <c:pt idx="12391">
                  <c:v>11.3010983156313</c:v>
                </c:pt>
                <c:pt idx="12392">
                  <c:v>11.3281796424755</c:v>
                </c:pt>
                <c:pt idx="12393">
                  <c:v>11.5176659134588</c:v>
                </c:pt>
                <c:pt idx="12394">
                  <c:v>11.4614083166023</c:v>
                </c:pt>
                <c:pt idx="12395">
                  <c:v>11.5347967677081</c:v>
                </c:pt>
                <c:pt idx="12396">
                  <c:v>11.7313286584056</c:v>
                </c:pt>
                <c:pt idx="12397">
                  <c:v>11.8405012537742</c:v>
                </c:pt>
                <c:pt idx="12398">
                  <c:v>11.7962855394979</c:v>
                </c:pt>
                <c:pt idx="12399">
                  <c:v>11.9037899856058</c:v>
                </c:pt>
                <c:pt idx="12400">
                  <c:v>11.8055625791959</c:v>
                </c:pt>
                <c:pt idx="12401">
                  <c:v>11.5437218803731</c:v>
                </c:pt>
                <c:pt idx="12402">
                  <c:v>11.7834897847474</c:v>
                </c:pt>
                <c:pt idx="12403">
                  <c:v>11.9275830013815</c:v>
                </c:pt>
                <c:pt idx="12404">
                  <c:v>11.8826126209586</c:v>
                </c:pt>
                <c:pt idx="12405">
                  <c:v>11.9468395442681</c:v>
                </c:pt>
                <c:pt idx="12406">
                  <c:v>11.6655429315065</c:v>
                </c:pt>
                <c:pt idx="12407">
                  <c:v>11.6565243190587</c:v>
                </c:pt>
                <c:pt idx="12408">
                  <c:v>11.0369276789023</c:v>
                </c:pt>
                <c:pt idx="12409">
                  <c:v>11.2003715700881</c:v>
                </c:pt>
                <c:pt idx="12410">
                  <c:v>10.6081674759596</c:v>
                </c:pt>
                <c:pt idx="12411">
                  <c:v>10.3877708678487</c:v>
                </c:pt>
                <c:pt idx="12412">
                  <c:v>10.0984026335897</c:v>
                </c:pt>
                <c:pt idx="12413">
                  <c:v>10.774494565757</c:v>
                </c:pt>
                <c:pt idx="12414">
                  <c:v>11.6209721441402</c:v>
                </c:pt>
                <c:pt idx="12415">
                  <c:v>11.7936619051701</c:v>
                </c:pt>
                <c:pt idx="12416">
                  <c:v>11.9396193625543</c:v>
                </c:pt>
                <c:pt idx="12417">
                  <c:v>12.0072806978855</c:v>
                </c:pt>
                <c:pt idx="12418">
                  <c:v>12.0018563994133</c:v>
                </c:pt>
                <c:pt idx="12419">
                  <c:v>12.1306943457941</c:v>
                </c:pt>
                <c:pt idx="12420">
                  <c:v>12.1645750780484</c:v>
                </c:pt>
                <c:pt idx="12421">
                  <c:v>11.9718765493846</c:v>
                </c:pt>
                <c:pt idx="12422">
                  <c:v>11.5714096381896</c:v>
                </c:pt>
                <c:pt idx="12423">
                  <c:v>11.5586130953261</c:v>
                </c:pt>
                <c:pt idx="12424">
                  <c:v>10.8713581134549</c:v>
                </c:pt>
                <c:pt idx="12425">
                  <c:v>10.555300213972</c:v>
                </c:pt>
                <c:pt idx="12426">
                  <c:v>10.9575753343087</c:v>
                </c:pt>
                <c:pt idx="12427">
                  <c:v>11.5979206216221</c:v>
                </c:pt>
                <c:pt idx="12428">
                  <c:v>11.2809441556761</c:v>
                </c:pt>
                <c:pt idx="12429">
                  <c:v>10.9833653747374</c:v>
                </c:pt>
                <c:pt idx="12430">
                  <c:v>10.8908615362287</c:v>
                </c:pt>
                <c:pt idx="12431">
                  <c:v>10.6839360144771</c:v>
                </c:pt>
                <c:pt idx="12432">
                  <c:v>10.3604831006844</c:v>
                </c:pt>
                <c:pt idx="12433">
                  <c:v>10.8169798455201</c:v>
                </c:pt>
                <c:pt idx="12434">
                  <c:v>10.8718093252368</c:v>
                </c:pt>
                <c:pt idx="12435">
                  <c:v>11.0399697652913</c:v>
                </c:pt>
                <c:pt idx="12436">
                  <c:v>11.5903527943964</c:v>
                </c:pt>
                <c:pt idx="12437">
                  <c:v>11.3833461836131</c:v>
                </c:pt>
                <c:pt idx="12438">
                  <c:v>11.4785692043065</c:v>
                </c:pt>
                <c:pt idx="12439">
                  <c:v>10.9784024665337</c:v>
                </c:pt>
                <c:pt idx="12440">
                  <c:v>10.4944600513923</c:v>
                </c:pt>
                <c:pt idx="12441">
                  <c:v>10.8225247558926</c:v>
                </c:pt>
                <c:pt idx="12442">
                  <c:v>10.3627180468422</c:v>
                </c:pt>
                <c:pt idx="12443">
                  <c:v>10.8036003833713</c:v>
                </c:pt>
                <c:pt idx="12444">
                  <c:v>11.3138169964701</c:v>
                </c:pt>
                <c:pt idx="12445">
                  <c:v>11.1606025791483</c:v>
                </c:pt>
                <c:pt idx="12446">
                  <c:v>11.5352699954247</c:v>
                </c:pt>
                <c:pt idx="12447">
                  <c:v>11.4069873208291</c:v>
                </c:pt>
                <c:pt idx="12448">
                  <c:v>11.2492248431459</c:v>
                </c:pt>
                <c:pt idx="12449">
                  <c:v>11.6407144290926</c:v>
                </c:pt>
                <c:pt idx="12450">
                  <c:v>11.6396166899634</c:v>
                </c:pt>
                <c:pt idx="12451">
                  <c:v>12.0045937760791</c:v>
                </c:pt>
                <c:pt idx="12452">
                  <c:v>12.163255112562</c:v>
                </c:pt>
                <c:pt idx="12453">
                  <c:v>12.2262197972852</c:v>
                </c:pt>
                <c:pt idx="12454">
                  <c:v>12.2137752432283</c:v>
                </c:pt>
                <c:pt idx="12455">
                  <c:v>12.1717541687143</c:v>
                </c:pt>
                <c:pt idx="12456">
                  <c:v>12.4133786611498</c:v>
                </c:pt>
                <c:pt idx="12457">
                  <c:v>12.4011978881305</c:v>
                </c:pt>
                <c:pt idx="12458">
                  <c:v>12.5118995856429</c:v>
                </c:pt>
                <c:pt idx="12459">
                  <c:v>12.4809161639772</c:v>
                </c:pt>
                <c:pt idx="12460">
                  <c:v>12.4213358502966</c:v>
                </c:pt>
                <c:pt idx="12461">
                  <c:v>12.3025274985898</c:v>
                </c:pt>
                <c:pt idx="12462">
                  <c:v>12.5464951247325</c:v>
                </c:pt>
                <c:pt idx="12463">
                  <c:v>12.3623931552594</c:v>
                </c:pt>
                <c:pt idx="12464">
                  <c:v>12.1868036899327</c:v>
                </c:pt>
                <c:pt idx="12465">
                  <c:v>12.2340300921705</c:v>
                </c:pt>
                <c:pt idx="12466">
                  <c:v>11.6723716995001</c:v>
                </c:pt>
                <c:pt idx="12467">
                  <c:v>11.8220291055894</c:v>
                </c:pt>
                <c:pt idx="12468">
                  <c:v>11.170879276609</c:v>
                </c:pt>
                <c:pt idx="12469">
                  <c:v>11.1010061479319</c:v>
                </c:pt>
                <c:pt idx="12470">
                  <c:v>11.5575201765255</c:v>
                </c:pt>
                <c:pt idx="12471">
                  <c:v>11.3291324686137</c:v>
                </c:pt>
                <c:pt idx="12472">
                  <c:v>11.8286792669989</c:v>
                </c:pt>
                <c:pt idx="12473">
                  <c:v>11.7011494525964</c:v>
                </c:pt>
                <c:pt idx="12474">
                  <c:v>12.1635044653181</c:v>
                </c:pt>
                <c:pt idx="12475">
                  <c:v>11.9714534608816</c:v>
                </c:pt>
                <c:pt idx="12476">
                  <c:v>12.3214931647378</c:v>
                </c:pt>
                <c:pt idx="12477">
                  <c:v>12.2518618262767</c:v>
                </c:pt>
                <c:pt idx="12478">
                  <c:v>12.008250276763</c:v>
                </c:pt>
                <c:pt idx="12479">
                  <c:v>11.4411973081992</c:v>
                </c:pt>
                <c:pt idx="12480">
                  <c:v>11.3526436615336</c:v>
                </c:pt>
                <c:pt idx="12481">
                  <c:v>11.4402356636397</c:v>
                </c:pt>
                <c:pt idx="12482">
                  <c:v>11.895987193715</c:v>
                </c:pt>
                <c:pt idx="12483">
                  <c:v>11.5563663483763</c:v>
                </c:pt>
                <c:pt idx="12484">
                  <c:v>11.4072946363674</c:v>
                </c:pt>
                <c:pt idx="12485">
                  <c:v>11.5384070905617</c:v>
                </c:pt>
                <c:pt idx="12486">
                  <c:v>11.7864944166181</c:v>
                </c:pt>
                <c:pt idx="12487">
                  <c:v>11.7075581381568</c:v>
                </c:pt>
                <c:pt idx="12488">
                  <c:v>11.8096229879569</c:v>
                </c:pt>
                <c:pt idx="12489">
                  <c:v>11.9805798922014</c:v>
                </c:pt>
                <c:pt idx="12490">
                  <c:v>12.1827910353486</c:v>
                </c:pt>
                <c:pt idx="12491">
                  <c:v>12.0019591233652</c:v>
                </c:pt>
                <c:pt idx="12492">
                  <c:v>12.0654026248236</c:v>
                </c:pt>
                <c:pt idx="12493">
                  <c:v>12.2668052549043</c:v>
                </c:pt>
                <c:pt idx="12494">
                  <c:v>12.2358799666813</c:v>
                </c:pt>
                <c:pt idx="12495">
                  <c:v>11.7875971862861</c:v>
                </c:pt>
                <c:pt idx="12496">
                  <c:v>12.1411818272852</c:v>
                </c:pt>
                <c:pt idx="12497">
                  <c:v>12.0829209948567</c:v>
                </c:pt>
                <c:pt idx="12498">
                  <c:v>12.2822134241975</c:v>
                </c:pt>
                <c:pt idx="12499">
                  <c:v>12.3759819868696</c:v>
                </c:pt>
                <c:pt idx="12500">
                  <c:v>12.4662109804613</c:v>
                </c:pt>
                <c:pt idx="12501">
                  <c:v>12.2992224149211</c:v>
                </c:pt>
                <c:pt idx="12502">
                  <c:v>12.4094963399409</c:v>
                </c:pt>
                <c:pt idx="12503">
                  <c:v>12.2593106634669</c:v>
                </c:pt>
                <c:pt idx="12504">
                  <c:v>11.8571745337716</c:v>
                </c:pt>
                <c:pt idx="12505">
                  <c:v>12.2776613163457</c:v>
                </c:pt>
                <c:pt idx="12506">
                  <c:v>12.3945777136421</c:v>
                </c:pt>
                <c:pt idx="12507">
                  <c:v>11.9198069380131</c:v>
                </c:pt>
                <c:pt idx="12508">
                  <c:v>11.7474450815838</c:v>
                </c:pt>
                <c:pt idx="12509">
                  <c:v>11.8914761375733</c:v>
                </c:pt>
                <c:pt idx="12510">
                  <c:v>12.4109289722628</c:v>
                </c:pt>
                <c:pt idx="12511">
                  <c:v>12.2065486314658</c:v>
                </c:pt>
                <c:pt idx="12512">
                  <c:v>12.0899082889189</c:v>
                </c:pt>
                <c:pt idx="12513">
                  <c:v>12.0779585089216</c:v>
                </c:pt>
                <c:pt idx="12514">
                  <c:v>12.5000509268313</c:v>
                </c:pt>
                <c:pt idx="12515">
                  <c:v>12.5311156887517</c:v>
                </c:pt>
                <c:pt idx="12516">
                  <c:v>12.6546111980427</c:v>
                </c:pt>
                <c:pt idx="12517">
                  <c:v>12.6283025309599</c:v>
                </c:pt>
                <c:pt idx="12518">
                  <c:v>12.5903287476023</c:v>
                </c:pt>
                <c:pt idx="12519">
                  <c:v>12.6854692226323</c:v>
                </c:pt>
                <c:pt idx="12520">
                  <c:v>12.5939237025243</c:v>
                </c:pt>
                <c:pt idx="12521">
                  <c:v>12.1753892003551</c:v>
                </c:pt>
                <c:pt idx="12522">
                  <c:v>12.5368569241123</c:v>
                </c:pt>
                <c:pt idx="12523">
                  <c:v>12.4855081210886</c:v>
                </c:pt>
                <c:pt idx="12524">
                  <c:v>12.2303674292645</c:v>
                </c:pt>
                <c:pt idx="12525">
                  <c:v>12.3119516654378</c:v>
                </c:pt>
                <c:pt idx="12526">
                  <c:v>12.2717468956423</c:v>
                </c:pt>
                <c:pt idx="12527">
                  <c:v>12.3559499072015</c:v>
                </c:pt>
                <c:pt idx="12528">
                  <c:v>12.011092589036</c:v>
                </c:pt>
                <c:pt idx="12529">
                  <c:v>11.9551429048603</c:v>
                </c:pt>
                <c:pt idx="12530">
                  <c:v>11.704000877367</c:v>
                </c:pt>
                <c:pt idx="12531">
                  <c:v>11.7199157009201</c:v>
                </c:pt>
                <c:pt idx="12532">
                  <c:v>12.1785361672147</c:v>
                </c:pt>
                <c:pt idx="12533">
                  <c:v>12.2471388586412</c:v>
                </c:pt>
                <c:pt idx="12534">
                  <c:v>11.9697066077695</c:v>
                </c:pt>
                <c:pt idx="12535">
                  <c:v>11.7902006702722</c:v>
                </c:pt>
                <c:pt idx="12536">
                  <c:v>12.0080898241892</c:v>
                </c:pt>
                <c:pt idx="12537">
                  <c:v>12.0851953613474</c:v>
                </c:pt>
                <c:pt idx="12538">
                  <c:v>12.4731791335229</c:v>
                </c:pt>
                <c:pt idx="12539">
                  <c:v>12.2592167961503</c:v>
                </c:pt>
                <c:pt idx="12540">
                  <c:v>12.5011913993704</c:v>
                </c:pt>
                <c:pt idx="12541">
                  <c:v>12.5269008493551</c:v>
                </c:pt>
                <c:pt idx="12542">
                  <c:v>12.2290548895081</c:v>
                </c:pt>
                <c:pt idx="12543">
                  <c:v>12.1112683329488</c:v>
                </c:pt>
                <c:pt idx="12544">
                  <c:v>12.0959559151148</c:v>
                </c:pt>
                <c:pt idx="12545">
                  <c:v>11.277754056934</c:v>
                </c:pt>
                <c:pt idx="12546">
                  <c:v>11.3754691826076</c:v>
                </c:pt>
                <c:pt idx="12547">
                  <c:v>11.6324560557142</c:v>
                </c:pt>
                <c:pt idx="12548">
                  <c:v>11.6208042405299</c:v>
                </c:pt>
                <c:pt idx="12549">
                  <c:v>11.474882424238</c:v>
                </c:pt>
                <c:pt idx="12550">
                  <c:v>11.7019975729257</c:v>
                </c:pt>
                <c:pt idx="12551">
                  <c:v>11.0686932495725</c:v>
                </c:pt>
                <c:pt idx="12552">
                  <c:v>11.1504268601611</c:v>
                </c:pt>
                <c:pt idx="12553">
                  <c:v>11.599242429275</c:v>
                </c:pt>
                <c:pt idx="12554">
                  <c:v>12.0166739609576</c:v>
                </c:pt>
                <c:pt idx="12555">
                  <c:v>12.1902344790339</c:v>
                </c:pt>
                <c:pt idx="12556">
                  <c:v>12.1612072934579</c:v>
                </c:pt>
                <c:pt idx="12557">
                  <c:v>12.4770446967103</c:v>
                </c:pt>
                <c:pt idx="12558">
                  <c:v>12.5216877095035</c:v>
                </c:pt>
                <c:pt idx="12559">
                  <c:v>12.5529116879888</c:v>
                </c:pt>
                <c:pt idx="12560">
                  <c:v>12.3799617239644</c:v>
                </c:pt>
                <c:pt idx="12561">
                  <c:v>12.2843017555953</c:v>
                </c:pt>
                <c:pt idx="12562">
                  <c:v>12.0585261101469</c:v>
                </c:pt>
                <c:pt idx="12563">
                  <c:v>11.6400298763013</c:v>
                </c:pt>
                <c:pt idx="12564">
                  <c:v>11.4214795266442</c:v>
                </c:pt>
                <c:pt idx="12565">
                  <c:v>11.882100061921</c:v>
                </c:pt>
                <c:pt idx="12566">
                  <c:v>12.1643873735233</c:v>
                </c:pt>
                <c:pt idx="12567">
                  <c:v>12.1655090025493</c:v>
                </c:pt>
                <c:pt idx="12568">
                  <c:v>12.075960522817</c:v>
                </c:pt>
                <c:pt idx="12569">
                  <c:v>11.9680239592246</c:v>
                </c:pt>
                <c:pt idx="12570">
                  <c:v>11.8806715819926</c:v>
                </c:pt>
                <c:pt idx="12571">
                  <c:v>12.0007921589003</c:v>
                </c:pt>
                <c:pt idx="12572">
                  <c:v>11.6989966018025</c:v>
                </c:pt>
                <c:pt idx="12573">
                  <c:v>11.5896903724893</c:v>
                </c:pt>
                <c:pt idx="12574">
                  <c:v>12.0724727643053</c:v>
                </c:pt>
                <c:pt idx="12575">
                  <c:v>11.6983911151653</c:v>
                </c:pt>
                <c:pt idx="12576">
                  <c:v>11.7345118220667</c:v>
                </c:pt>
                <c:pt idx="12577">
                  <c:v>11.6858939061906</c:v>
                </c:pt>
                <c:pt idx="12578">
                  <c:v>11.8344744376284</c:v>
                </c:pt>
                <c:pt idx="12579">
                  <c:v>12.0347381504675</c:v>
                </c:pt>
                <c:pt idx="12580">
                  <c:v>11.9322686037131</c:v>
                </c:pt>
                <c:pt idx="12581">
                  <c:v>11.6126292356102</c:v>
                </c:pt>
                <c:pt idx="12582">
                  <c:v>10.8158479849503</c:v>
                </c:pt>
                <c:pt idx="12583">
                  <c:v>9.68922766320329</c:v>
                </c:pt>
                <c:pt idx="12584">
                  <c:v>8.42831580102563</c:v>
                </c:pt>
                <c:pt idx="12585">
                  <c:v>8.04687339133608</c:v>
                </c:pt>
                <c:pt idx="12586">
                  <c:v>9.10331192520899</c:v>
                </c:pt>
                <c:pt idx="12587">
                  <c:v>9.83792957288002</c:v>
                </c:pt>
                <c:pt idx="12588">
                  <c:v>9.85767630859433</c:v>
                </c:pt>
                <c:pt idx="12589">
                  <c:v>9.58497049531059</c:v>
                </c:pt>
                <c:pt idx="12590">
                  <c:v>8.64802032077207</c:v>
                </c:pt>
                <c:pt idx="12591">
                  <c:v>9.17610397829826</c:v>
                </c:pt>
                <c:pt idx="12592">
                  <c:v>9.21157439887368</c:v>
                </c:pt>
                <c:pt idx="12593">
                  <c:v>8.74312114384359</c:v>
                </c:pt>
                <c:pt idx="12594">
                  <c:v>9.47437704666617</c:v>
                </c:pt>
                <c:pt idx="12595">
                  <c:v>9.03872747848038</c:v>
                </c:pt>
                <c:pt idx="12596">
                  <c:v>9.19727852940267</c:v>
                </c:pt>
                <c:pt idx="12597">
                  <c:v>9.33420452073473</c:v>
                </c:pt>
                <c:pt idx="12598">
                  <c:v>9.20772537926439</c:v>
                </c:pt>
                <c:pt idx="12599">
                  <c:v>9.59968747541735</c:v>
                </c:pt>
                <c:pt idx="12600">
                  <c:v>9.87584890627713</c:v>
                </c:pt>
                <c:pt idx="12601">
                  <c:v>9.79248406105452</c:v>
                </c:pt>
                <c:pt idx="12602">
                  <c:v>9.27035581235556</c:v>
                </c:pt>
                <c:pt idx="12603">
                  <c:v>9.41068667425077</c:v>
                </c:pt>
                <c:pt idx="12604">
                  <c:v>9.02689191207737</c:v>
                </c:pt>
                <c:pt idx="12605">
                  <c:v>8.96542262259864</c:v>
                </c:pt>
                <c:pt idx="12606">
                  <c:v>8.8651376278563</c:v>
                </c:pt>
                <c:pt idx="12607">
                  <c:v>8.85138802872941</c:v>
                </c:pt>
                <c:pt idx="12608">
                  <c:v>8.09479646114714</c:v>
                </c:pt>
                <c:pt idx="12609">
                  <c:v>8.12834126317399</c:v>
                </c:pt>
                <c:pt idx="12610">
                  <c:v>8.64927628447182</c:v>
                </c:pt>
                <c:pt idx="12611">
                  <c:v>8.70626729919752</c:v>
                </c:pt>
                <c:pt idx="12612">
                  <c:v>9.12202366476448</c:v>
                </c:pt>
                <c:pt idx="12613">
                  <c:v>9.67602434537566</c:v>
                </c:pt>
                <c:pt idx="12614">
                  <c:v>9.56137262189845</c:v>
                </c:pt>
                <c:pt idx="12615">
                  <c:v>9.81536576641541</c:v>
                </c:pt>
                <c:pt idx="12616">
                  <c:v>10.1008183174748</c:v>
                </c:pt>
                <c:pt idx="12617">
                  <c:v>10.1249118849399</c:v>
                </c:pt>
                <c:pt idx="12618">
                  <c:v>10.1673846275333</c:v>
                </c:pt>
                <c:pt idx="12619">
                  <c:v>9.9392368761845</c:v>
                </c:pt>
                <c:pt idx="12620">
                  <c:v>9.78481691572748</c:v>
                </c:pt>
                <c:pt idx="12621">
                  <c:v>10.2642424023614</c:v>
                </c:pt>
                <c:pt idx="12622">
                  <c:v>10.4183441089189</c:v>
                </c:pt>
                <c:pt idx="12623">
                  <c:v>10.4275902887473</c:v>
                </c:pt>
                <c:pt idx="12624">
                  <c:v>10.3789795373773</c:v>
                </c:pt>
                <c:pt idx="12625">
                  <c:v>10.1805613948804</c:v>
                </c:pt>
                <c:pt idx="12626">
                  <c:v>10.737014298696</c:v>
                </c:pt>
                <c:pt idx="12627">
                  <c:v>11.1245684275837</c:v>
                </c:pt>
                <c:pt idx="12628">
                  <c:v>11.0551266390931</c:v>
                </c:pt>
                <c:pt idx="12629">
                  <c:v>10.962950615708</c:v>
                </c:pt>
                <c:pt idx="12630">
                  <c:v>11.3869731042897</c:v>
                </c:pt>
                <c:pt idx="12631">
                  <c:v>11.3702965284206</c:v>
                </c:pt>
                <c:pt idx="12632">
                  <c:v>11.1921595225954</c:v>
                </c:pt>
                <c:pt idx="12633">
                  <c:v>11.6255612867673</c:v>
                </c:pt>
                <c:pt idx="12634">
                  <c:v>11.7286844390789</c:v>
                </c:pt>
                <c:pt idx="12635">
                  <c:v>11.5935697375534</c:v>
                </c:pt>
                <c:pt idx="12636">
                  <c:v>11.5508846196333</c:v>
                </c:pt>
                <c:pt idx="12637">
                  <c:v>11.5378218027906</c:v>
                </c:pt>
                <c:pt idx="12638">
                  <c:v>11.1690985892633</c:v>
                </c:pt>
                <c:pt idx="12639">
                  <c:v>11.2241334960212</c:v>
                </c:pt>
                <c:pt idx="12640">
                  <c:v>11.1059964683956</c:v>
                </c:pt>
                <c:pt idx="12641">
                  <c:v>10.5989571004521</c:v>
                </c:pt>
                <c:pt idx="12642">
                  <c:v>10.2098258081074</c:v>
                </c:pt>
                <c:pt idx="12643">
                  <c:v>10.7098847033204</c:v>
                </c:pt>
                <c:pt idx="12644">
                  <c:v>10.6629344876766</c:v>
                </c:pt>
                <c:pt idx="12645">
                  <c:v>11.2272096133086</c:v>
                </c:pt>
                <c:pt idx="12646">
                  <c:v>11.1860989713261</c:v>
                </c:pt>
                <c:pt idx="12647">
                  <c:v>11.3251050872748</c:v>
                </c:pt>
                <c:pt idx="12648">
                  <c:v>11.2795365659652</c:v>
                </c:pt>
                <c:pt idx="12649">
                  <c:v>11.3244638431133</c:v>
                </c:pt>
                <c:pt idx="12650">
                  <c:v>11.3196952245146</c:v>
                </c:pt>
                <c:pt idx="12651">
                  <c:v>11.3415898854507</c:v>
                </c:pt>
                <c:pt idx="12652">
                  <c:v>11.1701139125376</c:v>
                </c:pt>
                <c:pt idx="12653">
                  <c:v>11.5592547079619</c:v>
                </c:pt>
                <c:pt idx="12654">
                  <c:v>11.1457943420559</c:v>
                </c:pt>
                <c:pt idx="12655">
                  <c:v>10.623150293154</c:v>
                </c:pt>
                <c:pt idx="12656">
                  <c:v>11.3373134035678</c:v>
                </c:pt>
                <c:pt idx="12657">
                  <c:v>11.0791468874087</c:v>
                </c:pt>
                <c:pt idx="12658">
                  <c:v>10.8444619580337</c:v>
                </c:pt>
                <c:pt idx="12659">
                  <c:v>10.5700588995549</c:v>
                </c:pt>
                <c:pt idx="12660">
                  <c:v>10.6480342222553</c:v>
                </c:pt>
                <c:pt idx="12661">
                  <c:v>9.9707977740977</c:v>
                </c:pt>
                <c:pt idx="12662">
                  <c:v>10.1269543737284</c:v>
                </c:pt>
                <c:pt idx="12663">
                  <c:v>10.4806031937525</c:v>
                </c:pt>
                <c:pt idx="12664">
                  <c:v>10.9794221708083</c:v>
                </c:pt>
                <c:pt idx="12665">
                  <c:v>10.4400350133646</c:v>
                </c:pt>
                <c:pt idx="12666">
                  <c:v>9.83058350012958</c:v>
                </c:pt>
                <c:pt idx="12667">
                  <c:v>10.0827271219372</c:v>
                </c:pt>
                <c:pt idx="12668">
                  <c:v>10.3751989016711</c:v>
                </c:pt>
                <c:pt idx="12669">
                  <c:v>10.7980287141529</c:v>
                </c:pt>
                <c:pt idx="12670">
                  <c:v>10.7415686811069</c:v>
                </c:pt>
                <c:pt idx="12671">
                  <c:v>10.6649948216291</c:v>
                </c:pt>
                <c:pt idx="12672">
                  <c:v>11.0361741591797</c:v>
                </c:pt>
                <c:pt idx="12673">
                  <c:v>10.7761187625246</c:v>
                </c:pt>
                <c:pt idx="12674">
                  <c:v>10.4443289049824</c:v>
                </c:pt>
                <c:pt idx="12675">
                  <c:v>9.92006673728267</c:v>
                </c:pt>
                <c:pt idx="12676">
                  <c:v>9.98583604409844</c:v>
                </c:pt>
                <c:pt idx="12677">
                  <c:v>9.55458044866804</c:v>
                </c:pt>
                <c:pt idx="12678">
                  <c:v>8.80593626140188</c:v>
                </c:pt>
                <c:pt idx="12679">
                  <c:v>8.48791715141513</c:v>
                </c:pt>
                <c:pt idx="12680">
                  <c:v>8.51213946348109</c:v>
                </c:pt>
                <c:pt idx="12681">
                  <c:v>8.73421070109857</c:v>
                </c:pt>
                <c:pt idx="12682">
                  <c:v>8.00705001020929</c:v>
                </c:pt>
                <c:pt idx="12683">
                  <c:v>8.45692559600384</c:v>
                </c:pt>
                <c:pt idx="12684">
                  <c:v>7.84578280219752</c:v>
                </c:pt>
                <c:pt idx="12685">
                  <c:v>7.8598555491135</c:v>
                </c:pt>
                <c:pt idx="12686">
                  <c:v>7.54992598764151</c:v>
                </c:pt>
                <c:pt idx="12687">
                  <c:v>7.68279281214742</c:v>
                </c:pt>
                <c:pt idx="12688">
                  <c:v>8.20960950652081</c:v>
                </c:pt>
                <c:pt idx="12689">
                  <c:v>7.77873891564185</c:v>
                </c:pt>
                <c:pt idx="12690">
                  <c:v>8.15017238804169</c:v>
                </c:pt>
                <c:pt idx="12691">
                  <c:v>7.85278988636954</c:v>
                </c:pt>
                <c:pt idx="12692">
                  <c:v>7.99919955773069</c:v>
                </c:pt>
                <c:pt idx="12693">
                  <c:v>8.6657856001706</c:v>
                </c:pt>
                <c:pt idx="12694">
                  <c:v>8.65296635189302</c:v>
                </c:pt>
                <c:pt idx="12695">
                  <c:v>8.11161006561888</c:v>
                </c:pt>
                <c:pt idx="12696">
                  <c:v>8.24768750790226</c:v>
                </c:pt>
                <c:pt idx="12697">
                  <c:v>8.28992893532608</c:v>
                </c:pt>
                <c:pt idx="12698">
                  <c:v>7.77626260630669</c:v>
                </c:pt>
                <c:pt idx="12699">
                  <c:v>7.40468298066323</c:v>
                </c:pt>
                <c:pt idx="12700">
                  <c:v>7.38800055568318</c:v>
                </c:pt>
                <c:pt idx="12701">
                  <c:v>7.38325982892209</c:v>
                </c:pt>
                <c:pt idx="12702">
                  <c:v>7.0748228741865</c:v>
                </c:pt>
                <c:pt idx="12703">
                  <c:v>7.54615407061012</c:v>
                </c:pt>
                <c:pt idx="12704">
                  <c:v>7.96836241584335</c:v>
                </c:pt>
                <c:pt idx="12705">
                  <c:v>8.41051867082881</c:v>
                </c:pt>
                <c:pt idx="12706">
                  <c:v>8.27915248915555</c:v>
                </c:pt>
                <c:pt idx="12707">
                  <c:v>8.27842871496104</c:v>
                </c:pt>
                <c:pt idx="12708">
                  <c:v>8.67966820522887</c:v>
                </c:pt>
                <c:pt idx="12709">
                  <c:v>8.31895113977577</c:v>
                </c:pt>
                <c:pt idx="12710">
                  <c:v>8.44273602673979</c:v>
                </c:pt>
                <c:pt idx="12711">
                  <c:v>8.76335198000916</c:v>
                </c:pt>
                <c:pt idx="12712">
                  <c:v>8.70871677866768</c:v>
                </c:pt>
                <c:pt idx="12713">
                  <c:v>8.47280172290309</c:v>
                </c:pt>
                <c:pt idx="12714">
                  <c:v>9.14930218322416</c:v>
                </c:pt>
                <c:pt idx="12715">
                  <c:v>9.27365476363108</c:v>
                </c:pt>
                <c:pt idx="12716">
                  <c:v>9.38122249372505</c:v>
                </c:pt>
                <c:pt idx="12717">
                  <c:v>9.48392958853578</c:v>
                </c:pt>
                <c:pt idx="12718">
                  <c:v>9.51169735335688</c:v>
                </c:pt>
                <c:pt idx="12719">
                  <c:v>9.15809306668158</c:v>
                </c:pt>
                <c:pt idx="12720">
                  <c:v>9.31167743155522</c:v>
                </c:pt>
                <c:pt idx="12721">
                  <c:v>9.31648641507168</c:v>
                </c:pt>
                <c:pt idx="12722">
                  <c:v>9.82267327520632</c:v>
                </c:pt>
                <c:pt idx="12723">
                  <c:v>9.78182656789877</c:v>
                </c:pt>
                <c:pt idx="12724">
                  <c:v>9.7225486809655</c:v>
                </c:pt>
                <c:pt idx="12725">
                  <c:v>9.90227484159021</c:v>
                </c:pt>
                <c:pt idx="12726">
                  <c:v>10.1174833159778</c:v>
                </c:pt>
                <c:pt idx="12727">
                  <c:v>10.2640859273066</c:v>
                </c:pt>
                <c:pt idx="12728">
                  <c:v>10.2973156434042</c:v>
                </c:pt>
                <c:pt idx="12729">
                  <c:v>10.2676466961836</c:v>
                </c:pt>
                <c:pt idx="12730">
                  <c:v>10.0522664500296</c:v>
                </c:pt>
                <c:pt idx="12731">
                  <c:v>10.0397598773967</c:v>
                </c:pt>
                <c:pt idx="12732">
                  <c:v>10.0577751955161</c:v>
                </c:pt>
                <c:pt idx="12733">
                  <c:v>10.3495839589618</c:v>
                </c:pt>
                <c:pt idx="12734">
                  <c:v>10.4973773694117</c:v>
                </c:pt>
                <c:pt idx="12735">
                  <c:v>10.4271759750263</c:v>
                </c:pt>
                <c:pt idx="12736">
                  <c:v>10.6437279980779</c:v>
                </c:pt>
                <c:pt idx="12737">
                  <c:v>10.5319036022208</c:v>
                </c:pt>
                <c:pt idx="12738">
                  <c:v>10.1817153798165</c:v>
                </c:pt>
                <c:pt idx="12739">
                  <c:v>10.5333992181676</c:v>
                </c:pt>
                <c:pt idx="12740">
                  <c:v>10.1199420592508</c:v>
                </c:pt>
                <c:pt idx="12741">
                  <c:v>10.212691157509</c:v>
                </c:pt>
                <c:pt idx="12742">
                  <c:v>10.1207378621048</c:v>
                </c:pt>
                <c:pt idx="12743">
                  <c:v>10.4423546055512</c:v>
                </c:pt>
                <c:pt idx="12744">
                  <c:v>10.7862413888704</c:v>
                </c:pt>
                <c:pt idx="12745">
                  <c:v>10.7923409279781</c:v>
                </c:pt>
                <c:pt idx="12746">
                  <c:v>10.7575954343105</c:v>
                </c:pt>
                <c:pt idx="12747">
                  <c:v>10.9878170755072</c:v>
                </c:pt>
                <c:pt idx="12748">
                  <c:v>11.0985122449849</c:v>
                </c:pt>
                <c:pt idx="12749">
                  <c:v>11.1260976193466</c:v>
                </c:pt>
                <c:pt idx="12750">
                  <c:v>10.9375408789323</c:v>
                </c:pt>
                <c:pt idx="12751">
                  <c:v>10.9392495580705</c:v>
                </c:pt>
                <c:pt idx="12752">
                  <c:v>10.8744844263879</c:v>
                </c:pt>
                <c:pt idx="12753">
                  <c:v>10.9410575856362</c:v>
                </c:pt>
                <c:pt idx="12754">
                  <c:v>11.0000182168587</c:v>
                </c:pt>
                <c:pt idx="12755">
                  <c:v>10.6684083686323</c:v>
                </c:pt>
                <c:pt idx="12756">
                  <c:v>10.4915584717817</c:v>
                </c:pt>
                <c:pt idx="12757">
                  <c:v>10.7602127104176</c:v>
                </c:pt>
                <c:pt idx="12758">
                  <c:v>10.4547511552977</c:v>
                </c:pt>
                <c:pt idx="12759">
                  <c:v>10.2511852230941</c:v>
                </c:pt>
                <c:pt idx="12760">
                  <c:v>10.2431398471137</c:v>
                </c:pt>
                <c:pt idx="12761">
                  <c:v>10.3499773314598</c:v>
                </c:pt>
                <c:pt idx="12762">
                  <c:v>10.3755758261098</c:v>
                </c:pt>
                <c:pt idx="12763">
                  <c:v>10.80065450872</c:v>
                </c:pt>
                <c:pt idx="12764">
                  <c:v>10.4628829568852</c:v>
                </c:pt>
                <c:pt idx="12765">
                  <c:v>10.457065722337</c:v>
                </c:pt>
                <c:pt idx="12766">
                  <c:v>10.166302634635</c:v>
                </c:pt>
                <c:pt idx="12767">
                  <c:v>10.4937370273635</c:v>
                </c:pt>
                <c:pt idx="12768">
                  <c:v>10.1699379899339</c:v>
                </c:pt>
                <c:pt idx="12769">
                  <c:v>10.1767971919621</c:v>
                </c:pt>
                <c:pt idx="12770">
                  <c:v>10.0527907621102</c:v>
                </c:pt>
                <c:pt idx="12771">
                  <c:v>10.2519301250854</c:v>
                </c:pt>
                <c:pt idx="12772">
                  <c:v>10.1816926578491</c:v>
                </c:pt>
                <c:pt idx="12773">
                  <c:v>10.6395964294888</c:v>
                </c:pt>
                <c:pt idx="12774">
                  <c:v>10.8826165998254</c:v>
                </c:pt>
                <c:pt idx="12775">
                  <c:v>10.8751297111629</c:v>
                </c:pt>
                <c:pt idx="12776">
                  <c:v>11.0275257986522</c:v>
                </c:pt>
                <c:pt idx="12777">
                  <c:v>10.9913315000197</c:v>
                </c:pt>
                <c:pt idx="12778">
                  <c:v>11.032075136844</c:v>
                </c:pt>
                <c:pt idx="12779">
                  <c:v>11.1338220233792</c:v>
                </c:pt>
                <c:pt idx="12780">
                  <c:v>11.0280510147647</c:v>
                </c:pt>
                <c:pt idx="12781">
                  <c:v>11.2043928459325</c:v>
                </c:pt>
                <c:pt idx="12782">
                  <c:v>11.2515061564241</c:v>
                </c:pt>
                <c:pt idx="12783">
                  <c:v>11.3728922747576</c:v>
                </c:pt>
                <c:pt idx="12784">
                  <c:v>11.3092641832293</c:v>
                </c:pt>
                <c:pt idx="12785">
                  <c:v>10.9711402330407</c:v>
                </c:pt>
                <c:pt idx="12786">
                  <c:v>10.6803123774237</c:v>
                </c:pt>
                <c:pt idx="12787">
                  <c:v>10.6174141981822</c:v>
                </c:pt>
                <c:pt idx="12788">
                  <c:v>10.5534021541819</c:v>
                </c:pt>
                <c:pt idx="12789">
                  <c:v>10.6617545017834</c:v>
                </c:pt>
                <c:pt idx="12790">
                  <c:v>10.5480214622643</c:v>
                </c:pt>
                <c:pt idx="12791">
                  <c:v>10.7487990397261</c:v>
                </c:pt>
                <c:pt idx="12792">
                  <c:v>10.84418513434</c:v>
                </c:pt>
                <c:pt idx="12793">
                  <c:v>10.7856254510343</c:v>
                </c:pt>
                <c:pt idx="12794">
                  <c:v>11.2571206634062</c:v>
                </c:pt>
                <c:pt idx="12795">
                  <c:v>9.93902900277628</c:v>
                </c:pt>
                <c:pt idx="12796">
                  <c:v>9.34652867986901</c:v>
                </c:pt>
                <c:pt idx="12797">
                  <c:v>9.89675892253693</c:v>
                </c:pt>
                <c:pt idx="12798">
                  <c:v>10.4522673687411</c:v>
                </c:pt>
                <c:pt idx="12799">
                  <c:v>10.9172873424708</c:v>
                </c:pt>
                <c:pt idx="12800">
                  <c:v>10.9868081872542</c:v>
                </c:pt>
                <c:pt idx="12801">
                  <c:v>10.7410883295128</c:v>
                </c:pt>
                <c:pt idx="12802">
                  <c:v>10.9292318219633</c:v>
                </c:pt>
                <c:pt idx="12803">
                  <c:v>10.8981075763983</c:v>
                </c:pt>
                <c:pt idx="12804">
                  <c:v>11.4414071812395</c:v>
                </c:pt>
                <c:pt idx="12805">
                  <c:v>11.5683720728163</c:v>
                </c:pt>
                <c:pt idx="12806">
                  <c:v>11.8321263339785</c:v>
                </c:pt>
                <c:pt idx="12807">
                  <c:v>11.8373034726651</c:v>
                </c:pt>
                <c:pt idx="12808">
                  <c:v>12.0394448583964</c:v>
                </c:pt>
                <c:pt idx="12809">
                  <c:v>12.0031767069473</c:v>
                </c:pt>
                <c:pt idx="12810">
                  <c:v>12.0959297614785</c:v>
                </c:pt>
                <c:pt idx="12811">
                  <c:v>12.0396514775515</c:v>
                </c:pt>
                <c:pt idx="12812">
                  <c:v>12.2063770464761</c:v>
                </c:pt>
                <c:pt idx="12813">
                  <c:v>12.0635279015581</c:v>
                </c:pt>
                <c:pt idx="12814">
                  <c:v>12.2416526608034</c:v>
                </c:pt>
                <c:pt idx="12815">
                  <c:v>12.1222515185261</c:v>
                </c:pt>
                <c:pt idx="12816">
                  <c:v>12.1349348589536</c:v>
                </c:pt>
                <c:pt idx="12817">
                  <c:v>12.0877949040467</c:v>
                </c:pt>
                <c:pt idx="12818">
                  <c:v>12.1507384865172</c:v>
                </c:pt>
                <c:pt idx="12819">
                  <c:v>12.2149726618053</c:v>
                </c:pt>
                <c:pt idx="12820">
                  <c:v>12.1647286524692</c:v>
                </c:pt>
                <c:pt idx="12821">
                  <c:v>11.913965826127</c:v>
                </c:pt>
                <c:pt idx="12822">
                  <c:v>12.0351425697119</c:v>
                </c:pt>
                <c:pt idx="12823">
                  <c:v>12.0434398463678</c:v>
                </c:pt>
                <c:pt idx="12824">
                  <c:v>12.3794419456309</c:v>
                </c:pt>
                <c:pt idx="12825">
                  <c:v>12.3431028491364</c:v>
                </c:pt>
                <c:pt idx="12826">
                  <c:v>12.3586746400552</c:v>
                </c:pt>
                <c:pt idx="12827">
                  <c:v>12.2440869608344</c:v>
                </c:pt>
                <c:pt idx="12828">
                  <c:v>12.4318424104342</c:v>
                </c:pt>
                <c:pt idx="12829">
                  <c:v>12.3998255737583</c:v>
                </c:pt>
                <c:pt idx="12830">
                  <c:v>12.5118896623971</c:v>
                </c:pt>
                <c:pt idx="12831">
                  <c:v>12.290207702043</c:v>
                </c:pt>
                <c:pt idx="12832">
                  <c:v>12.3645663823156</c:v>
                </c:pt>
                <c:pt idx="12833">
                  <c:v>12.4525892411266</c:v>
                </c:pt>
                <c:pt idx="12834">
                  <c:v>12.3945706785599</c:v>
                </c:pt>
                <c:pt idx="12835">
                  <c:v>12.3719811657408</c:v>
                </c:pt>
                <c:pt idx="12836">
                  <c:v>12.4501298361832</c:v>
                </c:pt>
                <c:pt idx="12837">
                  <c:v>12.2390798617453</c:v>
                </c:pt>
                <c:pt idx="12838">
                  <c:v>12.184959932361</c:v>
                </c:pt>
                <c:pt idx="12839">
                  <c:v>12.1226286859803</c:v>
                </c:pt>
                <c:pt idx="12840">
                  <c:v>12.3280516685214</c:v>
                </c:pt>
                <c:pt idx="12841">
                  <c:v>12.2500794824438</c:v>
                </c:pt>
                <c:pt idx="12842">
                  <c:v>12.1558217567904</c:v>
                </c:pt>
                <c:pt idx="12843">
                  <c:v>12.1541887218258</c:v>
                </c:pt>
                <c:pt idx="12844">
                  <c:v>12.3196558771572</c:v>
                </c:pt>
                <c:pt idx="12845">
                  <c:v>12.4385742517832</c:v>
                </c:pt>
                <c:pt idx="12846">
                  <c:v>12.4326850003753</c:v>
                </c:pt>
                <c:pt idx="12847">
                  <c:v>12.3432681791258</c:v>
                </c:pt>
                <c:pt idx="12848">
                  <c:v>11.3635165615079</c:v>
                </c:pt>
                <c:pt idx="12849">
                  <c:v>11.906782292124</c:v>
                </c:pt>
                <c:pt idx="12850">
                  <c:v>11.333660023968</c:v>
                </c:pt>
                <c:pt idx="12851">
                  <c:v>11.3119600400269</c:v>
                </c:pt>
                <c:pt idx="12852">
                  <c:v>11.6845874215989</c:v>
                </c:pt>
                <c:pt idx="12853">
                  <c:v>11.5413256094566</c:v>
                </c:pt>
                <c:pt idx="12854">
                  <c:v>11.5406235014024</c:v>
                </c:pt>
                <c:pt idx="12855">
                  <c:v>11.5518568101443</c:v>
                </c:pt>
                <c:pt idx="12856">
                  <c:v>11.9621178498068</c:v>
                </c:pt>
                <c:pt idx="12857">
                  <c:v>12.2143805128676</c:v>
                </c:pt>
                <c:pt idx="12858">
                  <c:v>11.9873922322737</c:v>
                </c:pt>
                <c:pt idx="12859">
                  <c:v>11.6534436592624</c:v>
                </c:pt>
                <c:pt idx="12860">
                  <c:v>11.8975800576052</c:v>
                </c:pt>
                <c:pt idx="12861">
                  <c:v>12.102112700659</c:v>
                </c:pt>
                <c:pt idx="12862">
                  <c:v>11.7364342333434</c:v>
                </c:pt>
                <c:pt idx="12863">
                  <c:v>12.0402772522607</c:v>
                </c:pt>
                <c:pt idx="12864">
                  <c:v>11.9129649787338</c:v>
                </c:pt>
                <c:pt idx="12865">
                  <c:v>11.7213676044763</c:v>
                </c:pt>
                <c:pt idx="12866">
                  <c:v>11.8850208288884</c:v>
                </c:pt>
                <c:pt idx="12867">
                  <c:v>11.903598284024</c:v>
                </c:pt>
                <c:pt idx="12868">
                  <c:v>11.7779009501025</c:v>
                </c:pt>
                <c:pt idx="12869">
                  <c:v>11.9541139588734</c:v>
                </c:pt>
                <c:pt idx="12870">
                  <c:v>11.4713589062295</c:v>
                </c:pt>
                <c:pt idx="12871">
                  <c:v>11.5141712571</c:v>
                </c:pt>
                <c:pt idx="12872">
                  <c:v>11.3980504150995</c:v>
                </c:pt>
                <c:pt idx="12873">
                  <c:v>11.4055348026873</c:v>
                </c:pt>
                <c:pt idx="12874">
                  <c:v>11.2927013471083</c:v>
                </c:pt>
                <c:pt idx="12875">
                  <c:v>11.5194158292841</c:v>
                </c:pt>
                <c:pt idx="12876">
                  <c:v>11.6015769908045</c:v>
                </c:pt>
                <c:pt idx="12877">
                  <c:v>11.5496717294899</c:v>
                </c:pt>
                <c:pt idx="12878">
                  <c:v>11.5465133550616</c:v>
                </c:pt>
                <c:pt idx="12879">
                  <c:v>11.7249315072075</c:v>
                </c:pt>
                <c:pt idx="12880">
                  <c:v>11.5802453642989</c:v>
                </c:pt>
                <c:pt idx="12881">
                  <c:v>11.514692774344</c:v>
                </c:pt>
                <c:pt idx="12882">
                  <c:v>11.4027838067131</c:v>
                </c:pt>
                <c:pt idx="12883">
                  <c:v>11.2873673652013</c:v>
                </c:pt>
                <c:pt idx="12884">
                  <c:v>11.2828694545945</c:v>
                </c:pt>
                <c:pt idx="12885">
                  <c:v>11.0332964697951</c:v>
                </c:pt>
                <c:pt idx="12886">
                  <c:v>10.798222681541</c:v>
                </c:pt>
                <c:pt idx="12887">
                  <c:v>10.6419942887289</c:v>
                </c:pt>
                <c:pt idx="12888">
                  <c:v>10.5839292381773</c:v>
                </c:pt>
                <c:pt idx="12889">
                  <c:v>11.3545479732089</c:v>
                </c:pt>
                <c:pt idx="12890">
                  <c:v>11.494063970207</c:v>
                </c:pt>
                <c:pt idx="12891">
                  <c:v>11.9084146617453</c:v>
                </c:pt>
                <c:pt idx="12892">
                  <c:v>11.9838101583485</c:v>
                </c:pt>
                <c:pt idx="12893">
                  <c:v>11.9294646808635</c:v>
                </c:pt>
                <c:pt idx="12894">
                  <c:v>11.9249932846838</c:v>
                </c:pt>
                <c:pt idx="12895">
                  <c:v>12.2144940018219</c:v>
                </c:pt>
                <c:pt idx="12896">
                  <c:v>12.1518868447374</c:v>
                </c:pt>
                <c:pt idx="12897">
                  <c:v>12.336037787355</c:v>
                </c:pt>
                <c:pt idx="12898">
                  <c:v>12.240731656957</c:v>
                </c:pt>
                <c:pt idx="12899">
                  <c:v>12.5365477015518</c:v>
                </c:pt>
                <c:pt idx="12900">
                  <c:v>12.6243205071616</c:v>
                </c:pt>
                <c:pt idx="12901">
                  <c:v>12.6572849537447</c:v>
                </c:pt>
                <c:pt idx="12902">
                  <c:v>12.8173650290119</c:v>
                </c:pt>
                <c:pt idx="12903">
                  <c:v>12.5999549125103</c:v>
                </c:pt>
                <c:pt idx="12904">
                  <c:v>12.6543343695466</c:v>
                </c:pt>
                <c:pt idx="12905">
                  <c:v>12.5458417593361</c:v>
                </c:pt>
                <c:pt idx="12906">
                  <c:v>12.4032459676724</c:v>
                </c:pt>
                <c:pt idx="12907">
                  <c:v>12.4191816724405</c:v>
                </c:pt>
                <c:pt idx="12908">
                  <c:v>12.6530908754304</c:v>
                </c:pt>
                <c:pt idx="12909">
                  <c:v>12.7925389932601</c:v>
                </c:pt>
                <c:pt idx="12910">
                  <c:v>13.3362007408558</c:v>
                </c:pt>
                <c:pt idx="12911">
                  <c:v>13.4289100830819</c:v>
                </c:pt>
                <c:pt idx="12912">
                  <c:v>13.6855366103494</c:v>
                </c:pt>
                <c:pt idx="12913">
                  <c:v>13.6355127908131</c:v>
                </c:pt>
                <c:pt idx="12914">
                  <c:v>13.9221548354456</c:v>
                </c:pt>
                <c:pt idx="12915">
                  <c:v>13.559393021382</c:v>
                </c:pt>
                <c:pt idx="12916">
                  <c:v>13.7287104564448</c:v>
                </c:pt>
                <c:pt idx="12917">
                  <c:v>13.6514893952571</c:v>
                </c:pt>
                <c:pt idx="12918">
                  <c:v>13.7381555459191</c:v>
                </c:pt>
                <c:pt idx="12919">
                  <c:v>13.8987103551807</c:v>
                </c:pt>
                <c:pt idx="12920">
                  <c:v>13.7890639526368</c:v>
                </c:pt>
                <c:pt idx="12921">
                  <c:v>13.706549944035</c:v>
                </c:pt>
                <c:pt idx="12922">
                  <c:v>13.7616786054286</c:v>
                </c:pt>
                <c:pt idx="12923">
                  <c:v>13.8610801827378</c:v>
                </c:pt>
                <c:pt idx="12924">
                  <c:v>13.4891528817616</c:v>
                </c:pt>
                <c:pt idx="12925">
                  <c:v>13.4764242504435</c:v>
                </c:pt>
                <c:pt idx="12926">
                  <c:v>13.2753913513875</c:v>
                </c:pt>
                <c:pt idx="12927">
                  <c:v>13.6381944419598</c:v>
                </c:pt>
                <c:pt idx="12928">
                  <c:v>13.8890526860311</c:v>
                </c:pt>
                <c:pt idx="12929">
                  <c:v>13.854687550611</c:v>
                </c:pt>
                <c:pt idx="12930">
                  <c:v>14.0111508459751</c:v>
                </c:pt>
                <c:pt idx="12931">
                  <c:v>13.8516164189243</c:v>
                </c:pt>
                <c:pt idx="12932">
                  <c:v>13.8516164189243</c:v>
                </c:pt>
                <c:pt idx="12933">
                  <c:v>13.9774723826763</c:v>
                </c:pt>
                <c:pt idx="12934">
                  <c:v>13.8812663072602</c:v>
                </c:pt>
                <c:pt idx="12935">
                  <c:v>13.9637106822005</c:v>
                </c:pt>
                <c:pt idx="12936">
                  <c:v>13.8307214861178</c:v>
                </c:pt>
                <c:pt idx="12937">
                  <c:v>13.9090607781651</c:v>
                </c:pt>
                <c:pt idx="12938">
                  <c:v>13.7478997248048</c:v>
                </c:pt>
                <c:pt idx="12939">
                  <c:v>13.8965765857707</c:v>
                </c:pt>
                <c:pt idx="12940">
                  <c:v>13.7765620328444</c:v>
                </c:pt>
                <c:pt idx="12941">
                  <c:v>14.067067595947</c:v>
                </c:pt>
                <c:pt idx="12942">
                  <c:v>14.4292460840605</c:v>
                </c:pt>
                <c:pt idx="12943">
                  <c:v>14.3952663772633</c:v>
                </c:pt>
                <c:pt idx="12944">
                  <c:v>14.3553136545165</c:v>
                </c:pt>
                <c:pt idx="12945">
                  <c:v>14.0789355334822</c:v>
                </c:pt>
                <c:pt idx="12946">
                  <c:v>14.0387423821837</c:v>
                </c:pt>
                <c:pt idx="12947">
                  <c:v>14.0521821111393</c:v>
                </c:pt>
                <c:pt idx="12948">
                  <c:v>14.0778910396453</c:v>
                </c:pt>
                <c:pt idx="12949">
                  <c:v>14.405954539875</c:v>
                </c:pt>
                <c:pt idx="12950">
                  <c:v>14.3083451572507</c:v>
                </c:pt>
                <c:pt idx="12951">
                  <c:v>14.3187446798552</c:v>
                </c:pt>
                <c:pt idx="12952">
                  <c:v>14.3505576419882</c:v>
                </c:pt>
                <c:pt idx="12953">
                  <c:v>14.6150312578059</c:v>
                </c:pt>
                <c:pt idx="12954">
                  <c:v>14.7818128069942</c:v>
                </c:pt>
                <c:pt idx="12955">
                  <c:v>15.0297832760622</c:v>
                </c:pt>
                <c:pt idx="12956">
                  <c:v>15.2221874903214</c:v>
                </c:pt>
                <c:pt idx="12957">
                  <c:v>15.4647685193877</c:v>
                </c:pt>
                <c:pt idx="12958">
                  <c:v>15.4221522453935</c:v>
                </c:pt>
                <c:pt idx="12959">
                  <c:v>15.5047225349957</c:v>
                </c:pt>
                <c:pt idx="12960">
                  <c:v>15.8037288100797</c:v>
                </c:pt>
                <c:pt idx="12961">
                  <c:v>15.7492520535525</c:v>
                </c:pt>
                <c:pt idx="12962">
                  <c:v>15.7702735862138</c:v>
                </c:pt>
                <c:pt idx="12963">
                  <c:v>15.8452919372568</c:v>
                </c:pt>
                <c:pt idx="12964">
                  <c:v>15.8966611722754</c:v>
                </c:pt>
                <c:pt idx="12965">
                  <c:v>15.7661614129432</c:v>
                </c:pt>
                <c:pt idx="12966">
                  <c:v>16.4528956970971</c:v>
                </c:pt>
                <c:pt idx="12967">
                  <c:v>16.1465259052888</c:v>
                </c:pt>
                <c:pt idx="12968">
                  <c:v>16.1724026622838</c:v>
                </c:pt>
                <c:pt idx="12969">
                  <c:v>16.0038184947091</c:v>
                </c:pt>
                <c:pt idx="12970">
                  <c:v>15.8554278569483</c:v>
                </c:pt>
                <c:pt idx="12971">
                  <c:v>15.7400951804691</c:v>
                </c:pt>
                <c:pt idx="12972">
                  <c:v>15.7802025079534</c:v>
                </c:pt>
                <c:pt idx="12973">
                  <c:v>15.9445015512109</c:v>
                </c:pt>
                <c:pt idx="12974">
                  <c:v>15.9631136565284</c:v>
                </c:pt>
                <c:pt idx="12975">
                  <c:v>15.7914142147038</c:v>
                </c:pt>
                <c:pt idx="12976">
                  <c:v>16.2126488091599</c:v>
                </c:pt>
                <c:pt idx="12977">
                  <c:v>16.1287751081084</c:v>
                </c:pt>
                <c:pt idx="12978">
                  <c:v>16.0613345881388</c:v>
                </c:pt>
                <c:pt idx="12979">
                  <c:v>15.9586134512326</c:v>
                </c:pt>
                <c:pt idx="12980">
                  <c:v>15.3282886274162</c:v>
                </c:pt>
                <c:pt idx="12981">
                  <c:v>15.4207223697823</c:v>
                </c:pt>
                <c:pt idx="12982">
                  <c:v>15.3685715021849</c:v>
                </c:pt>
                <c:pt idx="12983">
                  <c:v>15.3271901686878</c:v>
                </c:pt>
                <c:pt idx="12984">
                  <c:v>15.277324360773</c:v>
                </c:pt>
                <c:pt idx="12985">
                  <c:v>15.6308779027572</c:v>
                </c:pt>
                <c:pt idx="12986">
                  <c:v>15.6849491134425</c:v>
                </c:pt>
                <c:pt idx="12987">
                  <c:v>15.8316389723219</c:v>
                </c:pt>
                <c:pt idx="12988">
                  <c:v>15.7179436539267</c:v>
                </c:pt>
                <c:pt idx="12989">
                  <c:v>15.6357069876424</c:v>
                </c:pt>
                <c:pt idx="12990">
                  <c:v>15.6635923713944</c:v>
                </c:pt>
                <c:pt idx="12991">
                  <c:v>15.511108652424</c:v>
                </c:pt>
                <c:pt idx="12992">
                  <c:v>15.6065363203926</c:v>
                </c:pt>
                <c:pt idx="12993">
                  <c:v>15.5653907994835</c:v>
                </c:pt>
                <c:pt idx="12994">
                  <c:v>15.5995166373655</c:v>
                </c:pt>
                <c:pt idx="12995">
                  <c:v>15.528217947063</c:v>
                </c:pt>
                <c:pt idx="12996">
                  <c:v>15.3420696597373</c:v>
                </c:pt>
                <c:pt idx="12997">
                  <c:v>15.0084881476568</c:v>
                </c:pt>
                <c:pt idx="12998">
                  <c:v>15.4214929164809</c:v>
                </c:pt>
                <c:pt idx="12999">
                  <c:v>15.27868133504</c:v>
                </c:pt>
                <c:pt idx="13000">
                  <c:v>15.1949923015695</c:v>
                </c:pt>
                <c:pt idx="13001">
                  <c:v>15.5615844136086</c:v>
                </c:pt>
                <c:pt idx="13002">
                  <c:v>15.4110211269441</c:v>
                </c:pt>
                <c:pt idx="13003">
                  <c:v>15.9438885365355</c:v>
                </c:pt>
                <c:pt idx="13004">
                  <c:v>16.2530214006978</c:v>
                </c:pt>
                <c:pt idx="13005">
                  <c:v>16.2279221070313</c:v>
                </c:pt>
                <c:pt idx="13006">
                  <c:v>16.2564556178828</c:v>
                </c:pt>
                <c:pt idx="13007">
                  <c:v>16.1575599687345</c:v>
                </c:pt>
                <c:pt idx="13008">
                  <c:v>16.2465913146764</c:v>
                </c:pt>
                <c:pt idx="13009">
                  <c:v>16.3080255753684</c:v>
                </c:pt>
                <c:pt idx="13010">
                  <c:v>16.2421087501133</c:v>
                </c:pt>
                <c:pt idx="13011">
                  <c:v>16.2721716179691</c:v>
                </c:pt>
                <c:pt idx="13012">
                  <c:v>16.4837226467898</c:v>
                </c:pt>
                <c:pt idx="13013">
                  <c:v>16.4856872990398</c:v>
                </c:pt>
                <c:pt idx="13014">
                  <c:v>16.4319827756297</c:v>
                </c:pt>
                <c:pt idx="13015">
                  <c:v>16.4910236372476</c:v>
                </c:pt>
                <c:pt idx="13016">
                  <c:v>16.3776973709465</c:v>
                </c:pt>
                <c:pt idx="13017">
                  <c:v>16.3007347751921</c:v>
                </c:pt>
                <c:pt idx="13018">
                  <c:v>16.5482800244021</c:v>
                </c:pt>
                <c:pt idx="13019">
                  <c:v>16.5121738084134</c:v>
                </c:pt>
                <c:pt idx="13020">
                  <c:v>15.5585317981604</c:v>
                </c:pt>
                <c:pt idx="13021">
                  <c:v>15.7413979490608</c:v>
                </c:pt>
                <c:pt idx="13022">
                  <c:v>16.0807760415327</c:v>
                </c:pt>
                <c:pt idx="13023">
                  <c:v>16.3448004723527</c:v>
                </c:pt>
                <c:pt idx="13024">
                  <c:v>16.4402955932638</c:v>
                </c:pt>
                <c:pt idx="13025">
                  <c:v>16.5703405107899</c:v>
                </c:pt>
                <c:pt idx="13026">
                  <c:v>16.8041389663859</c:v>
                </c:pt>
                <c:pt idx="13027">
                  <c:v>16.8207026094794</c:v>
                </c:pt>
                <c:pt idx="13028">
                  <c:v>16.7563957704747</c:v>
                </c:pt>
                <c:pt idx="13029">
                  <c:v>16.7319255232231</c:v>
                </c:pt>
                <c:pt idx="13030">
                  <c:v>17.1341015793411</c:v>
                </c:pt>
                <c:pt idx="13031">
                  <c:v>17.3355289286679</c:v>
                </c:pt>
                <c:pt idx="13032">
                  <c:v>17.2686411311196</c:v>
                </c:pt>
                <c:pt idx="13033">
                  <c:v>17.1165447532073</c:v>
                </c:pt>
                <c:pt idx="13034">
                  <c:v>17.2016640142276</c:v>
                </c:pt>
                <c:pt idx="13035">
                  <c:v>17.2162311512189</c:v>
                </c:pt>
                <c:pt idx="13036">
                  <c:v>17.1709367907456</c:v>
                </c:pt>
                <c:pt idx="13037">
                  <c:v>17.1176588281856</c:v>
                </c:pt>
                <c:pt idx="13038">
                  <c:v>17.3625253657527</c:v>
                </c:pt>
                <c:pt idx="13039">
                  <c:v>17.3077470449237</c:v>
                </c:pt>
                <c:pt idx="13040">
                  <c:v>17.184910256549</c:v>
                </c:pt>
                <c:pt idx="13041">
                  <c:v>17.2003638983332</c:v>
                </c:pt>
                <c:pt idx="13042">
                  <c:v>17.6554964741722</c:v>
                </c:pt>
                <c:pt idx="13043">
                  <c:v>17.2812161827643</c:v>
                </c:pt>
                <c:pt idx="13044">
                  <c:v>17.2493043286396</c:v>
                </c:pt>
                <c:pt idx="13045">
                  <c:v>17.2243882337827</c:v>
                </c:pt>
                <c:pt idx="13046">
                  <c:v>17.3096087936975</c:v>
                </c:pt>
                <c:pt idx="13047">
                  <c:v>17.3269309945591</c:v>
                </c:pt>
                <c:pt idx="13048">
                  <c:v>16.883697896965</c:v>
                </c:pt>
                <c:pt idx="13049">
                  <c:v>17.3555900846049</c:v>
                </c:pt>
                <c:pt idx="13050">
                  <c:v>16.8826674590891</c:v>
                </c:pt>
                <c:pt idx="13051">
                  <c:v>16.9648067121721</c:v>
                </c:pt>
                <c:pt idx="13052">
                  <c:v>17.0891701041096</c:v>
                </c:pt>
                <c:pt idx="13053">
                  <c:v>17.1679249229466</c:v>
                </c:pt>
                <c:pt idx="13054">
                  <c:v>16.6580009957479</c:v>
                </c:pt>
                <c:pt idx="13055">
                  <c:v>16.9967154303727</c:v>
                </c:pt>
                <c:pt idx="13056">
                  <c:v>17.0467352077539</c:v>
                </c:pt>
                <c:pt idx="13057">
                  <c:v>17.0044179815897</c:v>
                </c:pt>
                <c:pt idx="13058">
                  <c:v>17.3984634890011</c:v>
                </c:pt>
                <c:pt idx="13059">
                  <c:v>17.5017877833761</c:v>
                </c:pt>
                <c:pt idx="13060">
                  <c:v>17.7608386982107</c:v>
                </c:pt>
                <c:pt idx="13061">
                  <c:v>17.7578675503227</c:v>
                </c:pt>
                <c:pt idx="13062">
                  <c:v>17.7914608243151</c:v>
                </c:pt>
                <c:pt idx="13063">
                  <c:v>18.0939327344813</c:v>
                </c:pt>
                <c:pt idx="13064">
                  <c:v>18.0851454588633</c:v>
                </c:pt>
                <c:pt idx="13065">
                  <c:v>18.0641087120027</c:v>
                </c:pt>
                <c:pt idx="13066">
                  <c:v>18.003354954726</c:v>
                </c:pt>
                <c:pt idx="13067">
                  <c:v>18.1697838448837</c:v>
                </c:pt>
                <c:pt idx="13068">
                  <c:v>18.1860136705027</c:v>
                </c:pt>
                <c:pt idx="13069">
                  <c:v>18.1301051283669</c:v>
                </c:pt>
                <c:pt idx="13070">
                  <c:v>18.0532358594667</c:v>
                </c:pt>
                <c:pt idx="13071">
                  <c:v>18.0116716908308</c:v>
                </c:pt>
                <c:pt idx="13072">
                  <c:v>18.1511698906407</c:v>
                </c:pt>
                <c:pt idx="13073">
                  <c:v>18.1794375566645</c:v>
                </c:pt>
                <c:pt idx="13074">
                  <c:v>18.0539632269491</c:v>
                </c:pt>
                <c:pt idx="13075">
                  <c:v>18.1618006582175</c:v>
                </c:pt>
                <c:pt idx="13076">
                  <c:v>18.256369362589</c:v>
                </c:pt>
                <c:pt idx="13077">
                  <c:v>18.1170728642641</c:v>
                </c:pt>
                <c:pt idx="13078">
                  <c:v>18.0962448170726</c:v>
                </c:pt>
                <c:pt idx="13079">
                  <c:v>17.2681229093251</c:v>
                </c:pt>
                <c:pt idx="13080">
                  <c:v>17.3379304372771</c:v>
                </c:pt>
                <c:pt idx="13081">
                  <c:v>17.8897123050002</c:v>
                </c:pt>
                <c:pt idx="13082">
                  <c:v>17.8614827232099</c:v>
                </c:pt>
                <c:pt idx="13083">
                  <c:v>17.9417306236487</c:v>
                </c:pt>
                <c:pt idx="13084">
                  <c:v>17.0656973476857</c:v>
                </c:pt>
                <c:pt idx="13085">
                  <c:v>16.9663642843532</c:v>
                </c:pt>
                <c:pt idx="13086">
                  <c:v>17.0289403147328</c:v>
                </c:pt>
                <c:pt idx="13087">
                  <c:v>17.5658530015192</c:v>
                </c:pt>
                <c:pt idx="13088">
                  <c:v>17.3737579188117</c:v>
                </c:pt>
                <c:pt idx="13089">
                  <c:v>17.2595699999802</c:v>
                </c:pt>
                <c:pt idx="13090">
                  <c:v>17.3510788339518</c:v>
                </c:pt>
                <c:pt idx="13091">
                  <c:v>17.3778580577096</c:v>
                </c:pt>
                <c:pt idx="13092">
                  <c:v>17.4242605083645</c:v>
                </c:pt>
                <c:pt idx="13093">
                  <c:v>17.6790012754749</c:v>
                </c:pt>
                <c:pt idx="13094">
                  <c:v>17.9991574262627</c:v>
                </c:pt>
                <c:pt idx="13095">
                  <c:v>18.1120033013646</c:v>
                </c:pt>
                <c:pt idx="13096">
                  <c:v>17.6796424350374</c:v>
                </c:pt>
                <c:pt idx="13097">
                  <c:v>17.8547366722175</c:v>
                </c:pt>
                <c:pt idx="13098">
                  <c:v>17.844655781735</c:v>
                </c:pt>
                <c:pt idx="13099">
                  <c:v>17.7606020071904</c:v>
                </c:pt>
                <c:pt idx="13100">
                  <c:v>18.3698301795012</c:v>
                </c:pt>
                <c:pt idx="13101">
                  <c:v>18.5650549952648</c:v>
                </c:pt>
                <c:pt idx="13102">
                  <c:v>18.6094336142999</c:v>
                </c:pt>
                <c:pt idx="13103">
                  <c:v>18.5447638529062</c:v>
                </c:pt>
                <c:pt idx="13104">
                  <c:v>18.65293496861</c:v>
                </c:pt>
                <c:pt idx="13105">
                  <c:v>18.7386605328725</c:v>
                </c:pt>
                <c:pt idx="13106">
                  <c:v>18.8043226140084</c:v>
                </c:pt>
                <c:pt idx="13107">
                  <c:v>18.8419608458931</c:v>
                </c:pt>
                <c:pt idx="13108">
                  <c:v>18.6608786689584</c:v>
                </c:pt>
                <c:pt idx="13109">
                  <c:v>18.6990410488714</c:v>
                </c:pt>
                <c:pt idx="13110">
                  <c:v>18.5678943962213</c:v>
                </c:pt>
                <c:pt idx="13111">
                  <c:v>18.572121240781</c:v>
                </c:pt>
                <c:pt idx="13112">
                  <c:v>18.8116769671982</c:v>
                </c:pt>
                <c:pt idx="13113">
                  <c:v>18.883181392307</c:v>
                </c:pt>
                <c:pt idx="13114">
                  <c:v>19.1039069992659</c:v>
                </c:pt>
                <c:pt idx="13115">
                  <c:v>19.3372603987822</c:v>
                </c:pt>
                <c:pt idx="13116">
                  <c:v>19.4688119629036</c:v>
                </c:pt>
                <c:pt idx="13117">
                  <c:v>19.5452760580919</c:v>
                </c:pt>
                <c:pt idx="13118">
                  <c:v>19.8928897595346</c:v>
                </c:pt>
                <c:pt idx="13119">
                  <c:v>19.825677074271</c:v>
                </c:pt>
                <c:pt idx="13120">
                  <c:v>19.7130808161507</c:v>
                </c:pt>
                <c:pt idx="13121">
                  <c:v>19.8572195327532</c:v>
                </c:pt>
                <c:pt idx="13122">
                  <c:v>19.9699286193514</c:v>
                </c:pt>
                <c:pt idx="13123">
                  <c:v>19.8639448860056</c:v>
                </c:pt>
                <c:pt idx="13124">
                  <c:v>19.9188407881237</c:v>
                </c:pt>
                <c:pt idx="13125">
                  <c:v>20.0285797409876</c:v>
                </c:pt>
                <c:pt idx="13126">
                  <c:v>20.0709535130286</c:v>
                </c:pt>
                <c:pt idx="13127">
                  <c:v>20.1178246638819</c:v>
                </c:pt>
                <c:pt idx="13128">
                  <c:v>20.1385773904253</c:v>
                </c:pt>
                <c:pt idx="13129">
                  <c:v>20.4626805373629</c:v>
                </c:pt>
                <c:pt idx="13130">
                  <c:v>20.2072012570458</c:v>
                </c:pt>
                <c:pt idx="13131">
                  <c:v>20.3100147307681</c:v>
                </c:pt>
                <c:pt idx="13132">
                  <c:v>20.0122593949731</c:v>
                </c:pt>
                <c:pt idx="13133">
                  <c:v>20.0922792309065</c:v>
                </c:pt>
                <c:pt idx="13134">
                  <c:v>20.6024973808888</c:v>
                </c:pt>
                <c:pt idx="13135">
                  <c:v>20.3958435559156</c:v>
                </c:pt>
                <c:pt idx="13136">
                  <c:v>20.4563960078232</c:v>
                </c:pt>
                <c:pt idx="13137">
                  <c:v>20.5587555039844</c:v>
                </c:pt>
                <c:pt idx="13138">
                  <c:v>20.5710276024483</c:v>
                </c:pt>
                <c:pt idx="13139">
                  <c:v>20.7712139580303</c:v>
                </c:pt>
                <c:pt idx="13140">
                  <c:v>20.8541526399094</c:v>
                </c:pt>
                <c:pt idx="13141">
                  <c:v>20.8417687017497</c:v>
                </c:pt>
                <c:pt idx="13142">
                  <c:v>20.9362552488937</c:v>
                </c:pt>
                <c:pt idx="13143">
                  <c:v>20.6889698175557</c:v>
                </c:pt>
                <c:pt idx="13144">
                  <c:v>20.6306327898028</c:v>
                </c:pt>
                <c:pt idx="13145">
                  <c:v>20.6943870142366</c:v>
                </c:pt>
                <c:pt idx="13146">
                  <c:v>20.5442449905745</c:v>
                </c:pt>
                <c:pt idx="13147">
                  <c:v>20.187525060712</c:v>
                </c:pt>
                <c:pt idx="13148">
                  <c:v>20.707870791216</c:v>
                </c:pt>
                <c:pt idx="13149">
                  <c:v>20.5370528528826</c:v>
                </c:pt>
                <c:pt idx="13150">
                  <c:v>20.6193844613152</c:v>
                </c:pt>
                <c:pt idx="13151">
                  <c:v>21.0431304939508</c:v>
                </c:pt>
                <c:pt idx="13152">
                  <c:v>20.9935719163263</c:v>
                </c:pt>
                <c:pt idx="13153">
                  <c:v>21.1290823747803</c:v>
                </c:pt>
                <c:pt idx="13154">
                  <c:v>21.103601742551</c:v>
                </c:pt>
                <c:pt idx="13155">
                  <c:v>21.7559136499162</c:v>
                </c:pt>
                <c:pt idx="13156">
                  <c:v>21.730734723547</c:v>
                </c:pt>
                <c:pt idx="13157">
                  <c:v>22.2886714267004</c:v>
                </c:pt>
                <c:pt idx="13158">
                  <c:v>22.1473820994356</c:v>
                </c:pt>
                <c:pt idx="13159">
                  <c:v>22.0743987547638</c:v>
                </c:pt>
                <c:pt idx="13160">
                  <c:v>21.8158274603326</c:v>
                </c:pt>
                <c:pt idx="13161">
                  <c:v>21.8080271497666</c:v>
                </c:pt>
                <c:pt idx="13162">
                  <c:v>22.0084493844732</c:v>
                </c:pt>
                <c:pt idx="13163">
                  <c:v>22.3881054317363</c:v>
                </c:pt>
                <c:pt idx="13164">
                  <c:v>22.6125256893508</c:v>
                </c:pt>
                <c:pt idx="13165">
                  <c:v>22.7221268321762</c:v>
                </c:pt>
                <c:pt idx="13166">
                  <c:v>22.6885043635935</c:v>
                </c:pt>
                <c:pt idx="13167">
                  <c:v>22.3995181382496</c:v>
                </c:pt>
                <c:pt idx="13168">
                  <c:v>23.0288212775126</c:v>
                </c:pt>
                <c:pt idx="13169">
                  <c:v>23.4150037845496</c:v>
                </c:pt>
                <c:pt idx="13170">
                  <c:v>23.1786463826323</c:v>
                </c:pt>
                <c:pt idx="13171">
                  <c:v>23.1186564526056</c:v>
                </c:pt>
                <c:pt idx="13172">
                  <c:v>23.2621778690953</c:v>
                </c:pt>
                <c:pt idx="13173">
                  <c:v>23.2288637704153</c:v>
                </c:pt>
                <c:pt idx="13174">
                  <c:v>23.1520139306031</c:v>
                </c:pt>
                <c:pt idx="13175">
                  <c:v>23.2092591517853</c:v>
                </c:pt>
                <c:pt idx="13176">
                  <c:v>23.3423212475371</c:v>
                </c:pt>
                <c:pt idx="13177">
                  <c:v>22.9642030584216</c:v>
                </c:pt>
                <c:pt idx="13178">
                  <c:v>23.5605241565974</c:v>
                </c:pt>
                <c:pt idx="13179">
                  <c:v>24.0315132681028</c:v>
                </c:pt>
                <c:pt idx="13180">
                  <c:v>24.333737801912</c:v>
                </c:pt>
                <c:pt idx="13181">
                  <c:v>24.8677809645737</c:v>
                </c:pt>
                <c:pt idx="13182">
                  <c:v>24.9966565114057</c:v>
                </c:pt>
                <c:pt idx="13183">
                  <c:v>25.0981709452519</c:v>
                </c:pt>
                <c:pt idx="13184">
                  <c:v>25.0111758148689</c:v>
                </c:pt>
                <c:pt idx="13185">
                  <c:v>25.5594997038723</c:v>
                </c:pt>
                <c:pt idx="13186">
                  <c:v>26.0967873509351</c:v>
                </c:pt>
                <c:pt idx="13187">
                  <c:v>25.8105501198949</c:v>
                </c:pt>
                <c:pt idx="13188">
                  <c:v>26.5670992960371</c:v>
                </c:pt>
                <c:pt idx="13189">
                  <c:v>26.433545377357</c:v>
                </c:pt>
                <c:pt idx="13190">
                  <c:v>26.794119430927</c:v>
                </c:pt>
                <c:pt idx="13191">
                  <c:v>27.4661318488921</c:v>
                </c:pt>
                <c:pt idx="13192">
                  <c:v>27.6516566955891</c:v>
                </c:pt>
                <c:pt idx="13193">
                  <c:v>27.6035618011944</c:v>
                </c:pt>
                <c:pt idx="13194">
                  <c:v>27.6552285316375</c:v>
                </c:pt>
                <c:pt idx="13195">
                  <c:v>28.6722623399467</c:v>
                </c:pt>
                <c:pt idx="13196">
                  <c:v>28.0735175385693</c:v>
                </c:pt>
                <c:pt idx="13197">
                  <c:v>27.1237474481239</c:v>
                </c:pt>
                <c:pt idx="13198">
                  <c:v>27.1649628252854</c:v>
                </c:pt>
                <c:pt idx="13199">
                  <c:v>27.1102542310994</c:v>
                </c:pt>
                <c:pt idx="13200">
                  <c:v>25.3233347184381</c:v>
                </c:pt>
                <c:pt idx="13201">
                  <c:v>22.090315599381</c:v>
                </c:pt>
                <c:pt idx="13202">
                  <c:v>23.2971414636602</c:v>
                </c:pt>
                <c:pt idx="13203">
                  <c:v>22.9329478681807</c:v>
                </c:pt>
                <c:pt idx="13204">
                  <c:v>20.2407245971858</c:v>
                </c:pt>
                <c:pt idx="13205">
                  <c:v>21.1913492794908</c:v>
                </c:pt>
                <c:pt idx="13206">
                  <c:v>22.1166440910015</c:v>
                </c:pt>
                <c:pt idx="13207">
                  <c:v>22.2976536937877</c:v>
                </c:pt>
                <c:pt idx="13208">
                  <c:v>23.2333749174446</c:v>
                </c:pt>
                <c:pt idx="13209">
                  <c:v>24.1098825123845</c:v>
                </c:pt>
                <c:pt idx="13210">
                  <c:v>24.13798692857</c:v>
                </c:pt>
                <c:pt idx="13211">
                  <c:v>23.6979071368333</c:v>
                </c:pt>
                <c:pt idx="13212">
                  <c:v>23.2910663066103</c:v>
                </c:pt>
                <c:pt idx="13213">
                  <c:v>23.3619413164899</c:v>
                </c:pt>
                <c:pt idx="13214">
                  <c:v>24.5321688205159</c:v>
                </c:pt>
                <c:pt idx="13215">
                  <c:v>25.4318209481723</c:v>
                </c:pt>
                <c:pt idx="13216">
                  <c:v>24.425189224229</c:v>
                </c:pt>
                <c:pt idx="13217">
                  <c:v>23.5796928985617</c:v>
                </c:pt>
                <c:pt idx="13218">
                  <c:v>22.5981800226358</c:v>
                </c:pt>
                <c:pt idx="13219">
                  <c:v>22.9568345940477</c:v>
                </c:pt>
                <c:pt idx="13220">
                  <c:v>23.7488756875215</c:v>
                </c:pt>
                <c:pt idx="13221">
                  <c:v>23.9445968470058</c:v>
                </c:pt>
                <c:pt idx="13222">
                  <c:v>23.9084252847384</c:v>
                </c:pt>
                <c:pt idx="13223">
                  <c:v>24.2415932526625</c:v>
                </c:pt>
                <c:pt idx="13224">
                  <c:v>25.5562789787027</c:v>
                </c:pt>
                <c:pt idx="13225">
                  <c:v>25.454880204073</c:v>
                </c:pt>
                <c:pt idx="13226">
                  <c:v>24.950319372913</c:v>
                </c:pt>
                <c:pt idx="13227">
                  <c:v>24.5050967636272</c:v>
                </c:pt>
                <c:pt idx="13228">
                  <c:v>24.4453237873918</c:v>
                </c:pt>
                <c:pt idx="13229">
                  <c:v>24.5752306227003</c:v>
                </c:pt>
                <c:pt idx="13230">
                  <c:v>23.4864850175674</c:v>
                </c:pt>
                <c:pt idx="13231">
                  <c:v>23.595224578526</c:v>
                </c:pt>
                <c:pt idx="13232">
                  <c:v>23.4593048434479</c:v>
                </c:pt>
                <c:pt idx="13233">
                  <c:v>21.6148152259302</c:v>
                </c:pt>
                <c:pt idx="13234">
                  <c:v>20.1939193346792</c:v>
                </c:pt>
                <c:pt idx="13235">
                  <c:v>21.9185621192457</c:v>
                </c:pt>
                <c:pt idx="13236">
                  <c:v>20.7320278275777</c:v>
                </c:pt>
                <c:pt idx="13237">
                  <c:v>20.5420976074044</c:v>
                </c:pt>
                <c:pt idx="13238">
                  <c:v>21.4309349005439</c:v>
                </c:pt>
                <c:pt idx="13239">
                  <c:v>19.9294892265556</c:v>
                </c:pt>
                <c:pt idx="13240">
                  <c:v>20.7205976514536</c:v>
                </c:pt>
                <c:pt idx="13241">
                  <c:v>21.4734122730186</c:v>
                </c:pt>
                <c:pt idx="13242">
                  <c:v>21.9355832585295</c:v>
                </c:pt>
                <c:pt idx="13243">
                  <c:v>20.4289897887604</c:v>
                </c:pt>
                <c:pt idx="13244">
                  <c:v>20.6432344694331</c:v>
                </c:pt>
                <c:pt idx="13245">
                  <c:v>21.7280352431781</c:v>
                </c:pt>
                <c:pt idx="13246">
                  <c:v>21.3517172938611</c:v>
                </c:pt>
                <c:pt idx="13247">
                  <c:v>21.9043447789021</c:v>
                </c:pt>
                <c:pt idx="13248">
                  <c:v>21.7062136845939</c:v>
                </c:pt>
                <c:pt idx="13249">
                  <c:v>22.2579735673</c:v>
                </c:pt>
                <c:pt idx="13250">
                  <c:v>23.0010640220638</c:v>
                </c:pt>
                <c:pt idx="13251">
                  <c:v>23.0608618770304</c:v>
                </c:pt>
                <c:pt idx="13252">
                  <c:v>22.6479705106376</c:v>
                </c:pt>
                <c:pt idx="13253">
                  <c:v>22.0430035536154</c:v>
                </c:pt>
                <c:pt idx="13254">
                  <c:v>22.0468827361936</c:v>
                </c:pt>
                <c:pt idx="13255">
                  <c:v>21.1227576347193</c:v>
                </c:pt>
                <c:pt idx="13256">
                  <c:v>21.2445445328342</c:v>
                </c:pt>
                <c:pt idx="13257">
                  <c:v>21.9400635433094</c:v>
                </c:pt>
                <c:pt idx="13258">
                  <c:v>22.0166196052315</c:v>
                </c:pt>
                <c:pt idx="13259">
                  <c:v>21.4518927563934</c:v>
                </c:pt>
                <c:pt idx="13260">
                  <c:v>21.6233918715838</c:v>
                </c:pt>
                <c:pt idx="13261">
                  <c:v>21.1348790934004</c:v>
                </c:pt>
                <c:pt idx="13262">
                  <c:v>20.9853943473329</c:v>
                </c:pt>
                <c:pt idx="13263">
                  <c:v>21.8293993902126</c:v>
                </c:pt>
                <c:pt idx="13264">
                  <c:v>22.0659662463327</c:v>
                </c:pt>
                <c:pt idx="13265">
                  <c:v>22.0476035883651</c:v>
                </c:pt>
                <c:pt idx="13266">
                  <c:v>22.7163211927728</c:v>
                </c:pt>
                <c:pt idx="13267">
                  <c:v>23.3823204110414</c:v>
                </c:pt>
                <c:pt idx="13268">
                  <c:v>23.507098785381</c:v>
                </c:pt>
                <c:pt idx="13269">
                  <c:v>23.5719893563857</c:v>
                </c:pt>
                <c:pt idx="13270">
                  <c:v>23.0681321332381</c:v>
                </c:pt>
                <c:pt idx="13271">
                  <c:v>23.3610139133853</c:v>
                </c:pt>
                <c:pt idx="13272">
                  <c:v>23.2985312518979</c:v>
                </c:pt>
                <c:pt idx="13273">
                  <c:v>23.1068533837546</c:v>
                </c:pt>
                <c:pt idx="13274">
                  <c:v>23.6405055007563</c:v>
                </c:pt>
                <c:pt idx="13275">
                  <c:v>23.4089452104804</c:v>
                </c:pt>
                <c:pt idx="13276">
                  <c:v>23.6465666756568</c:v>
                </c:pt>
                <c:pt idx="13277">
                  <c:v>23.4971253094448</c:v>
                </c:pt>
                <c:pt idx="13278">
                  <c:v>23.3240671035375</c:v>
                </c:pt>
                <c:pt idx="13279">
                  <c:v>22.4810802782675</c:v>
                </c:pt>
                <c:pt idx="13280">
                  <c:v>23.3744514264851</c:v>
                </c:pt>
                <c:pt idx="13281">
                  <c:v>22.8719170966239</c:v>
                </c:pt>
                <c:pt idx="13282">
                  <c:v>23.6480664109417</c:v>
                </c:pt>
                <c:pt idx="13283">
                  <c:v>23.9789665627638</c:v>
                </c:pt>
                <c:pt idx="13284">
                  <c:v>24.0315652120687</c:v>
                </c:pt>
                <c:pt idx="13285">
                  <c:v>24.674279011024</c:v>
                </c:pt>
                <c:pt idx="13286">
                  <c:v>24.6193238806352</c:v>
                </c:pt>
                <c:pt idx="13287">
                  <c:v>24.8593396158272</c:v>
                </c:pt>
                <c:pt idx="13288">
                  <c:v>24.9421674995092</c:v>
                </c:pt>
                <c:pt idx="13289">
                  <c:v>25.07771395068</c:v>
                </c:pt>
                <c:pt idx="13290">
                  <c:v>24.7630490772359</c:v>
                </c:pt>
                <c:pt idx="13291">
                  <c:v>24.9538823656248</c:v>
                </c:pt>
                <c:pt idx="13292">
                  <c:v>24.8747684962044</c:v>
                </c:pt>
                <c:pt idx="13293">
                  <c:v>24.7098883170216</c:v>
                </c:pt>
                <c:pt idx="13294">
                  <c:v>24.3998677426211</c:v>
                </c:pt>
                <c:pt idx="13295">
                  <c:v>24.5302037411337</c:v>
                </c:pt>
                <c:pt idx="13296">
                  <c:v>24.0446806996333</c:v>
                </c:pt>
                <c:pt idx="13297">
                  <c:v>24.1844374353965</c:v>
                </c:pt>
                <c:pt idx="13298">
                  <c:v>23.1485304487371</c:v>
                </c:pt>
                <c:pt idx="13299">
                  <c:v>23.3080751827253</c:v>
                </c:pt>
                <c:pt idx="13300">
                  <c:v>22.6812673541233</c:v>
                </c:pt>
                <c:pt idx="13301">
                  <c:v>23.1197511226014</c:v>
                </c:pt>
                <c:pt idx="13302">
                  <c:v>23.1745694699659</c:v>
                </c:pt>
                <c:pt idx="13303">
                  <c:v>23.396840311274</c:v>
                </c:pt>
                <c:pt idx="13304">
                  <c:v>23.0351165877664</c:v>
                </c:pt>
                <c:pt idx="13305">
                  <c:v>23.6560643508416</c:v>
                </c:pt>
                <c:pt idx="13306">
                  <c:v>24.2827664343508</c:v>
                </c:pt>
                <c:pt idx="13307">
                  <c:v>24.9513089277766</c:v>
                </c:pt>
                <c:pt idx="13308">
                  <c:v>25.2214480106198</c:v>
                </c:pt>
                <c:pt idx="13309">
                  <c:v>24.6639278362412</c:v>
                </c:pt>
                <c:pt idx="13310">
                  <c:v>25.3368672949148</c:v>
                </c:pt>
                <c:pt idx="13311">
                  <c:v>25.4220559916881</c:v>
                </c:pt>
                <c:pt idx="13312">
                  <c:v>25.3406412764307</c:v>
                </c:pt>
                <c:pt idx="13313">
                  <c:v>25.6543455098685</c:v>
                </c:pt>
                <c:pt idx="13314">
                  <c:v>25.8269406495643</c:v>
                </c:pt>
                <c:pt idx="13315">
                  <c:v>25.5091043172878</c:v>
                </c:pt>
                <c:pt idx="13316">
                  <c:v>25.4337463550468</c:v>
                </c:pt>
                <c:pt idx="13317">
                  <c:v>25.5793691405711</c:v>
                </c:pt>
                <c:pt idx="13318">
                  <c:v>25.9602290982984</c:v>
                </c:pt>
                <c:pt idx="13319">
                  <c:v>26.6956772113234</c:v>
                </c:pt>
                <c:pt idx="13320">
                  <c:v>26.4439667055762</c:v>
                </c:pt>
                <c:pt idx="13321">
                  <c:v>25.9041822612583</c:v>
                </c:pt>
                <c:pt idx="13322">
                  <c:v>25.4401846456531</c:v>
                </c:pt>
                <c:pt idx="13323">
                  <c:v>25.8272747627177</c:v>
                </c:pt>
                <c:pt idx="13324">
                  <c:v>25.7436224256417</c:v>
                </c:pt>
                <c:pt idx="13325">
                  <c:v>26.1385051599213</c:v>
                </c:pt>
                <c:pt idx="13326">
                  <c:v>26.5162573770989</c:v>
                </c:pt>
                <c:pt idx="13327">
                  <c:v>26.8080706962071</c:v>
                </c:pt>
                <c:pt idx="13328">
                  <c:v>27.0434599709471</c:v>
                </c:pt>
                <c:pt idx="13329">
                  <c:v>27.0214057703188</c:v>
                </c:pt>
                <c:pt idx="13330">
                  <c:v>26.9003182867813</c:v>
                </c:pt>
                <c:pt idx="13331">
                  <c:v>26.3054207203404</c:v>
                </c:pt>
                <c:pt idx="13332">
                  <c:v>25.9775718475571</c:v>
                </c:pt>
                <c:pt idx="13333">
                  <c:v>26.4941855337446</c:v>
                </c:pt>
                <c:pt idx="13334">
                  <c:v>25.8677123270289</c:v>
                </c:pt>
                <c:pt idx="13335">
                  <c:v>26.5054451414561</c:v>
                </c:pt>
                <c:pt idx="13336">
                  <c:v>26.7794058097924</c:v>
                </c:pt>
                <c:pt idx="13337">
                  <c:v>26.9815632406607</c:v>
                </c:pt>
                <c:pt idx="13338">
                  <c:v>27.1550513874157</c:v>
                </c:pt>
                <c:pt idx="13339">
                  <c:v>27.1214485065095</c:v>
                </c:pt>
                <c:pt idx="13340">
                  <c:v>26.9788973042131</c:v>
                </c:pt>
                <c:pt idx="13341">
                  <c:v>27.4987378046244</c:v>
                </c:pt>
                <c:pt idx="13342">
                  <c:v>28.1539448093479</c:v>
                </c:pt>
                <c:pt idx="13343">
                  <c:v>28.1774750528283</c:v>
                </c:pt>
                <c:pt idx="13344">
                  <c:v>28.6761018549026</c:v>
                </c:pt>
                <c:pt idx="13345">
                  <c:v>28.2820183705017</c:v>
                </c:pt>
                <c:pt idx="13346">
                  <c:v>28.2938173401502</c:v>
                </c:pt>
                <c:pt idx="13347">
                  <c:v>28.1485602139724</c:v>
                </c:pt>
                <c:pt idx="13348">
                  <c:v>27.9036479364985</c:v>
                </c:pt>
                <c:pt idx="13349">
                  <c:v>27.5872319259396</c:v>
                </c:pt>
                <c:pt idx="13350">
                  <c:v>27.3975832877842</c:v>
                </c:pt>
                <c:pt idx="13351">
                  <c:v>27.5591216948058</c:v>
                </c:pt>
                <c:pt idx="13352">
                  <c:v>27.8792571533277</c:v>
                </c:pt>
                <c:pt idx="13353">
                  <c:v>27.91013045051</c:v>
                </c:pt>
                <c:pt idx="13354">
                  <c:v>28.3678609950048</c:v>
                </c:pt>
                <c:pt idx="13355">
                  <c:v>28.3921095313316</c:v>
                </c:pt>
                <c:pt idx="13356">
                  <c:v>27.901412767758</c:v>
                </c:pt>
                <c:pt idx="13357">
                  <c:v>28.3665210838795</c:v>
                </c:pt>
                <c:pt idx="13358">
                  <c:v>28.4768419476698</c:v>
                </c:pt>
                <c:pt idx="13359">
                  <c:v>29.1695927008481</c:v>
                </c:pt>
                <c:pt idx="13360">
                  <c:v>29.1362676253771</c:v>
                </c:pt>
                <c:pt idx="13361">
                  <c:v>28.8186794719044</c:v>
                </c:pt>
                <c:pt idx="13362">
                  <c:v>28.7020316423353</c:v>
                </c:pt>
                <c:pt idx="13363">
                  <c:v>28.4091893808656</c:v>
                </c:pt>
                <c:pt idx="13364">
                  <c:v>28.6527767449453</c:v>
                </c:pt>
                <c:pt idx="13365">
                  <c:v>28.6521667079512</c:v>
                </c:pt>
                <c:pt idx="13366">
                  <c:v>28.9757868909355</c:v>
                </c:pt>
                <c:pt idx="13367">
                  <c:v>28.940148511624</c:v>
                </c:pt>
                <c:pt idx="13368">
                  <c:v>29.0040010995432</c:v>
                </c:pt>
                <c:pt idx="13369">
                  <c:v>28.2692670162198</c:v>
                </c:pt>
                <c:pt idx="13370">
                  <c:v>27.7842883154145</c:v>
                </c:pt>
                <c:pt idx="13371">
                  <c:v>27.750202954736</c:v>
                </c:pt>
                <c:pt idx="13372">
                  <c:v>27.628010911648</c:v>
                </c:pt>
                <c:pt idx="13373">
                  <c:v>24.8079986771405</c:v>
                </c:pt>
                <c:pt idx="13374">
                  <c:v>23.2167114223913</c:v>
                </c:pt>
                <c:pt idx="13375">
                  <c:v>24.2477210589578</c:v>
                </c:pt>
                <c:pt idx="13376">
                  <c:v>23.8009034452303</c:v>
                </c:pt>
                <c:pt idx="13377">
                  <c:v>25.3986051666405</c:v>
                </c:pt>
                <c:pt idx="13378">
                  <c:v>25.3786134546115</c:v>
                </c:pt>
                <c:pt idx="13379">
                  <c:v>24.2407876018977</c:v>
                </c:pt>
                <c:pt idx="13380">
                  <c:v>24.2134663908923</c:v>
                </c:pt>
                <c:pt idx="13381">
                  <c:v>23.8885789136369</c:v>
                </c:pt>
                <c:pt idx="13382">
                  <c:v>23.4774510671828</c:v>
                </c:pt>
                <c:pt idx="13383">
                  <c:v>21.2133427674609</c:v>
                </c:pt>
                <c:pt idx="13384">
                  <c:v>22.4531023542689</c:v>
                </c:pt>
                <c:pt idx="13385">
                  <c:v>21.235287166113</c:v>
                </c:pt>
                <c:pt idx="13386">
                  <c:v>20.7982201039595</c:v>
                </c:pt>
                <c:pt idx="13387">
                  <c:v>21.8215570233384</c:v>
                </c:pt>
                <c:pt idx="13388">
                  <c:v>22.5636630743714</c:v>
                </c:pt>
                <c:pt idx="13389">
                  <c:v>23.3092024157489</c:v>
                </c:pt>
                <c:pt idx="13390">
                  <c:v>22.8490228207959</c:v>
                </c:pt>
                <c:pt idx="13391">
                  <c:v>23.2492838161581</c:v>
                </c:pt>
                <c:pt idx="13392">
                  <c:v>23.7041616637473</c:v>
                </c:pt>
                <c:pt idx="13393">
                  <c:v>25.2743936322873</c:v>
                </c:pt>
                <c:pt idx="13394">
                  <c:v>25.0768182049132</c:v>
                </c:pt>
                <c:pt idx="13395">
                  <c:v>24.3578756390156</c:v>
                </c:pt>
                <c:pt idx="13396">
                  <c:v>22.8606090864562</c:v>
                </c:pt>
                <c:pt idx="13397">
                  <c:v>22.7546441299495</c:v>
                </c:pt>
                <c:pt idx="13398">
                  <c:v>22.2159315396172</c:v>
                </c:pt>
                <c:pt idx="13399">
                  <c:v>22.9529618972313</c:v>
                </c:pt>
                <c:pt idx="13400">
                  <c:v>23.1125555091082</c:v>
                </c:pt>
                <c:pt idx="13401">
                  <c:v>21.9098967740292</c:v>
                </c:pt>
                <c:pt idx="13402">
                  <c:v>20.6637482730435</c:v>
                </c:pt>
                <c:pt idx="13403">
                  <c:v>20.8613034510234</c:v>
                </c:pt>
                <c:pt idx="13404">
                  <c:v>20.4319059040722</c:v>
                </c:pt>
                <c:pt idx="13405">
                  <c:v>21.4293937875596</c:v>
                </c:pt>
                <c:pt idx="13406">
                  <c:v>21.6486201590853</c:v>
                </c:pt>
                <c:pt idx="13407">
                  <c:v>23.2078593152924</c:v>
                </c:pt>
                <c:pt idx="13408">
                  <c:v>23.0494797198753</c:v>
                </c:pt>
                <c:pt idx="13409">
                  <c:v>23.6383692668729</c:v>
                </c:pt>
                <c:pt idx="13410">
                  <c:v>24.4462698170554</c:v>
                </c:pt>
                <c:pt idx="13411">
                  <c:v>21.9780309375349</c:v>
                </c:pt>
                <c:pt idx="13412">
                  <c:v>21.8732158566679</c:v>
                </c:pt>
                <c:pt idx="13413">
                  <c:v>20.2747652613401</c:v>
                </c:pt>
                <c:pt idx="13414">
                  <c:v>20.3871022848711</c:v>
                </c:pt>
                <c:pt idx="13415">
                  <c:v>20.364264286654</c:v>
                </c:pt>
                <c:pt idx="13416">
                  <c:v>20.7112029104825</c:v>
                </c:pt>
                <c:pt idx="13417">
                  <c:v>20.698196628369</c:v>
                </c:pt>
                <c:pt idx="13418">
                  <c:v>19.4572066838039</c:v>
                </c:pt>
                <c:pt idx="13419">
                  <c:v>18.1838823241511</c:v>
                </c:pt>
                <c:pt idx="13420">
                  <c:v>18.1888489201786</c:v>
                </c:pt>
                <c:pt idx="13421">
                  <c:v>17.3037388810417</c:v>
                </c:pt>
                <c:pt idx="13422">
                  <c:v>16.438871938355</c:v>
                </c:pt>
                <c:pt idx="13423">
                  <c:v>15.3633248805604</c:v>
                </c:pt>
                <c:pt idx="13424">
                  <c:v>14.0344442386945</c:v>
                </c:pt>
                <c:pt idx="13425">
                  <c:v>16.2675240598851</c:v>
                </c:pt>
                <c:pt idx="13426">
                  <c:v>16.7104400276976</c:v>
                </c:pt>
                <c:pt idx="13427">
                  <c:v>16.6445692676036</c:v>
                </c:pt>
                <c:pt idx="13428">
                  <c:v>17.0934607341835</c:v>
                </c:pt>
                <c:pt idx="13429">
                  <c:v>17.1622203829755</c:v>
                </c:pt>
                <c:pt idx="13430">
                  <c:v>15.8151917817689</c:v>
                </c:pt>
                <c:pt idx="13431">
                  <c:v>17.5446681202179</c:v>
                </c:pt>
                <c:pt idx="13432">
                  <c:v>17.9341543003351</c:v>
                </c:pt>
                <c:pt idx="13433">
                  <c:v>18.4841347454938</c:v>
                </c:pt>
                <c:pt idx="13434">
                  <c:v>18.723363032987</c:v>
                </c:pt>
                <c:pt idx="13435">
                  <c:v>18.9903767040544</c:v>
                </c:pt>
                <c:pt idx="13436">
                  <c:v>18.9816114642956</c:v>
                </c:pt>
                <c:pt idx="13437">
                  <c:v>18.6668469931874</c:v>
                </c:pt>
                <c:pt idx="13438">
                  <c:v>19.2986195781459</c:v>
                </c:pt>
                <c:pt idx="13439">
                  <c:v>19.4337594193561</c:v>
                </c:pt>
                <c:pt idx="13440">
                  <c:v>19.8985486911239</c:v>
                </c:pt>
                <c:pt idx="13441">
                  <c:v>20.7240675833555</c:v>
                </c:pt>
                <c:pt idx="13442">
                  <c:v>19.8024813058895</c:v>
                </c:pt>
                <c:pt idx="13443">
                  <c:v>19.9397910106158</c:v>
                </c:pt>
                <c:pt idx="13444">
                  <c:v>20.0261057342246</c:v>
                </c:pt>
                <c:pt idx="13445">
                  <c:v>20.5609152834533</c:v>
                </c:pt>
                <c:pt idx="13446">
                  <c:v>20.0539546918092</c:v>
                </c:pt>
                <c:pt idx="13447">
                  <c:v>19.9620883578916</c:v>
                </c:pt>
                <c:pt idx="13448">
                  <c:v>20.938741326128</c:v>
                </c:pt>
                <c:pt idx="13449">
                  <c:v>21.5039353885798</c:v>
                </c:pt>
                <c:pt idx="13450">
                  <c:v>21.5645356453386</c:v>
                </c:pt>
                <c:pt idx="13451">
                  <c:v>22.022726763846</c:v>
                </c:pt>
                <c:pt idx="13452">
                  <c:v>22.3475754503519</c:v>
                </c:pt>
                <c:pt idx="13453">
                  <c:v>22.1919346834046</c:v>
                </c:pt>
                <c:pt idx="13454">
                  <c:v>21.5416161825714</c:v>
                </c:pt>
                <c:pt idx="13455">
                  <c:v>21.5872969727563</c:v>
                </c:pt>
                <c:pt idx="13456">
                  <c:v>21.6352891383555</c:v>
                </c:pt>
                <c:pt idx="13457">
                  <c:v>22.5096338714317</c:v>
                </c:pt>
                <c:pt idx="13458">
                  <c:v>22.7226819962945</c:v>
                </c:pt>
                <c:pt idx="13459">
                  <c:v>22.5341724732334</c:v>
                </c:pt>
                <c:pt idx="13460">
                  <c:v>23.3014106436326</c:v>
                </c:pt>
                <c:pt idx="13461">
                  <c:v>23.4105638694608</c:v>
                </c:pt>
                <c:pt idx="13462">
                  <c:v>23.5405712844775</c:v>
                </c:pt>
                <c:pt idx="13463">
                  <c:v>23.2812185724095</c:v>
                </c:pt>
                <c:pt idx="13464">
                  <c:v>23.7477388035857</c:v>
                </c:pt>
                <c:pt idx="13465">
                  <c:v>23.8390977647847</c:v>
                </c:pt>
                <c:pt idx="13466">
                  <c:v>23.780260526499</c:v>
                </c:pt>
                <c:pt idx="13467">
                  <c:v>23.7398573055893</c:v>
                </c:pt>
                <c:pt idx="13468">
                  <c:v>23.5303610141602</c:v>
                </c:pt>
                <c:pt idx="13469">
                  <c:v>24.0372727799101</c:v>
                </c:pt>
                <c:pt idx="13470">
                  <c:v>23.7460885355103</c:v>
                </c:pt>
                <c:pt idx="13471">
                  <c:v>23.6621755774893</c:v>
                </c:pt>
                <c:pt idx="13472">
                  <c:v>23.1799743425938</c:v>
                </c:pt>
                <c:pt idx="13473">
                  <c:v>22.5911530059919</c:v>
                </c:pt>
                <c:pt idx="13474">
                  <c:v>22.440444381078</c:v>
                </c:pt>
                <c:pt idx="13475">
                  <c:v>23.4706667808651</c:v>
                </c:pt>
                <c:pt idx="13476">
                  <c:v>23.6872522780764</c:v>
                </c:pt>
                <c:pt idx="13477">
                  <c:v>24.2014255036817</c:v>
                </c:pt>
                <c:pt idx="13478">
                  <c:v>24.135863644716</c:v>
                </c:pt>
                <c:pt idx="13479">
                  <c:v>24.5113846063412</c:v>
                </c:pt>
                <c:pt idx="13480">
                  <c:v>24.7947357423901</c:v>
                </c:pt>
                <c:pt idx="13481">
                  <c:v>24.7846387905306</c:v>
                </c:pt>
                <c:pt idx="13482">
                  <c:v>24.5571074951744</c:v>
                </c:pt>
                <c:pt idx="13483">
                  <c:v>25.3883600727303</c:v>
                </c:pt>
                <c:pt idx="13484">
                  <c:v>23.8876809846809</c:v>
                </c:pt>
                <c:pt idx="13485">
                  <c:v>23.8250969643873</c:v>
                </c:pt>
                <c:pt idx="13486">
                  <c:v>24.3594910198239</c:v>
                </c:pt>
                <c:pt idx="13487">
                  <c:v>24.006506356158</c:v>
                </c:pt>
                <c:pt idx="13488">
                  <c:v>24.2755196553752</c:v>
                </c:pt>
                <c:pt idx="13489">
                  <c:v>24.7856465740247</c:v>
                </c:pt>
                <c:pt idx="13490">
                  <c:v>25.6796784588653</c:v>
                </c:pt>
                <c:pt idx="13491">
                  <c:v>25.6810729094455</c:v>
                </c:pt>
                <c:pt idx="13492">
                  <c:v>25.8528752126173</c:v>
                </c:pt>
                <c:pt idx="13493">
                  <c:v>26.0206525098207</c:v>
                </c:pt>
                <c:pt idx="13494">
                  <c:v>26.3961359738094</c:v>
                </c:pt>
                <c:pt idx="13495">
                  <c:v>26.4821446635643</c:v>
                </c:pt>
                <c:pt idx="13496">
                  <c:v>25.9823640953782</c:v>
                </c:pt>
                <c:pt idx="13497">
                  <c:v>26.2636232964071</c:v>
                </c:pt>
                <c:pt idx="13498">
                  <c:v>26.2667354808626</c:v>
                </c:pt>
                <c:pt idx="13499">
                  <c:v>26.8068820860199</c:v>
                </c:pt>
                <c:pt idx="13500">
                  <c:v>26.7544227452011</c:v>
                </c:pt>
                <c:pt idx="13501">
                  <c:v>26.7967954368825</c:v>
                </c:pt>
                <c:pt idx="13502">
                  <c:v>26.6073571422466</c:v>
                </c:pt>
                <c:pt idx="13503">
                  <c:v>26.7380186882231</c:v>
                </c:pt>
                <c:pt idx="13504">
                  <c:v>26.8221575992318</c:v>
                </c:pt>
                <c:pt idx="13505">
                  <c:v>27.5594315714999</c:v>
                </c:pt>
                <c:pt idx="13506">
                  <c:v>27.3718094929022</c:v>
                </c:pt>
                <c:pt idx="13507">
                  <c:v>27.3404344318917</c:v>
                </c:pt>
                <c:pt idx="13508">
                  <c:v>27.7384293973476</c:v>
                </c:pt>
                <c:pt idx="13509">
                  <c:v>27.8307253230932</c:v>
                </c:pt>
                <c:pt idx="13510">
                  <c:v>27.9129417667446</c:v>
                </c:pt>
                <c:pt idx="13511">
                  <c:v>27.2627855252921</c:v>
                </c:pt>
                <c:pt idx="13512">
                  <c:v>27.0828564259204</c:v>
                </c:pt>
                <c:pt idx="13513">
                  <c:v>27.8941394093176</c:v>
                </c:pt>
                <c:pt idx="13514">
                  <c:v>27.506920565313</c:v>
                </c:pt>
                <c:pt idx="13515">
                  <c:v>26.0960831971807</c:v>
                </c:pt>
                <c:pt idx="13516">
                  <c:v>25.9657064726122</c:v>
                </c:pt>
                <c:pt idx="13517">
                  <c:v>25.7215099819258</c:v>
                </c:pt>
                <c:pt idx="13518">
                  <c:v>26.0194652469832</c:v>
                </c:pt>
                <c:pt idx="13519">
                  <c:v>24.0653074993963</c:v>
                </c:pt>
                <c:pt idx="13520">
                  <c:v>24.6674706154169</c:v>
                </c:pt>
                <c:pt idx="13521">
                  <c:v>25.1166410268174</c:v>
                </c:pt>
                <c:pt idx="13522">
                  <c:v>25.8129076197886</c:v>
                </c:pt>
                <c:pt idx="13523">
                  <c:v>25.3438043486355</c:v>
                </c:pt>
                <c:pt idx="13524">
                  <c:v>24.8109053666478</c:v>
                </c:pt>
                <c:pt idx="13525">
                  <c:v>25.4681123542904</c:v>
                </c:pt>
                <c:pt idx="13526">
                  <c:v>25.2440599549285</c:v>
                </c:pt>
                <c:pt idx="13527">
                  <c:v>24.3069385217802</c:v>
                </c:pt>
                <c:pt idx="13528">
                  <c:v>24.4095971985416</c:v>
                </c:pt>
                <c:pt idx="13529">
                  <c:v>23.7717699788151</c:v>
                </c:pt>
                <c:pt idx="13530">
                  <c:v>23.2586306256799</c:v>
                </c:pt>
                <c:pt idx="13531">
                  <c:v>23.4111870995124</c:v>
                </c:pt>
                <c:pt idx="13532">
                  <c:v>22.4458462589906</c:v>
                </c:pt>
                <c:pt idx="13533">
                  <c:v>22.2515587924436</c:v>
                </c:pt>
                <c:pt idx="13534">
                  <c:v>23.7449375248178</c:v>
                </c:pt>
                <c:pt idx="13535">
                  <c:v>24.3502145762513</c:v>
                </c:pt>
                <c:pt idx="13536">
                  <c:v>24.8163615816197</c:v>
                </c:pt>
                <c:pt idx="13537">
                  <c:v>25.6285987847475</c:v>
                </c:pt>
                <c:pt idx="13538">
                  <c:v>26.000519258458</c:v>
                </c:pt>
                <c:pt idx="13539">
                  <c:v>25.9722052582733</c:v>
                </c:pt>
                <c:pt idx="13540">
                  <c:v>25.8074827029349</c:v>
                </c:pt>
                <c:pt idx="13541">
                  <c:v>26.1366984903907</c:v>
                </c:pt>
                <c:pt idx="13542">
                  <c:v>26.0056250636942</c:v>
                </c:pt>
                <c:pt idx="13543">
                  <c:v>26.0810433607143</c:v>
                </c:pt>
                <c:pt idx="13544">
                  <c:v>26.8697751854365</c:v>
                </c:pt>
                <c:pt idx="13545">
                  <c:v>27.1191371206504</c:v>
                </c:pt>
                <c:pt idx="13546">
                  <c:v>27.9174676567462</c:v>
                </c:pt>
                <c:pt idx="13547">
                  <c:v>27.8083218221957</c:v>
                </c:pt>
                <c:pt idx="13548">
                  <c:v>27.6587710676956</c:v>
                </c:pt>
                <c:pt idx="13549">
                  <c:v>26.8430332324806</c:v>
                </c:pt>
                <c:pt idx="13550">
                  <c:v>26.7400533758292</c:v>
                </c:pt>
                <c:pt idx="13551">
                  <c:v>27.0579313933919</c:v>
                </c:pt>
                <c:pt idx="13552">
                  <c:v>27.5421182638221</c:v>
                </c:pt>
                <c:pt idx="13553">
                  <c:v>28.1984848122058</c:v>
                </c:pt>
                <c:pt idx="13554">
                  <c:v>28.4547549925132</c:v>
                </c:pt>
                <c:pt idx="13555">
                  <c:v>29.1321347148215</c:v>
                </c:pt>
                <c:pt idx="13556">
                  <c:v>28.9690295516441</c:v>
                </c:pt>
                <c:pt idx="13557">
                  <c:v>28.5346548650004</c:v>
                </c:pt>
                <c:pt idx="13558">
                  <c:v>28.6441268419425</c:v>
                </c:pt>
                <c:pt idx="13559">
                  <c:v>29.0449251148841</c:v>
                </c:pt>
                <c:pt idx="13560">
                  <c:v>29.2507346791117</c:v>
                </c:pt>
                <c:pt idx="13561">
                  <c:v>29.6696715861563</c:v>
                </c:pt>
                <c:pt idx="13562">
                  <c:v>29.6858388880795</c:v>
                </c:pt>
                <c:pt idx="13563">
                  <c:v>29.3727542665943</c:v>
                </c:pt>
                <c:pt idx="13564">
                  <c:v>28.7781382263799</c:v>
                </c:pt>
                <c:pt idx="13565">
                  <c:v>29.0978563264471</c:v>
                </c:pt>
                <c:pt idx="13566">
                  <c:v>28.5406059642054</c:v>
                </c:pt>
                <c:pt idx="13567">
                  <c:v>28.7910775712309</c:v>
                </c:pt>
                <c:pt idx="13568">
                  <c:v>29.4025409933806</c:v>
                </c:pt>
                <c:pt idx="13569">
                  <c:v>29.8297771362799</c:v>
                </c:pt>
                <c:pt idx="13570">
                  <c:v>29.3434649628708</c:v>
                </c:pt>
                <c:pt idx="13571">
                  <c:v>30.0154027421818</c:v>
                </c:pt>
                <c:pt idx="13572">
                  <c:v>29.8651563293738</c:v>
                </c:pt>
                <c:pt idx="13573">
                  <c:v>29.6265815903746</c:v>
                </c:pt>
                <c:pt idx="13574">
                  <c:v>28.6272503887881</c:v>
                </c:pt>
                <c:pt idx="13575">
                  <c:v>27.8280999951571</c:v>
                </c:pt>
                <c:pt idx="13576">
                  <c:v>27.1988106565193</c:v>
                </c:pt>
                <c:pt idx="13577">
                  <c:v>24.6819763131182</c:v>
                </c:pt>
                <c:pt idx="13578">
                  <c:v>25.6838951820096</c:v>
                </c:pt>
                <c:pt idx="13579">
                  <c:v>25.7452277648385</c:v>
                </c:pt>
                <c:pt idx="13580">
                  <c:v>27.249206190122</c:v>
                </c:pt>
                <c:pt idx="13581">
                  <c:v>26.6889723553662</c:v>
                </c:pt>
                <c:pt idx="13582">
                  <c:v>25.6667444012073</c:v>
                </c:pt>
                <c:pt idx="13583">
                  <c:v>26.8761306227713</c:v>
                </c:pt>
                <c:pt idx="13584">
                  <c:v>24.4286484071647</c:v>
                </c:pt>
                <c:pt idx="13585">
                  <c:v>24.6164502923876</c:v>
                </c:pt>
                <c:pt idx="13586">
                  <c:v>25.7239975991362</c:v>
                </c:pt>
                <c:pt idx="13587">
                  <c:v>26.6936304277635</c:v>
                </c:pt>
                <c:pt idx="13588">
                  <c:v>26.0366658225227</c:v>
                </c:pt>
                <c:pt idx="13589">
                  <c:v>26.7049395571027</c:v>
                </c:pt>
                <c:pt idx="13590">
                  <c:v>26.6629151146847</c:v>
                </c:pt>
                <c:pt idx="13591">
                  <c:v>24.511627154825</c:v>
                </c:pt>
                <c:pt idx="13592">
                  <c:v>25.3513808325546</c:v>
                </c:pt>
                <c:pt idx="13593">
                  <c:v>25.0983985907372</c:v>
                </c:pt>
                <c:pt idx="13594">
                  <c:v>25.6103803622949</c:v>
                </c:pt>
                <c:pt idx="13595">
                  <c:v>26.6222540717786</c:v>
                </c:pt>
                <c:pt idx="13596">
                  <c:v>26.6754742761815</c:v>
                </c:pt>
                <c:pt idx="13597">
                  <c:v>26.1031889060382</c:v>
                </c:pt>
                <c:pt idx="13598">
                  <c:v>26.9839300524723</c:v>
                </c:pt>
                <c:pt idx="13599">
                  <c:v>28.0751400768602</c:v>
                </c:pt>
                <c:pt idx="13600">
                  <c:v>28.1544999864329</c:v>
                </c:pt>
                <c:pt idx="13601">
                  <c:v>28.1462855188502</c:v>
                </c:pt>
                <c:pt idx="13602">
                  <c:v>28.1744441123723</c:v>
                </c:pt>
                <c:pt idx="13603">
                  <c:v>28.8066597090801</c:v>
                </c:pt>
                <c:pt idx="13604">
                  <c:v>29.0638907995581</c:v>
                </c:pt>
                <c:pt idx="13605">
                  <c:v>28.9986149308469</c:v>
                </c:pt>
                <c:pt idx="13606">
                  <c:v>28.7166612433218</c:v>
                </c:pt>
                <c:pt idx="13607">
                  <c:v>28.946628653473</c:v>
                </c:pt>
                <c:pt idx="13608">
                  <c:v>28.9773891632163</c:v>
                </c:pt>
                <c:pt idx="13609">
                  <c:v>28.9791822652366</c:v>
                </c:pt>
                <c:pt idx="13610">
                  <c:v>28.5392570130183</c:v>
                </c:pt>
                <c:pt idx="13611">
                  <c:v>28.5306752850026</c:v>
                </c:pt>
                <c:pt idx="13612">
                  <c:v>27.7856890103294</c:v>
                </c:pt>
                <c:pt idx="13613">
                  <c:v>28.3170569693524</c:v>
                </c:pt>
                <c:pt idx="13614">
                  <c:v>28.1036153713439</c:v>
                </c:pt>
                <c:pt idx="13615">
                  <c:v>27.6398461326063</c:v>
                </c:pt>
                <c:pt idx="13616">
                  <c:v>28.0731522728412</c:v>
                </c:pt>
                <c:pt idx="13617">
                  <c:v>27.0049142266966</c:v>
                </c:pt>
                <c:pt idx="13618">
                  <c:v>25.5021377408012</c:v>
                </c:pt>
                <c:pt idx="13619">
                  <c:v>26.1353567312537</c:v>
                </c:pt>
                <c:pt idx="13620">
                  <c:v>27.2916152660801</c:v>
                </c:pt>
                <c:pt idx="13621">
                  <c:v>26.9118599359714</c:v>
                </c:pt>
                <c:pt idx="13622">
                  <c:v>25.6100468362404</c:v>
                </c:pt>
                <c:pt idx="13623">
                  <c:v>26.336172680911</c:v>
                </c:pt>
                <c:pt idx="13624">
                  <c:v>26.8618276727006</c:v>
                </c:pt>
                <c:pt idx="13625">
                  <c:v>27.7753327613917</c:v>
                </c:pt>
                <c:pt idx="13626">
                  <c:v>27.6556970921378</c:v>
                </c:pt>
                <c:pt idx="13627">
                  <c:v>28.5108007421028</c:v>
                </c:pt>
                <c:pt idx="13628">
                  <c:v>28.3339279761368</c:v>
                </c:pt>
                <c:pt idx="13629">
                  <c:v>28.5768519813723</c:v>
                </c:pt>
                <c:pt idx="13630">
                  <c:v>28.2293839665568</c:v>
                </c:pt>
                <c:pt idx="13631">
                  <c:v>28.8314208643255</c:v>
                </c:pt>
                <c:pt idx="13632">
                  <c:v>28.5123161258406</c:v>
                </c:pt>
                <c:pt idx="13633">
                  <c:v>28.7641769130164</c:v>
                </c:pt>
                <c:pt idx="13634">
                  <c:v>28.9355120106098</c:v>
                </c:pt>
                <c:pt idx="13635">
                  <c:v>29.3009575673243</c:v>
                </c:pt>
                <c:pt idx="13636">
                  <c:v>29.8078971882871</c:v>
                </c:pt>
                <c:pt idx="13637">
                  <c:v>29.7310273213526</c:v>
                </c:pt>
                <c:pt idx="13638">
                  <c:v>30.0307146200852</c:v>
                </c:pt>
                <c:pt idx="13639">
                  <c:v>29.7495384119274</c:v>
                </c:pt>
                <c:pt idx="13640">
                  <c:v>30.6401440336623</c:v>
                </c:pt>
                <c:pt idx="13641">
                  <c:v>30.9914531454449</c:v>
                </c:pt>
                <c:pt idx="13642">
                  <c:v>30.8777434220549</c:v>
                </c:pt>
                <c:pt idx="13643">
                  <c:v>30.9448748875847</c:v>
                </c:pt>
                <c:pt idx="13644">
                  <c:v>31.2063082528248</c:v>
                </c:pt>
                <c:pt idx="13645">
                  <c:v>31.4535189757088</c:v>
                </c:pt>
                <c:pt idx="13646">
                  <c:v>31.2626032465503</c:v>
                </c:pt>
                <c:pt idx="13647">
                  <c:v>31.4139206474936</c:v>
                </c:pt>
                <c:pt idx="13648">
                  <c:v>31.4830590271762</c:v>
                </c:pt>
                <c:pt idx="13649">
                  <c:v>31.5645695065262</c:v>
                </c:pt>
                <c:pt idx="13650">
                  <c:v>32.3157833806738</c:v>
                </c:pt>
                <c:pt idx="13651">
                  <c:v>32.3660317779011</c:v>
                </c:pt>
                <c:pt idx="13652">
                  <c:v>32.3067623323798</c:v>
                </c:pt>
                <c:pt idx="13653">
                  <c:v>31.931727640636</c:v>
                </c:pt>
                <c:pt idx="13654">
                  <c:v>31.7754770618281</c:v>
                </c:pt>
                <c:pt idx="13655">
                  <c:v>31.9891655640433</c:v>
                </c:pt>
                <c:pt idx="13656">
                  <c:v>32.7315779577868</c:v>
                </c:pt>
                <c:pt idx="13657">
                  <c:v>32.9535872825612</c:v>
                </c:pt>
                <c:pt idx="13658">
                  <c:v>33.3784847555359</c:v>
                </c:pt>
                <c:pt idx="13659">
                  <c:v>32.9650872253985</c:v>
                </c:pt>
                <c:pt idx="13660">
                  <c:v>32.0862781259225</c:v>
                </c:pt>
                <c:pt idx="13661">
                  <c:v>31.4278979036607</c:v>
                </c:pt>
                <c:pt idx="13662">
                  <c:v>32.0425958406556</c:v>
                </c:pt>
                <c:pt idx="13663">
                  <c:v>32.191200977898</c:v>
                </c:pt>
                <c:pt idx="13664">
                  <c:v>33.1001847994147</c:v>
                </c:pt>
                <c:pt idx="13665">
                  <c:v>32.7768650250754</c:v>
                </c:pt>
                <c:pt idx="13666">
                  <c:v>32.6657934512104</c:v>
                </c:pt>
                <c:pt idx="13667">
                  <c:v>32.9592933553826</c:v>
                </c:pt>
                <c:pt idx="13668">
                  <c:v>33.8322619290358</c:v>
                </c:pt>
                <c:pt idx="13669">
                  <c:v>33.8398416241303</c:v>
                </c:pt>
                <c:pt idx="13670">
                  <c:v>34.58638517149</c:v>
                </c:pt>
                <c:pt idx="13671">
                  <c:v>34.6221529386142</c:v>
                </c:pt>
                <c:pt idx="13672">
                  <c:v>34.5759916253906</c:v>
                </c:pt>
                <c:pt idx="13673">
                  <c:v>35.0515766681871</c:v>
                </c:pt>
                <c:pt idx="13674">
                  <c:v>35.58600758207</c:v>
                </c:pt>
                <c:pt idx="13675">
                  <c:v>35.6810066849905</c:v>
                </c:pt>
                <c:pt idx="13676">
                  <c:v>35.6595181473278</c:v>
                </c:pt>
                <c:pt idx="13677">
                  <c:v>36.2231160518416</c:v>
                </c:pt>
                <c:pt idx="13678">
                  <c:v>36.2269048221702</c:v>
                </c:pt>
                <c:pt idx="13679">
                  <c:v>35.5817367608472</c:v>
                </c:pt>
                <c:pt idx="13680">
                  <c:v>35.9048251425519</c:v>
                </c:pt>
                <c:pt idx="13681">
                  <c:v>36.8318412651802</c:v>
                </c:pt>
                <c:pt idx="13682">
                  <c:v>36.0311136617786</c:v>
                </c:pt>
                <c:pt idx="13683">
                  <c:v>36.4233818939991</c:v>
                </c:pt>
                <c:pt idx="13684">
                  <c:v>36.1088781328005</c:v>
                </c:pt>
                <c:pt idx="13685">
                  <c:v>36.6542752120359</c:v>
                </c:pt>
                <c:pt idx="13686">
                  <c:v>37.4055704794722</c:v>
                </c:pt>
                <c:pt idx="13687">
                  <c:v>37.0768178575229</c:v>
                </c:pt>
                <c:pt idx="13688">
                  <c:v>37.8731918494905</c:v>
                </c:pt>
                <c:pt idx="13689">
                  <c:v>37.6966820083209</c:v>
                </c:pt>
                <c:pt idx="13690">
                  <c:v>37.9136463900205</c:v>
                </c:pt>
                <c:pt idx="13691">
                  <c:v>38.8897296091071</c:v>
                </c:pt>
                <c:pt idx="13692">
                  <c:v>39.3516160346006</c:v>
                </c:pt>
                <c:pt idx="13693">
                  <c:v>39.0307855023453</c:v>
                </c:pt>
                <c:pt idx="13694">
                  <c:v>39.0654807886045</c:v>
                </c:pt>
                <c:pt idx="13695">
                  <c:v>39.2025340596862</c:v>
                </c:pt>
                <c:pt idx="13696">
                  <c:v>38.1126698343969</c:v>
                </c:pt>
                <c:pt idx="13697">
                  <c:v>36.2680571773927</c:v>
                </c:pt>
                <c:pt idx="13698">
                  <c:v>37.3913226619903</c:v>
                </c:pt>
                <c:pt idx="13699">
                  <c:v>37.2915502402759</c:v>
                </c:pt>
                <c:pt idx="13700">
                  <c:v>37.6513702347659</c:v>
                </c:pt>
                <c:pt idx="13701">
                  <c:v>35.5996484264081</c:v>
                </c:pt>
                <c:pt idx="13702">
                  <c:v>36.3956497901879</c:v>
                </c:pt>
                <c:pt idx="13703">
                  <c:v>38.0751133708318</c:v>
                </c:pt>
                <c:pt idx="13704">
                  <c:v>39.3931191680429</c:v>
                </c:pt>
                <c:pt idx="13705">
                  <c:v>39.7958663193296</c:v>
                </c:pt>
                <c:pt idx="13706">
                  <c:v>39.1352814411273</c:v>
                </c:pt>
                <c:pt idx="13707">
                  <c:v>40.0168615856036</c:v>
                </c:pt>
                <c:pt idx="13708">
                  <c:v>40.2245041274812</c:v>
                </c:pt>
                <c:pt idx="13709">
                  <c:v>41.0232733379349</c:v>
                </c:pt>
                <c:pt idx="13710">
                  <c:v>40.8178475207798</c:v>
                </c:pt>
                <c:pt idx="13711">
                  <c:v>41.0489863930496</c:v>
                </c:pt>
                <c:pt idx="13712">
                  <c:v>40.6808615240069</c:v>
                </c:pt>
                <c:pt idx="13713">
                  <c:v>41.268932870915</c:v>
                </c:pt>
                <c:pt idx="13714">
                  <c:v>40.7853858659927</c:v>
                </c:pt>
                <c:pt idx="13715">
                  <c:v>39.467674914368</c:v>
                </c:pt>
                <c:pt idx="13716">
                  <c:v>35.4015682025986</c:v>
                </c:pt>
                <c:pt idx="13717">
                  <c:v>32.0971474977567</c:v>
                </c:pt>
                <c:pt idx="13718">
                  <c:v>31.7222598664502</c:v>
                </c:pt>
                <c:pt idx="13719">
                  <c:v>27.3902467914502</c:v>
                </c:pt>
                <c:pt idx="13720">
                  <c:v>26.6892079711605</c:v>
                </c:pt>
                <c:pt idx="13721">
                  <c:v>30.5100807911042</c:v>
                </c:pt>
                <c:pt idx="13722">
                  <c:v>27.855164915282</c:v>
                </c:pt>
                <c:pt idx="13723">
                  <c:v>31.5052483345515</c:v>
                </c:pt>
                <c:pt idx="13724">
                  <c:v>28.1998931167778</c:v>
                </c:pt>
                <c:pt idx="13725">
                  <c:v>26.707271163934</c:v>
                </c:pt>
                <c:pt idx="13726">
                  <c:v>20.3983026813901</c:v>
                </c:pt>
                <c:pt idx="13727">
                  <c:v>23.5655447469853</c:v>
                </c:pt>
                <c:pt idx="13728">
                  <c:v>19.9678184184337</c:v>
                </c:pt>
                <c:pt idx="13729">
                  <c:v>13.9921250537691</c:v>
                </c:pt>
                <c:pt idx="13730">
                  <c:v>18.1620820837421</c:v>
                </c:pt>
                <c:pt idx="13731">
                  <c:v>11.2820021383296</c:v>
                </c:pt>
                <c:pt idx="13732">
                  <c:v>13.4865449222489</c:v>
                </c:pt>
                <c:pt idx="13733">
                  <c:v>11.2379323146518</c:v>
                </c:pt>
                <c:pt idx="13734">
                  <c:v>11.4104194514105</c:v>
                </c:pt>
                <c:pt idx="13735">
                  <c:v>9.79938259653234</c:v>
                </c:pt>
                <c:pt idx="13736">
                  <c:v>8.85254042561953</c:v>
                </c:pt>
                <c:pt idx="13737">
                  <c:v>11.618737488671</c:v>
                </c:pt>
                <c:pt idx="13738">
                  <c:v>12.0545336772211</c:v>
                </c:pt>
                <c:pt idx="13739">
                  <c:v>14.4941572272056</c:v>
                </c:pt>
                <c:pt idx="13740">
                  <c:v>12.9308457224004</c:v>
                </c:pt>
                <c:pt idx="13741">
                  <c:v>14.3290206880035</c:v>
                </c:pt>
                <c:pt idx="13742">
                  <c:v>13.5938554449442</c:v>
                </c:pt>
                <c:pt idx="13743">
                  <c:v>11.6645843087315</c:v>
                </c:pt>
                <c:pt idx="13744">
                  <c:v>12.5302247207398</c:v>
                </c:pt>
                <c:pt idx="13745">
                  <c:v>11.9169481470214</c:v>
                </c:pt>
                <c:pt idx="13746">
                  <c:v>14.6370045991752</c:v>
                </c:pt>
                <c:pt idx="13747">
                  <c:v>14.5619258493743</c:v>
                </c:pt>
                <c:pt idx="13748">
                  <c:v>16.1492903282605</c:v>
                </c:pt>
                <c:pt idx="13749">
                  <c:v>16.8935349127822</c:v>
                </c:pt>
                <c:pt idx="13750">
                  <c:v>16.351881510989</c:v>
                </c:pt>
                <c:pt idx="13751">
                  <c:v>17.9410322795554</c:v>
                </c:pt>
                <c:pt idx="13752">
                  <c:v>16.6908665341509</c:v>
                </c:pt>
                <c:pt idx="13753">
                  <c:v>16.9991327719919</c:v>
                </c:pt>
                <c:pt idx="13754">
                  <c:v>18.4438823115338</c:v>
                </c:pt>
                <c:pt idx="13755">
                  <c:v>17.4022121685352</c:v>
                </c:pt>
                <c:pt idx="13756">
                  <c:v>15.7110865149296</c:v>
                </c:pt>
                <c:pt idx="13757">
                  <c:v>16.8589132715171</c:v>
                </c:pt>
                <c:pt idx="13758">
                  <c:v>16.8300539428179</c:v>
                </c:pt>
                <c:pt idx="13759">
                  <c:v>17.5734772719649</c:v>
                </c:pt>
                <c:pt idx="13760">
                  <c:v>18.3922343946227</c:v>
                </c:pt>
                <c:pt idx="13761">
                  <c:v>18.0876498522754</c:v>
                </c:pt>
                <c:pt idx="13762">
                  <c:v>19.6079021240194</c:v>
                </c:pt>
                <c:pt idx="13763">
                  <c:v>19.0390557829654</c:v>
                </c:pt>
                <c:pt idx="13764">
                  <c:v>17.3543563797982</c:v>
                </c:pt>
                <c:pt idx="13765">
                  <c:v>17.588041625254</c:v>
                </c:pt>
                <c:pt idx="13766">
                  <c:v>18.0914947536502</c:v>
                </c:pt>
                <c:pt idx="13767">
                  <c:v>17.6922830385232</c:v>
                </c:pt>
                <c:pt idx="13768">
                  <c:v>18.3365524177673</c:v>
                </c:pt>
                <c:pt idx="13769">
                  <c:v>19.3139811836783</c:v>
                </c:pt>
                <c:pt idx="13770">
                  <c:v>19.3220833549213</c:v>
                </c:pt>
                <c:pt idx="13771">
                  <c:v>18.0738090403913</c:v>
                </c:pt>
                <c:pt idx="13772">
                  <c:v>17.0758954323936</c:v>
                </c:pt>
                <c:pt idx="13773">
                  <c:v>17.6999847048125</c:v>
                </c:pt>
                <c:pt idx="13774">
                  <c:v>17.9199562931958</c:v>
                </c:pt>
                <c:pt idx="13775">
                  <c:v>19.7055683357842</c:v>
                </c:pt>
                <c:pt idx="13776">
                  <c:v>19.0551075952255</c:v>
                </c:pt>
                <c:pt idx="13777">
                  <c:v>20.0556584962153</c:v>
                </c:pt>
                <c:pt idx="13778">
                  <c:v>19.5652163065563</c:v>
                </c:pt>
                <c:pt idx="13779">
                  <c:v>19.7102525379166</c:v>
                </c:pt>
                <c:pt idx="13780">
                  <c:v>20.4728541615399</c:v>
                </c:pt>
                <c:pt idx="13781">
                  <c:v>21.4268842924095</c:v>
                </c:pt>
                <c:pt idx="13782">
                  <c:v>21.2852203448359</c:v>
                </c:pt>
                <c:pt idx="13783">
                  <c:v>21.6065850637367</c:v>
                </c:pt>
                <c:pt idx="13784">
                  <c:v>21.8607097643164</c:v>
                </c:pt>
                <c:pt idx="13785">
                  <c:v>22.4232006533644</c:v>
                </c:pt>
                <c:pt idx="13786">
                  <c:v>23.3812713868358</c:v>
                </c:pt>
                <c:pt idx="13787">
                  <c:v>23.1351279245447</c:v>
                </c:pt>
                <c:pt idx="13788">
                  <c:v>25.0310059610429</c:v>
                </c:pt>
                <c:pt idx="13789">
                  <c:v>25.9704557322551</c:v>
                </c:pt>
                <c:pt idx="13790">
                  <c:v>25.3400054726523</c:v>
                </c:pt>
                <c:pt idx="13791">
                  <c:v>24.9205693765221</c:v>
                </c:pt>
                <c:pt idx="13792">
                  <c:v>20.3414500269513</c:v>
                </c:pt>
                <c:pt idx="13793">
                  <c:v>21.1766710893757</c:v>
                </c:pt>
                <c:pt idx="13794">
                  <c:v>21.7290511385029</c:v>
                </c:pt>
                <c:pt idx="13795">
                  <c:v>23.0206052910288</c:v>
                </c:pt>
                <c:pt idx="13796">
                  <c:v>22.7614345755952</c:v>
                </c:pt>
                <c:pt idx="13797">
                  <c:v>22.8037457673858</c:v>
                </c:pt>
                <c:pt idx="13798">
                  <c:v>22.4007396014354</c:v>
                </c:pt>
                <c:pt idx="13799">
                  <c:v>22.8562138263728</c:v>
                </c:pt>
                <c:pt idx="13800">
                  <c:v>23.1641644650174</c:v>
                </c:pt>
                <c:pt idx="13801">
                  <c:v>21.2918229869594</c:v>
                </c:pt>
                <c:pt idx="13802">
                  <c:v>22.0239104157101</c:v>
                </c:pt>
                <c:pt idx="13803">
                  <c:v>20.3523550581998</c:v>
                </c:pt>
                <c:pt idx="13804">
                  <c:v>21.2919625465144</c:v>
                </c:pt>
                <c:pt idx="13805">
                  <c:v>22.3213403638893</c:v>
                </c:pt>
                <c:pt idx="13806">
                  <c:v>22.672326052168</c:v>
                </c:pt>
                <c:pt idx="13807">
                  <c:v>22.994489335214</c:v>
                </c:pt>
                <c:pt idx="13808">
                  <c:v>24.1365058806291</c:v>
                </c:pt>
                <c:pt idx="13809">
                  <c:v>23.3215048541024</c:v>
                </c:pt>
                <c:pt idx="13810">
                  <c:v>23.8920403483757</c:v>
                </c:pt>
                <c:pt idx="13811">
                  <c:v>23.4710237880137</c:v>
                </c:pt>
                <c:pt idx="13812">
                  <c:v>24.2385852027011</c:v>
                </c:pt>
                <c:pt idx="13813">
                  <c:v>23.5304059347713</c:v>
                </c:pt>
                <c:pt idx="13814">
                  <c:v>24.5159778577257</c:v>
                </c:pt>
                <c:pt idx="13815">
                  <c:v>25.2104994518403</c:v>
                </c:pt>
                <c:pt idx="13816">
                  <c:v>24.9429310247383</c:v>
                </c:pt>
                <c:pt idx="13817">
                  <c:v>25.1644208795216</c:v>
                </c:pt>
                <c:pt idx="13818">
                  <c:v>25.8236678897711</c:v>
                </c:pt>
                <c:pt idx="13819">
                  <c:v>25.9586551728333</c:v>
                </c:pt>
                <c:pt idx="13820">
                  <c:v>26.4230202832003</c:v>
                </c:pt>
                <c:pt idx="13821">
                  <c:v>25.4104152473654</c:v>
                </c:pt>
                <c:pt idx="13822">
                  <c:v>24.9204129696085</c:v>
                </c:pt>
                <c:pt idx="13823">
                  <c:v>25.4949058071992</c:v>
                </c:pt>
                <c:pt idx="13824">
                  <c:v>24.9808609476793</c:v>
                </c:pt>
                <c:pt idx="13825">
                  <c:v>25.9486172848485</c:v>
                </c:pt>
                <c:pt idx="13826">
                  <c:v>25.6457090464147</c:v>
                </c:pt>
                <c:pt idx="13827">
                  <c:v>26.2582810701332</c:v>
                </c:pt>
                <c:pt idx="13828">
                  <c:v>26.8449630725543</c:v>
                </c:pt>
                <c:pt idx="13829">
                  <c:v>27.1464134698193</c:v>
                </c:pt>
                <c:pt idx="13830">
                  <c:v>27.6888475657374</c:v>
                </c:pt>
                <c:pt idx="13831">
                  <c:v>28.2415717586524</c:v>
                </c:pt>
                <c:pt idx="13832">
                  <c:v>28.2970529548823</c:v>
                </c:pt>
                <c:pt idx="13833">
                  <c:v>28.5378629915088</c:v>
                </c:pt>
                <c:pt idx="13834">
                  <c:v>27.8322955458141</c:v>
                </c:pt>
                <c:pt idx="13835">
                  <c:v>29.0418865278375</c:v>
                </c:pt>
                <c:pt idx="13836">
                  <c:v>28.8575434692349</c:v>
                </c:pt>
                <c:pt idx="13837">
                  <c:v>28.8421561393298</c:v>
                </c:pt>
                <c:pt idx="13838">
                  <c:v>29.0845558392661</c:v>
                </c:pt>
                <c:pt idx="13839">
                  <c:v>29.292269196142</c:v>
                </c:pt>
                <c:pt idx="13840">
                  <c:v>28.8923444369724</c:v>
                </c:pt>
                <c:pt idx="13841">
                  <c:v>29.175363727484</c:v>
                </c:pt>
                <c:pt idx="13842">
                  <c:v>29.4866149891751</c:v>
                </c:pt>
                <c:pt idx="13843">
                  <c:v>30.4044460100084</c:v>
                </c:pt>
                <c:pt idx="13844">
                  <c:v>30.7429947408746</c:v>
                </c:pt>
                <c:pt idx="13845">
                  <c:v>31.7131434145675</c:v>
                </c:pt>
                <c:pt idx="13846">
                  <c:v>31.8772060213423</c:v>
                </c:pt>
                <c:pt idx="13847">
                  <c:v>32.5407396778361</c:v>
                </c:pt>
                <c:pt idx="13848">
                  <c:v>32.3200429446361</c:v>
                </c:pt>
                <c:pt idx="13849">
                  <c:v>33.0716762367354</c:v>
                </c:pt>
                <c:pt idx="13850">
                  <c:v>34.6411308768253</c:v>
                </c:pt>
                <c:pt idx="13851">
                  <c:v>30.8880247433625</c:v>
                </c:pt>
                <c:pt idx="13852">
                  <c:v>30.1106065317251</c:v>
                </c:pt>
                <c:pt idx="13853">
                  <c:v>27.522161014925</c:v>
                </c:pt>
                <c:pt idx="13854">
                  <c:v>29.2443701353724</c:v>
                </c:pt>
                <c:pt idx="13855">
                  <c:v>27.6501827770818</c:v>
                </c:pt>
                <c:pt idx="13856">
                  <c:v>27.6959593883189</c:v>
                </c:pt>
                <c:pt idx="13857">
                  <c:v>28.7919070320424</c:v>
                </c:pt>
                <c:pt idx="13858">
                  <c:v>29.2579970237847</c:v>
                </c:pt>
                <c:pt idx="13859">
                  <c:v>28.8390665347751</c:v>
                </c:pt>
                <c:pt idx="13860">
                  <c:v>28.0866534223777</c:v>
                </c:pt>
                <c:pt idx="13861">
                  <c:v>27.1117119973021</c:v>
                </c:pt>
                <c:pt idx="13862">
                  <c:v>26.1367383688489</c:v>
                </c:pt>
                <c:pt idx="13863">
                  <c:v>26.9922075852277</c:v>
                </c:pt>
                <c:pt idx="13864">
                  <c:v>25.0019649774237</c:v>
                </c:pt>
                <c:pt idx="13865">
                  <c:v>25.2347735307027</c:v>
                </c:pt>
                <c:pt idx="13866">
                  <c:v>26.4910005538374</c:v>
                </c:pt>
                <c:pt idx="13867">
                  <c:v>27.8184624136653</c:v>
                </c:pt>
                <c:pt idx="13868">
                  <c:v>27.402750371416</c:v>
                </c:pt>
                <c:pt idx="13869">
                  <c:v>28.1054077239099</c:v>
                </c:pt>
                <c:pt idx="13870">
                  <c:v>28.5671612287958</c:v>
                </c:pt>
                <c:pt idx="13871">
                  <c:v>27.7183399148606</c:v>
                </c:pt>
                <c:pt idx="13872">
                  <c:v>29.2654095796904</c:v>
                </c:pt>
                <c:pt idx="13873">
                  <c:v>27.9977315467126</c:v>
                </c:pt>
                <c:pt idx="13874">
                  <c:v>29.509810460606</c:v>
                </c:pt>
                <c:pt idx="13875">
                  <c:v>30.2423605634073</c:v>
                </c:pt>
                <c:pt idx="13876">
                  <c:v>31.0658900379179</c:v>
                </c:pt>
                <c:pt idx="13877">
                  <c:v>32.6438041695282</c:v>
                </c:pt>
                <c:pt idx="13878">
                  <c:v>32.0077179955488</c:v>
                </c:pt>
                <c:pt idx="13879">
                  <c:v>31.3523768604116</c:v>
                </c:pt>
                <c:pt idx="13880">
                  <c:v>31.204208720478</c:v>
                </c:pt>
                <c:pt idx="13881">
                  <c:v>31.2172342196835</c:v>
                </c:pt>
                <c:pt idx="13882">
                  <c:v>29.6401691310577</c:v>
                </c:pt>
                <c:pt idx="13883">
                  <c:v>30.0743438385387</c:v>
                </c:pt>
                <c:pt idx="13884">
                  <c:v>29.8698223550119</c:v>
                </c:pt>
                <c:pt idx="13885">
                  <c:v>30.3527497778265</c:v>
                </c:pt>
                <c:pt idx="13886">
                  <c:v>30.6765930432512</c:v>
                </c:pt>
                <c:pt idx="13887">
                  <c:v>28.9114450212451</c:v>
                </c:pt>
                <c:pt idx="13888">
                  <c:v>28.6401739182458</c:v>
                </c:pt>
                <c:pt idx="13889">
                  <c:v>25.5050346000984</c:v>
                </c:pt>
                <c:pt idx="13890">
                  <c:v>26.4541186847981</c:v>
                </c:pt>
                <c:pt idx="13891">
                  <c:v>25.4560250877177</c:v>
                </c:pt>
                <c:pt idx="13892">
                  <c:v>26.4327609500591</c:v>
                </c:pt>
                <c:pt idx="13893">
                  <c:v>27.8962622155451</c:v>
                </c:pt>
                <c:pt idx="13894">
                  <c:v>29.8058189698103</c:v>
                </c:pt>
                <c:pt idx="13895">
                  <c:v>31.6028025196409</c:v>
                </c:pt>
                <c:pt idx="13896">
                  <c:v>31.5746836767477</c:v>
                </c:pt>
                <c:pt idx="13897">
                  <c:v>32.7171541081468</c:v>
                </c:pt>
                <c:pt idx="13898">
                  <c:v>32.5756683047478</c:v>
                </c:pt>
                <c:pt idx="13899">
                  <c:v>33.3458390227363</c:v>
                </c:pt>
                <c:pt idx="13900">
                  <c:v>32.3184308127693</c:v>
                </c:pt>
                <c:pt idx="13901">
                  <c:v>33.6778253343696</c:v>
                </c:pt>
                <c:pt idx="13902">
                  <c:v>34.8887277220573</c:v>
                </c:pt>
                <c:pt idx="13903">
                  <c:v>34.373159808107</c:v>
                </c:pt>
                <c:pt idx="13904">
                  <c:v>33.146890092298</c:v>
                </c:pt>
                <c:pt idx="13905">
                  <c:v>33.5508643731581</c:v>
                </c:pt>
                <c:pt idx="13906">
                  <c:v>32.8473156777622</c:v>
                </c:pt>
                <c:pt idx="13907">
                  <c:v>33.4191696659243</c:v>
                </c:pt>
                <c:pt idx="13908">
                  <c:v>35.086761063485</c:v>
                </c:pt>
                <c:pt idx="13909">
                  <c:v>34.9153521121875</c:v>
                </c:pt>
                <c:pt idx="13910">
                  <c:v>35.173429340131</c:v>
                </c:pt>
                <c:pt idx="13911">
                  <c:v>34.6750744551998</c:v>
                </c:pt>
                <c:pt idx="13912">
                  <c:v>35.8805177884224</c:v>
                </c:pt>
                <c:pt idx="13913">
                  <c:v>36.0785574674288</c:v>
                </c:pt>
                <c:pt idx="13914">
                  <c:v>36.0091775020572</c:v>
                </c:pt>
                <c:pt idx="13915">
                  <c:v>36.9895718574437</c:v>
                </c:pt>
                <c:pt idx="13916">
                  <c:v>36.7691215147461</c:v>
                </c:pt>
                <c:pt idx="13917">
                  <c:v>37.0847130586745</c:v>
                </c:pt>
                <c:pt idx="13918">
                  <c:v>36.1770854279307</c:v>
                </c:pt>
                <c:pt idx="13919">
                  <c:v>36.03385241027</c:v>
                </c:pt>
                <c:pt idx="13920">
                  <c:v>35.8934094389682</c:v>
                </c:pt>
                <c:pt idx="13921">
                  <c:v>35.4112558242821</c:v>
                </c:pt>
                <c:pt idx="13922">
                  <c:v>36.8217075046049</c:v>
                </c:pt>
                <c:pt idx="13923">
                  <c:v>37.0227292995847</c:v>
                </c:pt>
                <c:pt idx="13924">
                  <c:v>37.6790554879256</c:v>
                </c:pt>
                <c:pt idx="13925">
                  <c:v>37.2719040116805</c:v>
                </c:pt>
                <c:pt idx="13926">
                  <c:v>36.823698153089</c:v>
                </c:pt>
                <c:pt idx="13927">
                  <c:v>36.5886167760522</c:v>
                </c:pt>
                <c:pt idx="13928">
                  <c:v>36.6726621791043</c:v>
                </c:pt>
                <c:pt idx="13929">
                  <c:v>37.0720902849162</c:v>
                </c:pt>
                <c:pt idx="13930">
                  <c:v>38.0676811422642</c:v>
                </c:pt>
                <c:pt idx="13931">
                  <c:v>37.8067966495077</c:v>
                </c:pt>
                <c:pt idx="13932">
                  <c:v>37.9628782179245</c:v>
                </c:pt>
                <c:pt idx="13933">
                  <c:v>38.7150162035224</c:v>
                </c:pt>
                <c:pt idx="13934">
                  <c:v>36.9581772766065</c:v>
                </c:pt>
                <c:pt idx="13935">
                  <c:v>37.7641603030122</c:v>
                </c:pt>
                <c:pt idx="13936">
                  <c:v>38.4277451938666</c:v>
                </c:pt>
                <c:pt idx="13937">
                  <c:v>40.1828119704795</c:v>
                </c:pt>
                <c:pt idx="13938">
                  <c:v>40.860909456264</c:v>
                </c:pt>
                <c:pt idx="13939">
                  <c:v>40.0382379701684</c:v>
                </c:pt>
                <c:pt idx="13940">
                  <c:v>40.0894014481216</c:v>
                </c:pt>
                <c:pt idx="13941">
                  <c:v>40.369738154486</c:v>
                </c:pt>
                <c:pt idx="13942">
                  <c:v>39.9041868919671</c:v>
                </c:pt>
                <c:pt idx="13943">
                  <c:v>39.0224274129891</c:v>
                </c:pt>
                <c:pt idx="13944">
                  <c:v>39.9987253090879</c:v>
                </c:pt>
                <c:pt idx="13945">
                  <c:v>41.7116896276697</c:v>
                </c:pt>
                <c:pt idx="13946">
                  <c:v>41.7522499135053</c:v>
                </c:pt>
                <c:pt idx="13947">
                  <c:v>41.3663505162214</c:v>
                </c:pt>
                <c:pt idx="13948">
                  <c:v>41.8256411046315</c:v>
                </c:pt>
                <c:pt idx="13949">
                  <c:v>41.6344730572676</c:v>
                </c:pt>
                <c:pt idx="13950">
                  <c:v>38.3521370613631</c:v>
                </c:pt>
                <c:pt idx="13951">
                  <c:v>39.5037046175711</c:v>
                </c:pt>
                <c:pt idx="13952">
                  <c:v>37.1586089046769</c:v>
                </c:pt>
                <c:pt idx="13953">
                  <c:v>38.9949256839055</c:v>
                </c:pt>
                <c:pt idx="13954">
                  <c:v>40.6614470951328</c:v>
                </c:pt>
                <c:pt idx="13955">
                  <c:v>40.787455293161</c:v>
                </c:pt>
                <c:pt idx="13956">
                  <c:v>42.1472269783803</c:v>
                </c:pt>
                <c:pt idx="13957">
                  <c:v>42.6514263894261</c:v>
                </c:pt>
                <c:pt idx="13958">
                  <c:v>43.6198405029282</c:v>
                </c:pt>
                <c:pt idx="13959">
                  <c:v>43.4708728085284</c:v>
                </c:pt>
                <c:pt idx="13960">
                  <c:v>43.424850325676</c:v>
                </c:pt>
                <c:pt idx="13961">
                  <c:v>43.6462870373048</c:v>
                </c:pt>
                <c:pt idx="13962">
                  <c:v>44.2769129956797</c:v>
                </c:pt>
                <c:pt idx="13963">
                  <c:v>44.1996311946141</c:v>
                </c:pt>
                <c:pt idx="13964">
                  <c:v>44.1562097036206</c:v>
                </c:pt>
                <c:pt idx="13965">
                  <c:v>43.558341531901</c:v>
                </c:pt>
                <c:pt idx="13966">
                  <c:v>43.3105293737274</c:v>
                </c:pt>
                <c:pt idx="13967">
                  <c:v>42.2831766591012</c:v>
                </c:pt>
                <c:pt idx="13968">
                  <c:v>42.4462096481957</c:v>
                </c:pt>
                <c:pt idx="13969">
                  <c:v>43.9249076507494</c:v>
                </c:pt>
                <c:pt idx="13970">
                  <c:v>40.6276367696358</c:v>
                </c:pt>
                <c:pt idx="13971">
                  <c:v>40.0347829655035</c:v>
                </c:pt>
                <c:pt idx="13972">
                  <c:v>42.961717307287</c:v>
                </c:pt>
                <c:pt idx="13973">
                  <c:v>41.8965875868869</c:v>
                </c:pt>
                <c:pt idx="13974">
                  <c:v>40.2160931001713</c:v>
                </c:pt>
                <c:pt idx="13975">
                  <c:v>38.5580966033075</c:v>
                </c:pt>
                <c:pt idx="13976">
                  <c:v>40.8702871596827</c:v>
                </c:pt>
                <c:pt idx="13977">
                  <c:v>40.1975114189956</c:v>
                </c:pt>
                <c:pt idx="13978">
                  <c:v>41.9458497215973</c:v>
                </c:pt>
                <c:pt idx="13979">
                  <c:v>42.7223186648792</c:v>
                </c:pt>
                <c:pt idx="13980">
                  <c:v>44.0850726514123</c:v>
                </c:pt>
                <c:pt idx="13981">
                  <c:v>44.2223334897824</c:v>
                </c:pt>
                <c:pt idx="13982">
                  <c:v>45.1025850387092</c:v>
                </c:pt>
                <c:pt idx="13983">
                  <c:v>44.8856041302199</c:v>
                </c:pt>
                <c:pt idx="13984">
                  <c:v>45.2817466063833</c:v>
                </c:pt>
                <c:pt idx="13985">
                  <c:v>43.2334422985684</c:v>
                </c:pt>
                <c:pt idx="13986">
                  <c:v>43.1535044234257</c:v>
                </c:pt>
                <c:pt idx="13987">
                  <c:v>44.0835220344643</c:v>
                </c:pt>
                <c:pt idx="13988">
                  <c:v>43.052026496747</c:v>
                </c:pt>
                <c:pt idx="13989">
                  <c:v>42.3299042782015</c:v>
                </c:pt>
                <c:pt idx="13990">
                  <c:v>43.0106827244217</c:v>
                </c:pt>
                <c:pt idx="13991">
                  <c:v>45.2052708427962</c:v>
                </c:pt>
                <c:pt idx="13992">
                  <c:v>45.0850147730272</c:v>
                </c:pt>
                <c:pt idx="13993">
                  <c:v>44.648669596847</c:v>
                </c:pt>
                <c:pt idx="13994">
                  <c:v>45.1444866974561</c:v>
                </c:pt>
                <c:pt idx="13995">
                  <c:v>46.7805844209356</c:v>
                </c:pt>
                <c:pt idx="13996">
                  <c:v>48.8490960370519</c:v>
                </c:pt>
                <c:pt idx="13997">
                  <c:v>48.7035800126142</c:v>
                </c:pt>
                <c:pt idx="13998">
                  <c:v>48.9234406750287</c:v>
                </c:pt>
                <c:pt idx="13999">
                  <c:v>49.5552467645792</c:v>
                </c:pt>
                <c:pt idx="14000">
                  <c:v>50.7255143827219</c:v>
                </c:pt>
                <c:pt idx="14001">
                  <c:v>50.6950862950477</c:v>
                </c:pt>
                <c:pt idx="14002">
                  <c:v>51.2057771480159</c:v>
                </c:pt>
                <c:pt idx="14003">
                  <c:v>50.5658669314579</c:v>
                </c:pt>
                <c:pt idx="14004">
                  <c:v>52.2812779444595</c:v>
                </c:pt>
                <c:pt idx="14005">
                  <c:v>52.8578402089823</c:v>
                </c:pt>
                <c:pt idx="14006">
                  <c:v>52.0008608825685</c:v>
                </c:pt>
                <c:pt idx="14007">
                  <c:v>50.9197843910272</c:v>
                </c:pt>
                <c:pt idx="14008">
                  <c:v>52.3685835831023</c:v>
                </c:pt>
                <c:pt idx="14009">
                  <c:v>50.8946015928904</c:v>
                </c:pt>
                <c:pt idx="14010">
                  <c:v>52.5951949211285</c:v>
                </c:pt>
                <c:pt idx="14011">
                  <c:v>52.8816155336901</c:v>
                </c:pt>
                <c:pt idx="14012">
                  <c:v>52.8468912712778</c:v>
                </c:pt>
                <c:pt idx="14013">
                  <c:v>52.7103678933114</c:v>
                </c:pt>
                <c:pt idx="14014">
                  <c:v>53.7995513792962</c:v>
                </c:pt>
                <c:pt idx="14015">
                  <c:v>52.6173090191757</c:v>
                </c:pt>
                <c:pt idx="14016">
                  <c:v>53.05912700051</c:v>
                </c:pt>
                <c:pt idx="14017">
                  <c:v>51.9765588116997</c:v>
                </c:pt>
                <c:pt idx="14018">
                  <c:v>52.0883185825272</c:v>
                </c:pt>
                <c:pt idx="14019">
                  <c:v>53.3881590656722</c:v>
                </c:pt>
                <c:pt idx="14020">
                  <c:v>54.5906673544341</c:v>
                </c:pt>
                <c:pt idx="14021">
                  <c:v>52.8510829258115</c:v>
                </c:pt>
                <c:pt idx="14022">
                  <c:v>51.4504457847614</c:v>
                </c:pt>
                <c:pt idx="14023">
                  <c:v>48.0769849165904</c:v>
                </c:pt>
                <c:pt idx="14024">
                  <c:v>49.8683251494523</c:v>
                </c:pt>
                <c:pt idx="14025">
                  <c:v>52.1437430978063</c:v>
                </c:pt>
                <c:pt idx="14026">
                  <c:v>51.740568126773</c:v>
                </c:pt>
                <c:pt idx="14027">
                  <c:v>50.393592826493</c:v>
                </c:pt>
                <c:pt idx="14028">
                  <c:v>49.9399952255455</c:v>
                </c:pt>
                <c:pt idx="14029">
                  <c:v>51.5521714237896</c:v>
                </c:pt>
                <c:pt idx="14030">
                  <c:v>51.4286566727175</c:v>
                </c:pt>
                <c:pt idx="14031">
                  <c:v>52.9868133787397</c:v>
                </c:pt>
                <c:pt idx="14032">
                  <c:v>52.6427598793894</c:v>
                </c:pt>
                <c:pt idx="14033">
                  <c:v>52.9446367046071</c:v>
                </c:pt>
                <c:pt idx="14034">
                  <c:v>53.1331491826845</c:v>
                </c:pt>
                <c:pt idx="14035">
                  <c:v>53.2579575392052</c:v>
                </c:pt>
                <c:pt idx="14036">
                  <c:v>53.1778490929208</c:v>
                </c:pt>
                <c:pt idx="14037">
                  <c:v>53.4129116461213</c:v>
                </c:pt>
                <c:pt idx="14038">
                  <c:v>52.8208430084199</c:v>
                </c:pt>
                <c:pt idx="14039">
                  <c:v>54.2465461101667</c:v>
                </c:pt>
                <c:pt idx="14040">
                  <c:v>54.1145600153259</c:v>
                </c:pt>
                <c:pt idx="14041">
                  <c:v>54.1434959076173</c:v>
                </c:pt>
                <c:pt idx="14042">
                  <c:v>53.8419096410011</c:v>
                </c:pt>
                <c:pt idx="14043">
                  <c:v>54.6069555233038</c:v>
                </c:pt>
                <c:pt idx="14044">
                  <c:v>54.9318563512544</c:v>
                </c:pt>
                <c:pt idx="14045">
                  <c:v>55.236302873978</c:v>
                </c:pt>
                <c:pt idx="14046">
                  <c:v>54.8970673100829</c:v>
                </c:pt>
                <c:pt idx="14047">
                  <c:v>53.9935863192056</c:v>
                </c:pt>
                <c:pt idx="14048">
                  <c:v>53.9217476785546</c:v>
                </c:pt>
                <c:pt idx="14049">
                  <c:v>51.7602751829646</c:v>
                </c:pt>
                <c:pt idx="14050">
                  <c:v>53.975511898002</c:v>
                </c:pt>
                <c:pt idx="14051">
                  <c:v>54.8202912580382</c:v>
                </c:pt>
                <c:pt idx="14052">
                  <c:v>54.6389697994871</c:v>
                </c:pt>
                <c:pt idx="14053">
                  <c:v>55.6085089359915</c:v>
                </c:pt>
                <c:pt idx="14054">
                  <c:v>56.1738780393356</c:v>
                </c:pt>
                <c:pt idx="14055">
                  <c:v>56.5707820098887</c:v>
                </c:pt>
                <c:pt idx="14056">
                  <c:v>56.6186626895449</c:v>
                </c:pt>
                <c:pt idx="14057">
                  <c:v>56.8481343035209</c:v>
                </c:pt>
                <c:pt idx="14058">
                  <c:v>57.7539242519254</c:v>
                </c:pt>
                <c:pt idx="14059">
                  <c:v>59.0753363490541</c:v>
                </c:pt>
                <c:pt idx="14060">
                  <c:v>58.7110907694642</c:v>
                </c:pt>
                <c:pt idx="14061">
                  <c:v>59.3125463737616</c:v>
                </c:pt>
                <c:pt idx="14062">
                  <c:v>57.7641873328827</c:v>
                </c:pt>
                <c:pt idx="14063">
                  <c:v>59.7515499122872</c:v>
                </c:pt>
                <c:pt idx="14064">
                  <c:v>60.3802771129933</c:v>
                </c:pt>
                <c:pt idx="14065">
                  <c:v>59.7329521114782</c:v>
                </c:pt>
                <c:pt idx="14066">
                  <c:v>59.9451199045425</c:v>
                </c:pt>
                <c:pt idx="14067">
                  <c:v>59.3489155023553</c:v>
                </c:pt>
                <c:pt idx="14068">
                  <c:v>57.9845876414514</c:v>
                </c:pt>
                <c:pt idx="14069">
                  <c:v>55.1776195407539</c:v>
                </c:pt>
                <c:pt idx="14070">
                  <c:v>57.73187309604</c:v>
                </c:pt>
                <c:pt idx="14071">
                  <c:v>59.1834245817882</c:v>
                </c:pt>
                <c:pt idx="14072">
                  <c:v>59.547380126202</c:v>
                </c:pt>
                <c:pt idx="14073">
                  <c:v>61.389448854622</c:v>
                </c:pt>
                <c:pt idx="14074">
                  <c:v>61.8351503025388</c:v>
                </c:pt>
                <c:pt idx="14075">
                  <c:v>60.9471800148633</c:v>
                </c:pt>
                <c:pt idx="14076">
                  <c:v>60.9125715458839</c:v>
                </c:pt>
                <c:pt idx="14077">
                  <c:v>61.6935032841939</c:v>
                </c:pt>
                <c:pt idx="14078">
                  <c:v>60.6771473856509</c:v>
                </c:pt>
                <c:pt idx="14079">
                  <c:v>60.3362939285478</c:v>
                </c:pt>
                <c:pt idx="14080">
                  <c:v>61.8451850033518</c:v>
                </c:pt>
                <c:pt idx="14081">
                  <c:v>60.9721561647418</c:v>
                </c:pt>
                <c:pt idx="14082">
                  <c:v>62.0882140861236</c:v>
                </c:pt>
                <c:pt idx="14083">
                  <c:v>62.4051588761006</c:v>
                </c:pt>
                <c:pt idx="14084">
                  <c:v>62.2264418035045</c:v>
                </c:pt>
                <c:pt idx="14085">
                  <c:v>62.4146613472984</c:v>
                </c:pt>
                <c:pt idx="14086">
                  <c:v>62.6572603506581</c:v>
                </c:pt>
                <c:pt idx="14087">
                  <c:v>63.4487904859966</c:v>
                </c:pt>
                <c:pt idx="14088">
                  <c:v>63.7594387268248</c:v>
                </c:pt>
                <c:pt idx="14089">
                  <c:v>64.2684158581484</c:v>
                </c:pt>
                <c:pt idx="14090">
                  <c:v>62.8864250613524</c:v>
                </c:pt>
                <c:pt idx="14091">
                  <c:v>60.8271996774384</c:v>
                </c:pt>
                <c:pt idx="14092">
                  <c:v>61.0602065823223</c:v>
                </c:pt>
                <c:pt idx="14093">
                  <c:v>62.5753854046517</c:v>
                </c:pt>
                <c:pt idx="14094">
                  <c:v>64.2004537186781</c:v>
                </c:pt>
                <c:pt idx="14095">
                  <c:v>64.492899649483</c:v>
                </c:pt>
                <c:pt idx="14096">
                  <c:v>64.9289387016836</c:v>
                </c:pt>
                <c:pt idx="14097">
                  <c:v>63.7772863382372</c:v>
                </c:pt>
                <c:pt idx="14098">
                  <c:v>65.4882159856223</c:v>
                </c:pt>
                <c:pt idx="14099">
                  <c:v>66.3469010579664</c:v>
                </c:pt>
                <c:pt idx="14100">
                  <c:v>66.0744210573962</c:v>
                </c:pt>
                <c:pt idx="14101">
                  <c:v>66.1371311596792</c:v>
                </c:pt>
                <c:pt idx="14102">
                  <c:v>66.7094393872329</c:v>
                </c:pt>
                <c:pt idx="14103">
                  <c:v>66.6414113916621</c:v>
                </c:pt>
                <c:pt idx="14104">
                  <c:v>65.9526423604468</c:v>
                </c:pt>
                <c:pt idx="14105">
                  <c:v>65.6878961880046</c:v>
                </c:pt>
                <c:pt idx="14106">
                  <c:v>64.7668326492185</c:v>
                </c:pt>
                <c:pt idx="14107">
                  <c:v>63.2437376820874</c:v>
                </c:pt>
                <c:pt idx="14108">
                  <c:v>63.6823192527689</c:v>
                </c:pt>
                <c:pt idx="14109">
                  <c:v>62.5676455689825</c:v>
                </c:pt>
                <c:pt idx="14110">
                  <c:v>64.1830013310287</c:v>
                </c:pt>
                <c:pt idx="14111">
                  <c:v>63.8798036625002</c:v>
                </c:pt>
                <c:pt idx="14112">
                  <c:v>62.1071505036564</c:v>
                </c:pt>
                <c:pt idx="14113">
                  <c:v>58.8942812706085</c:v>
                </c:pt>
                <c:pt idx="14114">
                  <c:v>58.7483776834673</c:v>
                </c:pt>
                <c:pt idx="14115">
                  <c:v>60.4539906777853</c:v>
                </c:pt>
                <c:pt idx="14116">
                  <c:v>62.6902559174533</c:v>
                </c:pt>
                <c:pt idx="14117">
                  <c:v>62.9693010871558</c:v>
                </c:pt>
                <c:pt idx="14118">
                  <c:v>62.4367072065651</c:v>
                </c:pt>
                <c:pt idx="14119">
                  <c:v>58.5627565875102</c:v>
                </c:pt>
                <c:pt idx="14120">
                  <c:v>58.843029023009</c:v>
                </c:pt>
                <c:pt idx="14121">
                  <c:v>56.7057901481162</c:v>
                </c:pt>
                <c:pt idx="14122">
                  <c:v>58.6942918909186</c:v>
                </c:pt>
                <c:pt idx="14123">
                  <c:v>56.3697292499609</c:v>
                </c:pt>
                <c:pt idx="14124">
                  <c:v>58.1802855123597</c:v>
                </c:pt>
                <c:pt idx="14125">
                  <c:v>58.9084040884126</c:v>
                </c:pt>
                <c:pt idx="14126">
                  <c:v>60.3991857092379</c:v>
                </c:pt>
                <c:pt idx="14127">
                  <c:v>60.0468246680566</c:v>
                </c:pt>
                <c:pt idx="14128">
                  <c:v>58.7899427836537</c:v>
                </c:pt>
                <c:pt idx="14129">
                  <c:v>58.3566304122295</c:v>
                </c:pt>
                <c:pt idx="14130">
                  <c:v>58.8946236905116</c:v>
                </c:pt>
                <c:pt idx="14131">
                  <c:v>61.9592935958323</c:v>
                </c:pt>
                <c:pt idx="14132">
                  <c:v>63.367780762631</c:v>
                </c:pt>
                <c:pt idx="14133">
                  <c:v>64.0192105252173</c:v>
                </c:pt>
                <c:pt idx="14134">
                  <c:v>65.4607797586429</c:v>
                </c:pt>
                <c:pt idx="14135">
                  <c:v>66.1910417421967</c:v>
                </c:pt>
                <c:pt idx="14136">
                  <c:v>66.7947084194166</c:v>
                </c:pt>
                <c:pt idx="14137">
                  <c:v>66.5766442617883</c:v>
                </c:pt>
                <c:pt idx="14138">
                  <c:v>67.5388817499693</c:v>
                </c:pt>
                <c:pt idx="14139">
                  <c:v>67.9129211104792</c:v>
                </c:pt>
                <c:pt idx="14140">
                  <c:v>66.8689436071157</c:v>
                </c:pt>
                <c:pt idx="14141">
                  <c:v>68.869517471378</c:v>
                </c:pt>
                <c:pt idx="14142">
                  <c:v>69.2779684409274</c:v>
                </c:pt>
                <c:pt idx="14143">
                  <c:v>69.6573472393944</c:v>
                </c:pt>
                <c:pt idx="14144">
                  <c:v>70.4372027131954</c:v>
                </c:pt>
                <c:pt idx="14145">
                  <c:v>71.8214427626076</c:v>
                </c:pt>
                <c:pt idx="14146">
                  <c:v>72.7347193969827</c:v>
                </c:pt>
                <c:pt idx="14147">
                  <c:v>73.5601596623501</c:v>
                </c:pt>
                <c:pt idx="14148">
                  <c:v>73.7586535360987</c:v>
                </c:pt>
                <c:pt idx="14149">
                  <c:v>72.9742371897243</c:v>
                </c:pt>
                <c:pt idx="14150">
                  <c:v>71.1493666772346</c:v>
                </c:pt>
                <c:pt idx="14151">
                  <c:v>71.2685720352565</c:v>
                </c:pt>
                <c:pt idx="14152">
                  <c:v>72.833933022031</c:v>
                </c:pt>
                <c:pt idx="14153">
                  <c:v>72.8315688008957</c:v>
                </c:pt>
                <c:pt idx="14154">
                  <c:v>73.6873985754544</c:v>
                </c:pt>
                <c:pt idx="14155">
                  <c:v>73.1046693310307</c:v>
                </c:pt>
                <c:pt idx="14156">
                  <c:v>73.8568907788842</c:v>
                </c:pt>
                <c:pt idx="14157">
                  <c:v>73.5429014542166</c:v>
                </c:pt>
                <c:pt idx="14158">
                  <c:v>72.8281736749779</c:v>
                </c:pt>
                <c:pt idx="14159">
                  <c:v>73.1950651122409</c:v>
                </c:pt>
                <c:pt idx="14160">
                  <c:v>73.7054792477201</c:v>
                </c:pt>
                <c:pt idx="14161">
                  <c:v>68.6141912738315</c:v>
                </c:pt>
                <c:pt idx="14162">
                  <c:v>71.3699570018484</c:v>
                </c:pt>
                <c:pt idx="14163">
                  <c:v>67.2547101799935</c:v>
                </c:pt>
                <c:pt idx="14164">
                  <c:v>64.8362790981346</c:v>
                </c:pt>
                <c:pt idx="14165">
                  <c:v>67.6387252071856</c:v>
                </c:pt>
                <c:pt idx="14166">
                  <c:v>65.899667309428</c:v>
                </c:pt>
                <c:pt idx="14167">
                  <c:v>68.2531621978623</c:v>
                </c:pt>
                <c:pt idx="14168">
                  <c:v>72.5536784787114</c:v>
                </c:pt>
                <c:pt idx="14169">
                  <c:v>73.2342482716686</c:v>
                </c:pt>
                <c:pt idx="14170">
                  <c:v>71.6355362541523</c:v>
                </c:pt>
                <c:pt idx="14171">
                  <c:v>73.7156255744268</c:v>
                </c:pt>
                <c:pt idx="14172">
                  <c:v>71.6684666452604</c:v>
                </c:pt>
                <c:pt idx="14173">
                  <c:v>70.0404031632394</c:v>
                </c:pt>
                <c:pt idx="14174">
                  <c:v>73.5233544226098</c:v>
                </c:pt>
                <c:pt idx="14175">
                  <c:v>71.5692607703676</c:v>
                </c:pt>
                <c:pt idx="14176">
                  <c:v>69.3303239046887</c:v>
                </c:pt>
                <c:pt idx="14177">
                  <c:v>66.9284166021565</c:v>
                </c:pt>
                <c:pt idx="14178">
                  <c:v>70.5499491333842</c:v>
                </c:pt>
                <c:pt idx="14179">
                  <c:v>72.7343502122456</c:v>
                </c:pt>
                <c:pt idx="14180">
                  <c:v>74.1105799289154</c:v>
                </c:pt>
                <c:pt idx="14181">
                  <c:v>77.2278850341146</c:v>
                </c:pt>
                <c:pt idx="14182">
                  <c:v>76.9908872652646</c:v>
                </c:pt>
                <c:pt idx="14183">
                  <c:v>77.3187878579753</c:v>
                </c:pt>
                <c:pt idx="14184">
                  <c:v>76.6165566180208</c:v>
                </c:pt>
                <c:pt idx="14185">
                  <c:v>76.0052414135245</c:v>
                </c:pt>
                <c:pt idx="14186">
                  <c:v>77.4772694609779</c:v>
                </c:pt>
                <c:pt idx="14187">
                  <c:v>77.3290851951878</c:v>
                </c:pt>
                <c:pt idx="14188">
                  <c:v>72.7735050021734</c:v>
                </c:pt>
                <c:pt idx="14189">
                  <c:v>72.5602892024461</c:v>
                </c:pt>
                <c:pt idx="14190">
                  <c:v>71.6667923871813</c:v>
                </c:pt>
                <c:pt idx="14191">
                  <c:v>71.3527446463855</c:v>
                </c:pt>
                <c:pt idx="14192">
                  <c:v>73.340309128729</c:v>
                </c:pt>
                <c:pt idx="14193">
                  <c:v>73.9685003989326</c:v>
                </c:pt>
                <c:pt idx="14194">
                  <c:v>70.7661294263142</c:v>
                </c:pt>
                <c:pt idx="14195">
                  <c:v>70.9425931433689</c:v>
                </c:pt>
                <c:pt idx="14196">
                  <c:v>66.9753708017204</c:v>
                </c:pt>
                <c:pt idx="14197">
                  <c:v>65.0001604315557</c:v>
                </c:pt>
                <c:pt idx="14198">
                  <c:v>62.8155830899221</c:v>
                </c:pt>
                <c:pt idx="14199">
                  <c:v>59.1958400089893</c:v>
                </c:pt>
                <c:pt idx="14200">
                  <c:v>59.6961733828222</c:v>
                </c:pt>
                <c:pt idx="14201">
                  <c:v>57.4807204842143</c:v>
                </c:pt>
                <c:pt idx="14202">
                  <c:v>57.2182618854515</c:v>
                </c:pt>
                <c:pt idx="14203">
                  <c:v>56.2783303093956</c:v>
                </c:pt>
                <c:pt idx="14204">
                  <c:v>60.460245618481</c:v>
                </c:pt>
                <c:pt idx="14205">
                  <c:v>63.941029372494</c:v>
                </c:pt>
                <c:pt idx="14206">
                  <c:v>65.2775695755751</c:v>
                </c:pt>
                <c:pt idx="14207">
                  <c:v>67.1503651440223</c:v>
                </c:pt>
                <c:pt idx="14208">
                  <c:v>62.1654314760989</c:v>
                </c:pt>
                <c:pt idx="14209">
                  <c:v>63.1422655552101</c:v>
                </c:pt>
                <c:pt idx="14210">
                  <c:v>62.4302238026278</c:v>
                </c:pt>
                <c:pt idx="14211">
                  <c:v>64.0282605264119</c:v>
                </c:pt>
                <c:pt idx="14212">
                  <c:v>66.8592385445783</c:v>
                </c:pt>
                <c:pt idx="14213">
                  <c:v>63.1726603988102</c:v>
                </c:pt>
                <c:pt idx="14214">
                  <c:v>59.5221373213115</c:v>
                </c:pt>
                <c:pt idx="14215">
                  <c:v>58.8251144124828</c:v>
                </c:pt>
                <c:pt idx="14216">
                  <c:v>61.6536587083826</c:v>
                </c:pt>
                <c:pt idx="14217">
                  <c:v>61.8192269149982</c:v>
                </c:pt>
                <c:pt idx="14218">
                  <c:v>57.8305945059484</c:v>
                </c:pt>
                <c:pt idx="14219">
                  <c:v>56.5663560082775</c:v>
                </c:pt>
                <c:pt idx="14220">
                  <c:v>54.815462978953</c:v>
                </c:pt>
                <c:pt idx="14221">
                  <c:v>51.7338087712766</c:v>
                </c:pt>
                <c:pt idx="14222">
                  <c:v>54.0988615987565</c:v>
                </c:pt>
                <c:pt idx="14223">
                  <c:v>57.79530127726</c:v>
                </c:pt>
                <c:pt idx="14224">
                  <c:v>57.364644392328</c:v>
                </c:pt>
                <c:pt idx="14225">
                  <c:v>54.656509903786</c:v>
                </c:pt>
                <c:pt idx="14226">
                  <c:v>57.7678448826603</c:v>
                </c:pt>
                <c:pt idx="14227">
                  <c:v>56.8418198031966</c:v>
                </c:pt>
                <c:pt idx="14228">
                  <c:v>55.4656685217446</c:v>
                </c:pt>
                <c:pt idx="14229">
                  <c:v>50.46763306847</c:v>
                </c:pt>
                <c:pt idx="14230">
                  <c:v>49.3512570126765</c:v>
                </c:pt>
                <c:pt idx="14231">
                  <c:v>53.231134229793</c:v>
                </c:pt>
                <c:pt idx="14232">
                  <c:v>52.5332052062251</c:v>
                </c:pt>
                <c:pt idx="14233">
                  <c:v>50.4525688622305</c:v>
                </c:pt>
                <c:pt idx="14234">
                  <c:v>49.3076506446573</c:v>
                </c:pt>
                <c:pt idx="14235">
                  <c:v>52.5370579759968</c:v>
                </c:pt>
                <c:pt idx="14236">
                  <c:v>56.1304530070639</c:v>
                </c:pt>
                <c:pt idx="14237">
                  <c:v>58.2458221760764</c:v>
                </c:pt>
                <c:pt idx="14238">
                  <c:v>60.3177553736381</c:v>
                </c:pt>
                <c:pt idx="14239">
                  <c:v>60.2378287724509</c:v>
                </c:pt>
                <c:pt idx="14240">
                  <c:v>62.313701400499</c:v>
                </c:pt>
                <c:pt idx="14241">
                  <c:v>59.9835278857515</c:v>
                </c:pt>
                <c:pt idx="14242">
                  <c:v>62.6066691909576</c:v>
                </c:pt>
                <c:pt idx="14243">
                  <c:v>63.5730153253606</c:v>
                </c:pt>
                <c:pt idx="14244">
                  <c:v>64.956588338606</c:v>
                </c:pt>
                <c:pt idx="14245">
                  <c:v>67.3808543664629</c:v>
                </c:pt>
                <c:pt idx="14246">
                  <c:v>66.0902221750876</c:v>
                </c:pt>
                <c:pt idx="14247">
                  <c:v>62.9410151039382</c:v>
                </c:pt>
                <c:pt idx="14248">
                  <c:v>63.5949278345757</c:v>
                </c:pt>
                <c:pt idx="14249">
                  <c:v>65.1622025101668</c:v>
                </c:pt>
                <c:pt idx="14250">
                  <c:v>62.6718079810391</c:v>
                </c:pt>
                <c:pt idx="14251">
                  <c:v>60.8164739566883</c:v>
                </c:pt>
                <c:pt idx="14252">
                  <c:v>61.6049364184824</c:v>
                </c:pt>
                <c:pt idx="14253">
                  <c:v>61.1072430424278</c:v>
                </c:pt>
                <c:pt idx="14254">
                  <c:v>57.9639189825678</c:v>
                </c:pt>
                <c:pt idx="14255">
                  <c:v>57.3596437670827</c:v>
                </c:pt>
                <c:pt idx="14256">
                  <c:v>59.3152423487176</c:v>
                </c:pt>
                <c:pt idx="14257">
                  <c:v>57.1187348025313</c:v>
                </c:pt>
                <c:pt idx="14258">
                  <c:v>57.0830264305255</c:v>
                </c:pt>
                <c:pt idx="14259">
                  <c:v>59.8798289755309</c:v>
                </c:pt>
                <c:pt idx="14260">
                  <c:v>59.7669083848436</c:v>
                </c:pt>
                <c:pt idx="14261">
                  <c:v>57.0785569957068</c:v>
                </c:pt>
                <c:pt idx="14262">
                  <c:v>52.2473711532497</c:v>
                </c:pt>
                <c:pt idx="14263">
                  <c:v>53.1571264911157</c:v>
                </c:pt>
                <c:pt idx="14264">
                  <c:v>48.586291291641</c:v>
                </c:pt>
                <c:pt idx="14265">
                  <c:v>48.8982434134577</c:v>
                </c:pt>
                <c:pt idx="14266">
                  <c:v>52.6008432282219</c:v>
                </c:pt>
                <c:pt idx="14267">
                  <c:v>46.7689515602498</c:v>
                </c:pt>
                <c:pt idx="14268">
                  <c:v>47.5818319683445</c:v>
                </c:pt>
                <c:pt idx="14269">
                  <c:v>48.2864505759592</c:v>
                </c:pt>
                <c:pt idx="14270">
                  <c:v>52.6996230935267</c:v>
                </c:pt>
                <c:pt idx="14271">
                  <c:v>46.959195382913</c:v>
                </c:pt>
                <c:pt idx="14272">
                  <c:v>46.1432419700451</c:v>
                </c:pt>
                <c:pt idx="14273">
                  <c:v>41.614671662342</c:v>
                </c:pt>
                <c:pt idx="14274">
                  <c:v>41.9287106110596</c:v>
                </c:pt>
                <c:pt idx="14275">
                  <c:v>39.8097317622561</c:v>
                </c:pt>
                <c:pt idx="14276">
                  <c:v>39.6511617347218</c:v>
                </c:pt>
                <c:pt idx="14277">
                  <c:v>42.5603474248407</c:v>
                </c:pt>
                <c:pt idx="14278">
                  <c:v>42.0449235387568</c:v>
                </c:pt>
                <c:pt idx="14279">
                  <c:v>44.6479898611981</c:v>
                </c:pt>
                <c:pt idx="14280">
                  <c:v>39.1191755457773</c:v>
                </c:pt>
                <c:pt idx="14281">
                  <c:v>38.4174757349888</c:v>
                </c:pt>
                <c:pt idx="14282">
                  <c:v>38.4347441851217</c:v>
                </c:pt>
                <c:pt idx="14283">
                  <c:v>40.6284781865328</c:v>
                </c:pt>
                <c:pt idx="14284">
                  <c:v>39.6149261555679</c:v>
                </c:pt>
                <c:pt idx="14285">
                  <c:v>40.7657347923</c:v>
                </c:pt>
                <c:pt idx="14286">
                  <c:v>43.2555378724758</c:v>
                </c:pt>
                <c:pt idx="14287">
                  <c:v>46.5386006870037</c:v>
                </c:pt>
                <c:pt idx="14288">
                  <c:v>45.6442643822199</c:v>
                </c:pt>
                <c:pt idx="14289">
                  <c:v>44.5977452836463</c:v>
                </c:pt>
                <c:pt idx="14290">
                  <c:v>47.1175894226975</c:v>
                </c:pt>
                <c:pt idx="14291">
                  <c:v>44.759043490476</c:v>
                </c:pt>
                <c:pt idx="14292">
                  <c:v>45.189494050194</c:v>
                </c:pt>
                <c:pt idx="14293">
                  <c:v>46.5084130350211</c:v>
                </c:pt>
                <c:pt idx="14294">
                  <c:v>44.970828309949</c:v>
                </c:pt>
                <c:pt idx="14295">
                  <c:v>41.6904969123057</c:v>
                </c:pt>
                <c:pt idx="14296">
                  <c:v>37.9645063027153</c:v>
                </c:pt>
                <c:pt idx="14297">
                  <c:v>33.4356787035896</c:v>
                </c:pt>
                <c:pt idx="14298">
                  <c:v>33.0461149313868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7201800"/>
        <c:axId val="128968244"/>
      </c:lineChart>
      <c:catAx>
        <c:axId val="807201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968244"/>
        <c:crosses val="autoZero"/>
        <c:auto val="1"/>
        <c:lblAlgn val="ctr"/>
        <c:lblOffset val="100"/>
        <c:noMultiLvlLbl val="0"/>
      </c:catAx>
      <c:valAx>
        <c:axId val="1289682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720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133350</xdr:colOff>
      <xdr:row>0</xdr:row>
      <xdr:rowOff>165100</xdr:rowOff>
    </xdr:from>
    <xdr:to>
      <xdr:col>11</xdr:col>
      <xdr:colOff>254000</xdr:colOff>
      <xdr:row>13</xdr:row>
      <xdr:rowOff>38735</xdr:rowOff>
    </xdr:to>
    <xdr:graphicFrame>
      <xdr:nvGraphicFramePr>
        <xdr:cNvPr id="4" name="Chart 3"/>
        <xdr:cNvGraphicFramePr/>
      </xdr:nvGraphicFramePr>
      <xdr:xfrm>
        <a:off x="3378200" y="165100"/>
        <a:ext cx="4521200" cy="2267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127000</xdr:colOff>
      <xdr:row>13</xdr:row>
      <xdr:rowOff>126365</xdr:rowOff>
    </xdr:from>
    <xdr:to>
      <xdr:col>11</xdr:col>
      <xdr:colOff>247650</xdr:colOff>
      <xdr:row>26</xdr:row>
      <xdr:rowOff>12700</xdr:rowOff>
    </xdr:to>
    <xdr:graphicFrame>
      <xdr:nvGraphicFramePr>
        <xdr:cNvPr id="5" name="Chart 4"/>
        <xdr:cNvGraphicFramePr/>
      </xdr:nvGraphicFramePr>
      <xdr:xfrm>
        <a:off x="3371850" y="2520315"/>
        <a:ext cx="4521200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300"/>
  <sheetViews>
    <sheetView tabSelected="1" zoomScale="70" zoomScaleNormal="70" workbookViewId="0">
      <selection activeCell="N14" sqref="N14"/>
    </sheetView>
  </sheetViews>
  <sheetFormatPr defaultColWidth="9" defaultRowHeight="14.5" outlineLevelCol="3"/>
  <cols>
    <col min="1" max="1" width="11" customWidth="1"/>
    <col min="2" max="2" width="8.54545454545454" customWidth="1"/>
    <col min="3" max="3" width="16.3636363636364" customWidth="1"/>
    <col min="4" max="4" width="10.545454545454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86.81</v>
      </c>
      <c r="C2">
        <v>-0.912742354177654</v>
      </c>
      <c r="D2" t="s">
        <v>5</v>
      </c>
    </row>
    <row r="3" spans="1:4">
      <c r="A3" t="s">
        <v>6</v>
      </c>
      <c r="B3">
        <v>87.14</v>
      </c>
      <c r="C3">
        <v>-0.912035928604527</v>
      </c>
      <c r="D3" t="s">
        <v>5</v>
      </c>
    </row>
    <row r="4" spans="1:4">
      <c r="A4" t="s">
        <v>7</v>
      </c>
      <c r="B4">
        <v>87.2</v>
      </c>
      <c r="C4">
        <v>-0.911906514776579</v>
      </c>
      <c r="D4" t="s">
        <v>5</v>
      </c>
    </row>
    <row r="5" spans="1:4">
      <c r="A5" t="s">
        <v>8</v>
      </c>
      <c r="B5">
        <v>87.21</v>
      </c>
      <c r="C5">
        <v>-0.911884916123184</v>
      </c>
      <c r="D5" t="s">
        <v>5</v>
      </c>
    </row>
    <row r="6" spans="1:4">
      <c r="A6" t="s">
        <v>9</v>
      </c>
      <c r="B6">
        <v>87.17</v>
      </c>
      <c r="C6">
        <v>-0.911971330549771</v>
      </c>
      <c r="D6" t="s">
        <v>5</v>
      </c>
    </row>
    <row r="7" spans="1:4">
      <c r="A7" t="s">
        <v>10</v>
      </c>
      <c r="B7">
        <v>87.17</v>
      </c>
      <c r="C7">
        <v>-0.911971330549771</v>
      </c>
      <c r="D7" t="s">
        <v>5</v>
      </c>
    </row>
    <row r="8" spans="1:4">
      <c r="A8" t="s">
        <v>11</v>
      </c>
      <c r="B8">
        <v>87.65</v>
      </c>
      <c r="C8">
        <v>-0.910935309109621</v>
      </c>
      <c r="D8" t="s">
        <v>5</v>
      </c>
    </row>
    <row r="9" spans="1:4">
      <c r="A9" t="s">
        <v>12</v>
      </c>
      <c r="B9">
        <v>88.06</v>
      </c>
      <c r="C9">
        <v>-0.910040681744086</v>
      </c>
      <c r="D9" t="s">
        <v>5</v>
      </c>
    </row>
    <row r="10" spans="1:4">
      <c r="A10" t="s">
        <v>13</v>
      </c>
      <c r="B10">
        <v>88.36</v>
      </c>
      <c r="C10">
        <v>-0.909379980778707</v>
      </c>
      <c r="D10" t="s">
        <v>5</v>
      </c>
    </row>
    <row r="11" spans="1:4">
      <c r="A11" t="s">
        <v>14</v>
      </c>
      <c r="B11">
        <v>88.66</v>
      </c>
      <c r="C11">
        <v>-0.908714793387578</v>
      </c>
      <c r="D11" t="s">
        <v>5</v>
      </c>
    </row>
    <row r="12" spans="1:4">
      <c r="A12" t="s">
        <v>15</v>
      </c>
      <c r="B12">
        <v>88.89</v>
      </c>
      <c r="C12">
        <v>-0.908201365156043</v>
      </c>
      <c r="D12" t="s">
        <v>5</v>
      </c>
    </row>
    <row r="13" spans="1:4">
      <c r="A13" t="s">
        <v>16</v>
      </c>
      <c r="B13">
        <v>89.12</v>
      </c>
      <c r="C13">
        <v>-0.90768527996662</v>
      </c>
      <c r="D13" t="s">
        <v>5</v>
      </c>
    </row>
    <row r="14" spans="1:4">
      <c r="A14" t="s">
        <v>17</v>
      </c>
      <c r="B14">
        <v>89.38</v>
      </c>
      <c r="C14">
        <v>-0.90709886804865</v>
      </c>
      <c r="D14" t="s">
        <v>5</v>
      </c>
    </row>
    <row r="15" spans="1:4">
      <c r="A15" t="s">
        <v>18</v>
      </c>
      <c r="B15">
        <v>89.03</v>
      </c>
      <c r="C15">
        <v>-0.907892861327087</v>
      </c>
      <c r="D15" t="s">
        <v>5</v>
      </c>
    </row>
    <row r="16" spans="1:4">
      <c r="A16" t="s">
        <v>19</v>
      </c>
      <c r="B16">
        <v>89.52</v>
      </c>
      <c r="C16">
        <v>-0.906790010638577</v>
      </c>
      <c r="D16" t="s">
        <v>5</v>
      </c>
    </row>
    <row r="17" spans="1:4">
      <c r="A17" t="s">
        <v>20</v>
      </c>
      <c r="B17">
        <v>90.02</v>
      </c>
      <c r="C17">
        <v>-0.90565233319208</v>
      </c>
      <c r="D17" t="s">
        <v>5</v>
      </c>
    </row>
    <row r="18" spans="1:4">
      <c r="A18" t="s">
        <v>21</v>
      </c>
      <c r="B18">
        <v>90.05</v>
      </c>
      <c r="C18">
        <v>-0.905583314262166</v>
      </c>
      <c r="D18" t="s">
        <v>5</v>
      </c>
    </row>
    <row r="19" spans="1:4">
      <c r="A19" t="s">
        <v>22</v>
      </c>
      <c r="B19">
        <v>90.08</v>
      </c>
      <c r="C19">
        <v>-0.905514249345181</v>
      </c>
      <c r="D19" t="s">
        <v>5</v>
      </c>
    </row>
    <row r="20" spans="1:4">
      <c r="A20" t="s">
        <v>23</v>
      </c>
      <c r="B20">
        <v>89.81</v>
      </c>
      <c r="C20">
        <v>-0.906136247619529</v>
      </c>
      <c r="D20" t="s">
        <v>5</v>
      </c>
    </row>
    <row r="21" spans="1:4">
      <c r="A21" t="s">
        <v>24</v>
      </c>
      <c r="B21">
        <v>90.22</v>
      </c>
      <c r="C21">
        <v>-0.905197410806012</v>
      </c>
      <c r="D21" t="s">
        <v>5</v>
      </c>
    </row>
    <row r="22" spans="1:4">
      <c r="A22" t="s">
        <v>25</v>
      </c>
      <c r="B22">
        <v>89.86</v>
      </c>
      <c r="C22">
        <v>-0.906029247705</v>
      </c>
      <c r="D22" t="s">
        <v>5</v>
      </c>
    </row>
    <row r="23" spans="1:4">
      <c r="A23" t="s">
        <v>26</v>
      </c>
      <c r="B23">
        <v>90.02</v>
      </c>
      <c r="C23">
        <v>-0.905662504666813</v>
      </c>
      <c r="D23" t="s">
        <v>5</v>
      </c>
    </row>
    <row r="24" spans="1:4">
      <c r="A24" t="s">
        <v>27</v>
      </c>
      <c r="B24">
        <v>90.65</v>
      </c>
      <c r="C24">
        <v>-0.904213320692144</v>
      </c>
      <c r="D24" t="s">
        <v>5</v>
      </c>
    </row>
    <row r="25" spans="1:4">
      <c r="A25" t="s">
        <v>28</v>
      </c>
      <c r="B25">
        <v>90.43</v>
      </c>
      <c r="C25">
        <v>-0.904726419034882</v>
      </c>
      <c r="D25" t="s">
        <v>5</v>
      </c>
    </row>
    <row r="26" spans="1:4">
      <c r="A26" t="s">
        <v>29</v>
      </c>
      <c r="B26">
        <v>90.02</v>
      </c>
      <c r="C26">
        <v>-0.905677995097926</v>
      </c>
      <c r="D26" t="s">
        <v>5</v>
      </c>
    </row>
    <row r="27" spans="1:4">
      <c r="A27" t="s">
        <v>30</v>
      </c>
      <c r="B27">
        <v>89.96</v>
      </c>
      <c r="C27">
        <v>-0.905815981645344</v>
      </c>
      <c r="D27" t="s">
        <v>5</v>
      </c>
    </row>
    <row r="28" spans="1:4">
      <c r="A28" t="s">
        <v>31</v>
      </c>
      <c r="B28">
        <v>89.9</v>
      </c>
      <c r="C28">
        <v>-0.905953784128893</v>
      </c>
      <c r="D28" t="s">
        <v>5</v>
      </c>
    </row>
    <row r="29" spans="1:4">
      <c r="A29" t="s">
        <v>32</v>
      </c>
      <c r="B29">
        <v>90.08</v>
      </c>
      <c r="C29">
        <v>-0.905540928501318</v>
      </c>
      <c r="D29" t="s">
        <v>5</v>
      </c>
    </row>
    <row r="30" spans="1:4">
      <c r="A30" t="s">
        <v>33</v>
      </c>
      <c r="B30">
        <v>90.63</v>
      </c>
      <c r="C30">
        <v>-0.904274383662975</v>
      </c>
      <c r="D30" t="s">
        <v>5</v>
      </c>
    </row>
    <row r="31" spans="1:4">
      <c r="A31" t="s">
        <v>34</v>
      </c>
      <c r="B31">
        <v>90.54</v>
      </c>
      <c r="C31">
        <v>-0.904484151936011</v>
      </c>
      <c r="D31" t="s">
        <v>5</v>
      </c>
    </row>
    <row r="32" spans="1:4">
      <c r="A32" t="s">
        <v>35</v>
      </c>
      <c r="B32">
        <v>90.47</v>
      </c>
      <c r="C32">
        <v>-0.90464698067722</v>
      </c>
      <c r="D32" t="s">
        <v>5</v>
      </c>
    </row>
    <row r="33" spans="1:4">
      <c r="A33" t="s">
        <v>36</v>
      </c>
      <c r="B33">
        <v>90.85</v>
      </c>
      <c r="C33">
        <v>-0.903764421079963</v>
      </c>
      <c r="D33" t="s">
        <v>5</v>
      </c>
    </row>
    <row r="34" spans="1:4">
      <c r="A34" t="s">
        <v>37</v>
      </c>
      <c r="B34">
        <v>91.37</v>
      </c>
      <c r="C34">
        <v>-0.9025466048981</v>
      </c>
      <c r="D34" t="s">
        <v>5</v>
      </c>
    </row>
    <row r="35" spans="1:4">
      <c r="A35" t="s">
        <v>38</v>
      </c>
      <c r="B35">
        <v>91.35</v>
      </c>
      <c r="C35">
        <v>-0.902593977118137</v>
      </c>
      <c r="D35" t="s">
        <v>5</v>
      </c>
    </row>
    <row r="36" spans="1:4">
      <c r="A36" t="s">
        <v>39</v>
      </c>
      <c r="B36">
        <v>91.34</v>
      </c>
      <c r="C36">
        <v>-0.90261765285657</v>
      </c>
      <c r="D36" t="s">
        <v>5</v>
      </c>
    </row>
    <row r="37" spans="1:4">
      <c r="A37" t="s">
        <v>40</v>
      </c>
      <c r="B37">
        <v>91.19</v>
      </c>
      <c r="C37">
        <v>-0.902972711171711</v>
      </c>
      <c r="D37" t="s">
        <v>5</v>
      </c>
    </row>
    <row r="38" spans="1:4">
      <c r="A38" t="s">
        <v>41</v>
      </c>
      <c r="B38">
        <v>91.3800000000001</v>
      </c>
      <c r="C38">
        <v>-0.902524450211079</v>
      </c>
      <c r="D38" t="s">
        <v>5</v>
      </c>
    </row>
    <row r="39" spans="1:4">
      <c r="A39" t="s">
        <v>42</v>
      </c>
      <c r="B39">
        <v>91.6800000000001</v>
      </c>
      <c r="C39">
        <v>-0.901813726470753</v>
      </c>
      <c r="D39" t="s">
        <v>5</v>
      </c>
    </row>
    <row r="40" spans="1:4">
      <c r="A40" t="s">
        <v>43</v>
      </c>
      <c r="B40">
        <v>91.8000000000001</v>
      </c>
      <c r="C40">
        <v>-0.901527576441271</v>
      </c>
      <c r="D40" t="s">
        <v>5</v>
      </c>
    </row>
    <row r="41" spans="1:4">
      <c r="A41" t="s">
        <v>44</v>
      </c>
      <c r="B41">
        <v>91.7800000000001</v>
      </c>
      <c r="C41">
        <v>-0.90157539279696</v>
      </c>
      <c r="D41" t="s">
        <v>5</v>
      </c>
    </row>
    <row r="42" spans="1:4">
      <c r="A42" t="s">
        <v>45</v>
      </c>
      <c r="B42">
        <v>91.9400000000001</v>
      </c>
      <c r="C42">
        <v>-0.901193028667876</v>
      </c>
      <c r="D42" t="s">
        <v>5</v>
      </c>
    </row>
    <row r="43" spans="1:4">
      <c r="A43" t="s">
        <v>46</v>
      </c>
      <c r="B43">
        <v>91.9800000000001</v>
      </c>
      <c r="C43">
        <v>-0.901097104928075</v>
      </c>
      <c r="D43" t="s">
        <v>5</v>
      </c>
    </row>
    <row r="44" spans="1:4">
      <c r="A44" t="s">
        <v>47</v>
      </c>
      <c r="B44">
        <v>91.6700000000001</v>
      </c>
      <c r="C44">
        <v>-0.90184116049469</v>
      </c>
      <c r="D44" t="s">
        <v>5</v>
      </c>
    </row>
    <row r="45" spans="1:4">
      <c r="A45" t="s">
        <v>48</v>
      </c>
      <c r="B45">
        <v>92.2000000000001</v>
      </c>
      <c r="C45">
        <v>-0.900577669168849</v>
      </c>
      <c r="D45" t="s">
        <v>5</v>
      </c>
    </row>
    <row r="46" spans="1:4">
      <c r="A46" t="s">
        <v>49</v>
      </c>
      <c r="B46">
        <v>92.5100000000001</v>
      </c>
      <c r="C46">
        <v>-0.899830149578033</v>
      </c>
      <c r="D46" t="s">
        <v>5</v>
      </c>
    </row>
    <row r="47" spans="1:4">
      <c r="A47" t="s">
        <v>50</v>
      </c>
      <c r="B47">
        <v>92.2100000000001</v>
      </c>
      <c r="C47">
        <v>-0.900558403885251</v>
      </c>
      <c r="D47" t="s">
        <v>5</v>
      </c>
    </row>
    <row r="48" spans="1:4">
      <c r="A48" t="s">
        <v>51</v>
      </c>
      <c r="B48">
        <v>92.4200000000001</v>
      </c>
      <c r="C48">
        <v>-0.900051942937859</v>
      </c>
      <c r="D48" t="s">
        <v>5</v>
      </c>
    </row>
    <row r="49" spans="1:4">
      <c r="A49" t="s">
        <v>52</v>
      </c>
      <c r="B49">
        <v>92.2300000000001</v>
      </c>
      <c r="C49">
        <v>-0.900512251906625</v>
      </c>
      <c r="D49" t="s">
        <v>5</v>
      </c>
    </row>
    <row r="50" spans="1:4">
      <c r="A50" t="s">
        <v>53</v>
      </c>
      <c r="B50">
        <v>92.3100000000001</v>
      </c>
      <c r="C50">
        <v>-0.900319236144971</v>
      </c>
      <c r="D50" t="s">
        <v>5</v>
      </c>
    </row>
    <row r="51" spans="1:4">
      <c r="A51" t="s">
        <v>54</v>
      </c>
      <c r="B51">
        <v>92.4600000000001</v>
      </c>
      <c r="C51">
        <v>-0.899956704306327</v>
      </c>
      <c r="D51" t="s">
        <v>5</v>
      </c>
    </row>
    <row r="52" spans="1:4">
      <c r="A52" t="s">
        <v>55</v>
      </c>
      <c r="B52">
        <v>92.3700000000001</v>
      </c>
      <c r="C52">
        <v>-0.900174929182074</v>
      </c>
      <c r="D52" t="s">
        <v>5</v>
      </c>
    </row>
    <row r="53" spans="1:4">
      <c r="A53" t="s">
        <v>56</v>
      </c>
      <c r="B53">
        <v>92.2300000000001</v>
      </c>
      <c r="C53">
        <v>-0.900513728597628</v>
      </c>
      <c r="D53" t="s">
        <v>5</v>
      </c>
    </row>
    <row r="54" spans="1:4">
      <c r="A54" t="s">
        <v>57</v>
      </c>
      <c r="B54">
        <v>91.9300000000001</v>
      </c>
      <c r="C54">
        <v>-0.901237523293964</v>
      </c>
      <c r="D54" t="s">
        <v>5</v>
      </c>
    </row>
    <row r="55" spans="1:4">
      <c r="A55" t="s">
        <v>58</v>
      </c>
      <c r="B55">
        <v>91.8300000000001</v>
      </c>
      <c r="C55">
        <v>-0.901477213527897</v>
      </c>
      <c r="D55" t="s">
        <v>5</v>
      </c>
    </row>
    <row r="56" spans="1:4">
      <c r="A56" t="s">
        <v>59</v>
      </c>
      <c r="B56">
        <v>92.1100000000001</v>
      </c>
      <c r="C56">
        <v>-0.900807542557857</v>
      </c>
      <c r="D56" t="s">
        <v>5</v>
      </c>
    </row>
    <row r="57" spans="1:4">
      <c r="A57" t="s">
        <v>60</v>
      </c>
      <c r="B57">
        <v>92.5500000000001</v>
      </c>
      <c r="C57">
        <v>-0.899748804563332</v>
      </c>
      <c r="D57" t="s">
        <v>5</v>
      </c>
    </row>
    <row r="58" spans="1:4">
      <c r="A58" t="s">
        <v>61</v>
      </c>
      <c r="B58">
        <v>92.6300000000001</v>
      </c>
      <c r="C58">
        <v>-0.899554476404934</v>
      </c>
      <c r="D58" t="s">
        <v>5</v>
      </c>
    </row>
    <row r="59" spans="1:4">
      <c r="A59" t="s">
        <v>62</v>
      </c>
      <c r="B59">
        <v>92.4100000000001</v>
      </c>
      <c r="C59">
        <v>-0.900089801915014</v>
      </c>
      <c r="D59" t="s">
        <v>5</v>
      </c>
    </row>
    <row r="60" spans="1:4">
      <c r="A60" t="s">
        <v>63</v>
      </c>
      <c r="B60">
        <v>92.6000000000001</v>
      </c>
      <c r="C60">
        <v>-0.899629676655017</v>
      </c>
      <c r="D60" t="s">
        <v>5</v>
      </c>
    </row>
    <row r="61" spans="1:4">
      <c r="A61" t="s">
        <v>64</v>
      </c>
      <c r="B61">
        <v>92.2200000000001</v>
      </c>
      <c r="C61">
        <v>-0.900553703581034</v>
      </c>
      <c r="D61" t="s">
        <v>5</v>
      </c>
    </row>
    <row r="62" spans="1:4">
      <c r="A62" t="s">
        <v>65</v>
      </c>
      <c r="B62">
        <v>92.2400000000001</v>
      </c>
      <c r="C62">
        <v>-0.900505471377348</v>
      </c>
      <c r="D62" t="s">
        <v>5</v>
      </c>
    </row>
    <row r="63" spans="1:4">
      <c r="A63" t="s">
        <v>66</v>
      </c>
      <c r="B63">
        <v>91.6400000000001</v>
      </c>
      <c r="C63">
        <v>-0.90195306496671</v>
      </c>
      <c r="D63" t="s">
        <v>5</v>
      </c>
    </row>
    <row r="64" spans="1:4">
      <c r="A64" t="s">
        <v>67</v>
      </c>
      <c r="B64">
        <v>91.7800000000001</v>
      </c>
      <c r="C64">
        <v>-0.901619716156309</v>
      </c>
      <c r="D64" t="s">
        <v>5</v>
      </c>
    </row>
    <row r="65" spans="1:4">
      <c r="A65" t="s">
        <v>68</v>
      </c>
      <c r="B65">
        <v>91.9400000000001</v>
      </c>
      <c r="C65">
        <v>-0.901237583833855</v>
      </c>
      <c r="D65" t="s">
        <v>5</v>
      </c>
    </row>
    <row r="66" spans="1:4">
      <c r="A66" t="s">
        <v>69</v>
      </c>
      <c r="B66">
        <v>92.0300000000001</v>
      </c>
      <c r="C66">
        <v>-0.901021886264363</v>
      </c>
      <c r="D66" t="s">
        <v>5</v>
      </c>
    </row>
    <row r="67" spans="1:4">
      <c r="A67" t="s">
        <v>70</v>
      </c>
      <c r="B67">
        <v>91.8000000000001</v>
      </c>
      <c r="C67">
        <v>-0.901574191522681</v>
      </c>
      <c r="D67" t="s">
        <v>5</v>
      </c>
    </row>
    <row r="68" spans="1:4">
      <c r="A68" t="s">
        <v>71</v>
      </c>
      <c r="B68">
        <v>91.6100000000001</v>
      </c>
      <c r="C68">
        <v>-0.902028157461679</v>
      </c>
      <c r="D68" t="s">
        <v>5</v>
      </c>
    </row>
    <row r="69" spans="1:4">
      <c r="A69" t="s">
        <v>72</v>
      </c>
      <c r="B69">
        <v>91.5000000000001</v>
      </c>
      <c r="C69">
        <v>-0.902289889655224</v>
      </c>
      <c r="D69" t="s">
        <v>5</v>
      </c>
    </row>
    <row r="70" spans="1:4">
      <c r="A70" t="s">
        <v>73</v>
      </c>
      <c r="B70">
        <v>91.2100000000001</v>
      </c>
      <c r="C70">
        <v>-0.902978251825295</v>
      </c>
      <c r="D70" t="s">
        <v>5</v>
      </c>
    </row>
    <row r="71" spans="1:4">
      <c r="A71" t="s">
        <v>74</v>
      </c>
      <c r="B71">
        <v>91.2700000000001</v>
      </c>
      <c r="C71">
        <v>-0.902836737706365</v>
      </c>
      <c r="D71" t="s">
        <v>5</v>
      </c>
    </row>
    <row r="72" spans="1:4">
      <c r="A72" t="s">
        <v>75</v>
      </c>
      <c r="B72">
        <v>90.5900000000001</v>
      </c>
      <c r="C72">
        <v>-0.904442673067336</v>
      </c>
      <c r="D72" t="s">
        <v>5</v>
      </c>
    </row>
    <row r="73" spans="1:4">
      <c r="A73" t="s">
        <v>76</v>
      </c>
      <c r="B73">
        <v>91.3900000000001</v>
      </c>
      <c r="C73">
        <v>-0.90258170136861</v>
      </c>
      <c r="D73" t="s">
        <v>5</v>
      </c>
    </row>
    <row r="74" spans="1:4">
      <c r="A74" t="s">
        <v>77</v>
      </c>
      <c r="B74">
        <v>91.2800000000001</v>
      </c>
      <c r="C74">
        <v>-0.902842064830273</v>
      </c>
      <c r="D74" t="s">
        <v>5</v>
      </c>
    </row>
    <row r="75" spans="1:4">
      <c r="A75" t="s">
        <v>78</v>
      </c>
      <c r="B75">
        <v>91.5600000000001</v>
      </c>
      <c r="C75">
        <v>-0.902180918795163</v>
      </c>
      <c r="D75" t="s">
        <v>5</v>
      </c>
    </row>
    <row r="76" spans="1:4">
      <c r="A76" t="s">
        <v>79</v>
      </c>
      <c r="B76">
        <v>91.8000000000001</v>
      </c>
      <c r="C76">
        <v>-0.901610756159381</v>
      </c>
      <c r="D76" t="s">
        <v>5</v>
      </c>
    </row>
    <row r="77" spans="1:4">
      <c r="A77" t="s">
        <v>80</v>
      </c>
      <c r="B77">
        <v>91.8300000000001</v>
      </c>
      <c r="C77">
        <v>-0.90153911317459</v>
      </c>
      <c r="D77" t="s">
        <v>5</v>
      </c>
    </row>
    <row r="78" spans="1:4">
      <c r="A78" t="s">
        <v>81</v>
      </c>
      <c r="B78">
        <v>91.8800000000001</v>
      </c>
      <c r="C78">
        <v>-0.901419630182969</v>
      </c>
      <c r="D78" t="s">
        <v>5</v>
      </c>
    </row>
    <row r="79" spans="1:4">
      <c r="A79" t="s">
        <v>82</v>
      </c>
      <c r="B79">
        <v>92.0200000000001</v>
      </c>
      <c r="C79">
        <v>-0.901084713687602</v>
      </c>
      <c r="D79" t="s">
        <v>5</v>
      </c>
    </row>
    <row r="80" spans="1:4">
      <c r="A80" t="s">
        <v>83</v>
      </c>
      <c r="B80">
        <v>92.1200000000001</v>
      </c>
      <c r="C80">
        <v>-0.900844759698389</v>
      </c>
      <c r="D80" t="s">
        <v>5</v>
      </c>
    </row>
    <row r="81" spans="1:4">
      <c r="A81" t="s">
        <v>84</v>
      </c>
      <c r="B81">
        <v>92.0800000000001</v>
      </c>
      <c r="C81">
        <v>-0.900940949677912</v>
      </c>
      <c r="D81" t="s">
        <v>5</v>
      </c>
    </row>
    <row r="82" spans="1:4">
      <c r="A82" t="s">
        <v>85</v>
      </c>
      <c r="B82">
        <v>91.6500000000001</v>
      </c>
      <c r="C82">
        <v>-0.901974093571789</v>
      </c>
      <c r="D82" t="s">
        <v>5</v>
      </c>
    </row>
    <row r="83" spans="1:4">
      <c r="A83" t="s">
        <v>86</v>
      </c>
      <c r="B83">
        <v>92.0100000000001</v>
      </c>
      <c r="C83">
        <v>-0.90111725224457</v>
      </c>
      <c r="D83" t="s">
        <v>5</v>
      </c>
    </row>
    <row r="84" spans="1:4">
      <c r="A84" t="s">
        <v>87</v>
      </c>
      <c r="B84">
        <v>92.2900000000001</v>
      </c>
      <c r="C84">
        <v>-0.90044560511212</v>
      </c>
      <c r="D84" t="s">
        <v>5</v>
      </c>
    </row>
    <row r="85" spans="1:4">
      <c r="A85" t="s">
        <v>88</v>
      </c>
      <c r="B85">
        <v>92.1900000000001</v>
      </c>
      <c r="C85">
        <v>-0.900686934602422</v>
      </c>
      <c r="D85" t="s">
        <v>5</v>
      </c>
    </row>
    <row r="86" spans="1:4">
      <c r="A86" t="s">
        <v>89</v>
      </c>
      <c r="B86">
        <v>91.5200000000001</v>
      </c>
      <c r="C86">
        <v>-0.902300334415272</v>
      </c>
      <c r="D86" t="s">
        <v>5</v>
      </c>
    </row>
    <row r="87" spans="1:4">
      <c r="A87" t="s">
        <v>90</v>
      </c>
      <c r="B87">
        <v>91.5300000000001</v>
      </c>
      <c r="C87">
        <v>-0.90227660639968</v>
      </c>
      <c r="D87" t="s">
        <v>5</v>
      </c>
    </row>
    <row r="88" spans="1:4">
      <c r="A88" t="s">
        <v>91</v>
      </c>
      <c r="B88">
        <v>91.8100000000001</v>
      </c>
      <c r="C88">
        <v>-0.901612076790082</v>
      </c>
      <c r="D88" t="s">
        <v>5</v>
      </c>
    </row>
    <row r="89" spans="1:4">
      <c r="A89" t="s">
        <v>92</v>
      </c>
      <c r="B89">
        <v>92.2000000000001</v>
      </c>
      <c r="C89">
        <v>-0.900680836261699</v>
      </c>
      <c r="D89" t="s">
        <v>5</v>
      </c>
    </row>
    <row r="90" spans="1:4">
      <c r="A90" t="s">
        <v>93</v>
      </c>
      <c r="B90">
        <v>92.4300000000001</v>
      </c>
      <c r="C90">
        <v>-0.900126997027157</v>
      </c>
      <c r="D90" t="s">
        <v>5</v>
      </c>
    </row>
    <row r="91" spans="1:4">
      <c r="A91" t="s">
        <v>94</v>
      </c>
      <c r="B91">
        <v>92.1800000000001</v>
      </c>
      <c r="C91">
        <v>-0.900731992187968</v>
      </c>
      <c r="D91" t="s">
        <v>5</v>
      </c>
    </row>
    <row r="92" spans="1:4">
      <c r="A92" t="s">
        <v>95</v>
      </c>
      <c r="B92">
        <v>92.2600000000001</v>
      </c>
      <c r="C92">
        <v>-0.900539443847441</v>
      </c>
      <c r="D92" t="s">
        <v>5</v>
      </c>
    </row>
    <row r="93" spans="1:4">
      <c r="A93" t="s">
        <v>96</v>
      </c>
      <c r="B93">
        <v>92.8500000000001</v>
      </c>
      <c r="C93">
        <v>-0.899116937154046</v>
      </c>
      <c r="D93" t="s">
        <v>5</v>
      </c>
    </row>
    <row r="94" spans="1:4">
      <c r="A94" t="s">
        <v>97</v>
      </c>
      <c r="B94">
        <v>93.0600000000001</v>
      </c>
      <c r="C94">
        <v>-0.898604186610162</v>
      </c>
      <c r="D94" t="s">
        <v>5</v>
      </c>
    </row>
    <row r="95" spans="1:4">
      <c r="A95" t="s">
        <v>98</v>
      </c>
      <c r="B95">
        <v>93.1400000000001</v>
      </c>
      <c r="C95">
        <v>-0.898407971486925</v>
      </c>
      <c r="D95" t="s">
        <v>5</v>
      </c>
    </row>
    <row r="96" spans="1:4">
      <c r="A96" t="s">
        <v>99</v>
      </c>
      <c r="B96">
        <v>93.3300000000001</v>
      </c>
      <c r="C96">
        <v>-0.897941160035127</v>
      </c>
      <c r="D96" t="s">
        <v>5</v>
      </c>
    </row>
    <row r="97" spans="1:4">
      <c r="A97" t="s">
        <v>100</v>
      </c>
      <c r="B97">
        <v>93.41</v>
      </c>
      <c r="C97">
        <v>-0.897743807568113</v>
      </c>
      <c r="D97" t="s">
        <v>5</v>
      </c>
    </row>
    <row r="98" spans="1:4">
      <c r="A98" t="s">
        <v>101</v>
      </c>
      <c r="B98">
        <v>93.19</v>
      </c>
      <c r="C98">
        <v>-0.898287456464709</v>
      </c>
      <c r="D98" t="s">
        <v>5</v>
      </c>
    </row>
    <row r="99" spans="1:4">
      <c r="A99" t="s">
        <v>102</v>
      </c>
      <c r="B99">
        <v>93.36</v>
      </c>
      <c r="C99">
        <v>-0.897869347616848</v>
      </c>
      <c r="D99" t="s">
        <v>5</v>
      </c>
    </row>
    <row r="100" spans="1:4">
      <c r="A100" t="s">
        <v>103</v>
      </c>
      <c r="B100">
        <v>93.5</v>
      </c>
      <c r="C100">
        <v>-0.897523768715048</v>
      </c>
      <c r="D100" t="s">
        <v>5</v>
      </c>
    </row>
    <row r="101" spans="1:4">
      <c r="A101" t="s">
        <v>104</v>
      </c>
      <c r="B101">
        <v>93.77</v>
      </c>
      <c r="C101">
        <v>-0.89685529926196</v>
      </c>
      <c r="D101" t="s">
        <v>5</v>
      </c>
    </row>
    <row r="102" spans="1:4">
      <c r="A102" t="s">
        <v>105</v>
      </c>
      <c r="B102">
        <v>93.95</v>
      </c>
      <c r="C102">
        <v>-0.896407086584696</v>
      </c>
      <c r="D102" t="s">
        <v>5</v>
      </c>
    </row>
    <row r="103" spans="1:4">
      <c r="A103" t="s">
        <v>106</v>
      </c>
      <c r="B103">
        <v>93.69</v>
      </c>
      <c r="C103">
        <v>-0.897056985690256</v>
      </c>
      <c r="D103" t="s">
        <v>5</v>
      </c>
    </row>
    <row r="104" spans="1:4">
      <c r="A104" t="s">
        <v>107</v>
      </c>
      <c r="B104">
        <v>93.36</v>
      </c>
      <c r="C104">
        <v>-0.897877279412166</v>
      </c>
      <c r="D104" t="s">
        <v>5</v>
      </c>
    </row>
    <row r="105" spans="1:4">
      <c r="A105" t="s">
        <v>108</v>
      </c>
      <c r="B105">
        <v>93.47</v>
      </c>
      <c r="C105">
        <v>-0.897605781168732</v>
      </c>
      <c r="D105" t="s">
        <v>5</v>
      </c>
    </row>
    <row r="106" spans="1:4">
      <c r="A106" t="s">
        <v>109</v>
      </c>
      <c r="B106">
        <v>93.71</v>
      </c>
      <c r="C106">
        <v>-0.897012027129754</v>
      </c>
      <c r="D106" t="s">
        <v>5</v>
      </c>
    </row>
    <row r="107" spans="1:4">
      <c r="A107" t="s">
        <v>110</v>
      </c>
      <c r="B107">
        <v>93.85</v>
      </c>
      <c r="C107">
        <v>-0.89666389650467</v>
      </c>
      <c r="D107" t="s">
        <v>5</v>
      </c>
    </row>
    <row r="108" spans="1:4">
      <c r="A108" t="s">
        <v>111</v>
      </c>
      <c r="B108">
        <v>93.7</v>
      </c>
      <c r="C108">
        <v>-0.897038006433955</v>
      </c>
      <c r="D108" t="s">
        <v>5</v>
      </c>
    </row>
    <row r="109" spans="1:4">
      <c r="A109" t="s">
        <v>112</v>
      </c>
      <c r="B109">
        <v>93.67</v>
      </c>
      <c r="C109">
        <v>-0.897112588861692</v>
      </c>
      <c r="D109" t="s">
        <v>5</v>
      </c>
    </row>
    <row r="110" spans="1:4">
      <c r="A110" t="s">
        <v>113</v>
      </c>
      <c r="B110">
        <v>93.31</v>
      </c>
      <c r="C110">
        <v>-0.898007004712301</v>
      </c>
      <c r="D110" t="s">
        <v>5</v>
      </c>
    </row>
    <row r="111" spans="1:4">
      <c r="A111" t="s">
        <v>114</v>
      </c>
      <c r="B111">
        <v>92.88</v>
      </c>
      <c r="C111">
        <v>-0.899067091292023</v>
      </c>
      <c r="D111" t="s">
        <v>5</v>
      </c>
    </row>
    <row r="112" spans="1:4">
      <c r="A112" t="s">
        <v>115</v>
      </c>
      <c r="B112">
        <v>92.16</v>
      </c>
      <c r="C112">
        <v>-0.900825684532802</v>
      </c>
      <c r="D112" t="s">
        <v>5</v>
      </c>
    </row>
    <row r="113" spans="1:4">
      <c r="A113" t="s">
        <v>116</v>
      </c>
      <c r="B113">
        <v>92.53</v>
      </c>
      <c r="C113">
        <v>-0.899936083655142</v>
      </c>
      <c r="D113" t="s">
        <v>5</v>
      </c>
    </row>
    <row r="114" spans="1:4">
      <c r="A114" t="s">
        <v>117</v>
      </c>
      <c r="B114">
        <v>92.65</v>
      </c>
      <c r="C114">
        <v>-0.899645257046296</v>
      </c>
      <c r="D114" t="s">
        <v>5</v>
      </c>
    </row>
    <row r="115" spans="1:4">
      <c r="A115" t="s">
        <v>118</v>
      </c>
      <c r="B115">
        <v>93.26</v>
      </c>
      <c r="C115">
        <v>-0.898163058894256</v>
      </c>
      <c r="D115" t="s">
        <v>5</v>
      </c>
    </row>
    <row r="116" spans="1:4">
      <c r="A116" t="s">
        <v>119</v>
      </c>
      <c r="B116">
        <v>93.59</v>
      </c>
      <c r="C116">
        <v>-0.897350724492221</v>
      </c>
      <c r="D116" t="s">
        <v>5</v>
      </c>
    </row>
    <row r="117" spans="1:4">
      <c r="A117" t="s">
        <v>120</v>
      </c>
      <c r="B117">
        <v>93.55</v>
      </c>
      <c r="C117">
        <v>-0.897449883645318</v>
      </c>
      <c r="D117" t="s">
        <v>5</v>
      </c>
    </row>
    <row r="118" spans="1:4">
      <c r="A118" t="s">
        <v>121</v>
      </c>
      <c r="B118">
        <v>94.06</v>
      </c>
      <c r="C118">
        <v>-0.896186685601382</v>
      </c>
      <c r="D118" t="s">
        <v>5</v>
      </c>
    </row>
    <row r="119" spans="1:4">
      <c r="A119" t="s">
        <v>122</v>
      </c>
      <c r="B119">
        <v>93.83</v>
      </c>
      <c r="C119">
        <v>-0.896762540814867</v>
      </c>
      <c r="D119" t="s">
        <v>5</v>
      </c>
    </row>
    <row r="120" spans="1:4">
      <c r="A120" t="s">
        <v>123</v>
      </c>
      <c r="B120">
        <v>93.81</v>
      </c>
      <c r="C120">
        <v>-0.896812369692516</v>
      </c>
      <c r="D120" t="s">
        <v>5</v>
      </c>
    </row>
    <row r="121" spans="1:4">
      <c r="A121" t="s">
        <v>124</v>
      </c>
      <c r="B121">
        <v>93.53</v>
      </c>
      <c r="C121">
        <v>-0.897509676525482</v>
      </c>
      <c r="D121" t="s">
        <v>5</v>
      </c>
    </row>
    <row r="122" spans="1:4">
      <c r="A122" t="s">
        <v>125</v>
      </c>
      <c r="B122">
        <v>93.17</v>
      </c>
      <c r="C122">
        <v>-0.898400845968972</v>
      </c>
      <c r="D122" t="s">
        <v>5</v>
      </c>
    </row>
    <row r="123" spans="1:4">
      <c r="A123" t="s">
        <v>126</v>
      </c>
      <c r="B123">
        <v>93.16</v>
      </c>
      <c r="C123">
        <v>-0.898425409376081</v>
      </c>
      <c r="D123" t="s">
        <v>5</v>
      </c>
    </row>
    <row r="124" spans="1:4">
      <c r="A124" t="s">
        <v>127</v>
      </c>
      <c r="B124">
        <v>92.66</v>
      </c>
      <c r="C124">
        <v>-0.899653316062471</v>
      </c>
      <c r="D124" t="s">
        <v>5</v>
      </c>
    </row>
    <row r="125" spans="1:4">
      <c r="A125" t="s">
        <v>128</v>
      </c>
      <c r="B125">
        <v>92.41</v>
      </c>
      <c r="C125">
        <v>-0.900260643533195</v>
      </c>
      <c r="D125" t="s">
        <v>5</v>
      </c>
    </row>
    <row r="126" spans="1:4">
      <c r="A126" t="s">
        <v>129</v>
      </c>
      <c r="B126">
        <v>91.87</v>
      </c>
      <c r="C126">
        <v>-0.901565373005351</v>
      </c>
      <c r="D126" t="s">
        <v>5</v>
      </c>
    </row>
    <row r="127" spans="1:4">
      <c r="A127" t="s">
        <v>130</v>
      </c>
      <c r="B127">
        <v>91.48</v>
      </c>
      <c r="C127">
        <v>-0.902496600134327</v>
      </c>
      <c r="D127" t="s">
        <v>5</v>
      </c>
    </row>
    <row r="128" spans="1:4">
      <c r="A128" t="s">
        <v>131</v>
      </c>
      <c r="B128">
        <v>90.89</v>
      </c>
      <c r="C128">
        <v>-0.903893367743693</v>
      </c>
      <c r="D128" t="s">
        <v>5</v>
      </c>
    </row>
    <row r="129" spans="1:4">
      <c r="A129" t="s">
        <v>132</v>
      </c>
      <c r="B129">
        <v>91.14</v>
      </c>
      <c r="C129">
        <v>-0.903309200897215</v>
      </c>
      <c r="D129" t="s">
        <v>5</v>
      </c>
    </row>
    <row r="130" spans="1:4">
      <c r="A130" t="s">
        <v>133</v>
      </c>
      <c r="B130">
        <v>91.22</v>
      </c>
      <c r="C130">
        <v>-0.903121241977536</v>
      </c>
      <c r="D130" t="s">
        <v>5</v>
      </c>
    </row>
    <row r="131" spans="1:4">
      <c r="A131" t="s">
        <v>134</v>
      </c>
      <c r="B131">
        <v>90.06</v>
      </c>
      <c r="C131">
        <v>-0.905851426675678</v>
      </c>
      <c r="D131" t="s">
        <v>5</v>
      </c>
    </row>
    <row r="132" spans="1:4">
      <c r="A132" t="s">
        <v>135</v>
      </c>
      <c r="B132">
        <v>89.15</v>
      </c>
      <c r="C132">
        <v>-0.90793803587996</v>
      </c>
      <c r="D132" t="s">
        <v>5</v>
      </c>
    </row>
    <row r="133" spans="1:4">
      <c r="A133" t="s">
        <v>136</v>
      </c>
      <c r="B133">
        <v>89.47</v>
      </c>
      <c r="C133">
        <v>-0.907219262776483</v>
      </c>
      <c r="D133" t="s">
        <v>5</v>
      </c>
    </row>
    <row r="134" spans="1:4">
      <c r="A134" t="s">
        <v>137</v>
      </c>
      <c r="B134">
        <v>89.24</v>
      </c>
      <c r="C134">
        <v>-0.907739576436142</v>
      </c>
      <c r="D134" t="s">
        <v>5</v>
      </c>
    </row>
    <row r="135" spans="1:4">
      <c r="A135" t="s">
        <v>138</v>
      </c>
      <c r="B135">
        <v>88.04</v>
      </c>
      <c r="C135">
        <v>-0.910440263203888</v>
      </c>
      <c r="D135" t="s">
        <v>5</v>
      </c>
    </row>
    <row r="136" spans="1:4">
      <c r="A136" t="s">
        <v>139</v>
      </c>
      <c r="B136">
        <v>88.18</v>
      </c>
      <c r="C136">
        <v>-0.910133772271068</v>
      </c>
      <c r="D136" t="s">
        <v>5</v>
      </c>
    </row>
    <row r="137" spans="1:4">
      <c r="A137" t="s">
        <v>140</v>
      </c>
      <c r="B137">
        <v>88.96</v>
      </c>
      <c r="C137">
        <v>-0.908420757773493</v>
      </c>
      <c r="D137" t="s">
        <v>5</v>
      </c>
    </row>
    <row r="138" spans="1:4">
      <c r="A138" t="s">
        <v>141</v>
      </c>
      <c r="B138">
        <v>88.96</v>
      </c>
      <c r="C138">
        <v>-0.908420757773493</v>
      </c>
      <c r="D138" t="s">
        <v>5</v>
      </c>
    </row>
    <row r="139" spans="1:4">
      <c r="A139" t="s">
        <v>142</v>
      </c>
      <c r="B139">
        <v>88.85</v>
      </c>
      <c r="C139">
        <v>-0.908666573062924</v>
      </c>
      <c r="D139" t="s">
        <v>5</v>
      </c>
    </row>
    <row r="140" spans="1:4">
      <c r="A140" t="s">
        <v>143</v>
      </c>
      <c r="B140">
        <v>87.85</v>
      </c>
      <c r="C140">
        <v>-0.910895724247479</v>
      </c>
      <c r="D140" t="s">
        <v>5</v>
      </c>
    </row>
    <row r="141" spans="1:4">
      <c r="A141" t="s">
        <v>144</v>
      </c>
      <c r="B141">
        <v>87.35</v>
      </c>
      <c r="C141">
        <v>-0.911984925324281</v>
      </c>
      <c r="D141" t="s">
        <v>5</v>
      </c>
    </row>
    <row r="142" spans="1:4">
      <c r="A142" t="s">
        <v>145</v>
      </c>
      <c r="B142">
        <v>87.86</v>
      </c>
      <c r="C142">
        <v>-0.910886659002112</v>
      </c>
      <c r="D142" t="s">
        <v>5</v>
      </c>
    </row>
    <row r="143" spans="1:4">
      <c r="A143" t="s">
        <v>146</v>
      </c>
      <c r="B143">
        <v>88.17</v>
      </c>
      <c r="C143">
        <v>-0.910211335240123</v>
      </c>
      <c r="D143" t="s">
        <v>5</v>
      </c>
    </row>
    <row r="144" spans="1:4">
      <c r="A144" t="s">
        <v>147</v>
      </c>
      <c r="B144">
        <v>88.53</v>
      </c>
      <c r="C144">
        <v>-0.909421573567924</v>
      </c>
      <c r="D144" t="s">
        <v>5</v>
      </c>
    </row>
    <row r="145" spans="1:4">
      <c r="A145" t="s">
        <v>148</v>
      </c>
      <c r="B145">
        <v>89.2</v>
      </c>
      <c r="C145">
        <v>-0.907939785423499</v>
      </c>
      <c r="D145" t="s">
        <v>5</v>
      </c>
    </row>
    <row r="146" spans="1:4">
      <c r="A146" t="s">
        <v>149</v>
      </c>
      <c r="B146">
        <v>89.46</v>
      </c>
      <c r="C146">
        <v>-0.907356124931647</v>
      </c>
      <c r="D146" t="s">
        <v>5</v>
      </c>
    </row>
    <row r="147" spans="1:4">
      <c r="A147" t="s">
        <v>150</v>
      </c>
      <c r="B147">
        <v>89.13</v>
      </c>
      <c r="C147">
        <v>-0.908101230799708</v>
      </c>
      <c r="D147" t="s">
        <v>5</v>
      </c>
    </row>
    <row r="148" spans="1:4">
      <c r="A148" t="s">
        <v>151</v>
      </c>
      <c r="B148">
        <v>89.29</v>
      </c>
      <c r="C148">
        <v>-0.907742642473376</v>
      </c>
      <c r="D148" t="s">
        <v>5</v>
      </c>
    </row>
    <row r="149" spans="1:4">
      <c r="A149" t="s">
        <v>152</v>
      </c>
      <c r="B149">
        <v>89.54</v>
      </c>
      <c r="C149">
        <v>-0.907180340215238</v>
      </c>
      <c r="D149" t="s">
        <v>5</v>
      </c>
    </row>
    <row r="150" spans="1:4">
      <c r="A150" t="s">
        <v>153</v>
      </c>
      <c r="B150">
        <v>89.62</v>
      </c>
      <c r="C150">
        <v>-0.906999398708612</v>
      </c>
      <c r="D150" t="s">
        <v>5</v>
      </c>
    </row>
    <row r="151" spans="1:4">
      <c r="A151" t="s">
        <v>154</v>
      </c>
      <c r="B151">
        <v>89.27</v>
      </c>
      <c r="C151">
        <v>-0.907792431090154</v>
      </c>
      <c r="D151" t="s">
        <v>5</v>
      </c>
    </row>
    <row r="152" spans="1:4">
      <c r="A152" t="s">
        <v>155</v>
      </c>
      <c r="B152">
        <v>88.78</v>
      </c>
      <c r="C152">
        <v>-0.908893970568661</v>
      </c>
      <c r="D152" t="s">
        <v>5</v>
      </c>
    </row>
    <row r="153" spans="1:4">
      <c r="A153" t="s">
        <v>156</v>
      </c>
      <c r="B153">
        <v>89.23</v>
      </c>
      <c r="C153">
        <v>-0.907893519446745</v>
      </c>
      <c r="D153" t="s">
        <v>5</v>
      </c>
    </row>
    <row r="154" spans="1:4">
      <c r="A154" t="s">
        <v>157</v>
      </c>
      <c r="B154">
        <v>89.94</v>
      </c>
      <c r="C154">
        <v>-0.906299108789417</v>
      </c>
      <c r="D154" t="s">
        <v>5</v>
      </c>
    </row>
    <row r="155" spans="1:4">
      <c r="A155" t="s">
        <v>158</v>
      </c>
      <c r="B155">
        <v>90.76</v>
      </c>
      <c r="C155">
        <v>-0.904428603675274</v>
      </c>
      <c r="D155" t="s">
        <v>5</v>
      </c>
    </row>
    <row r="156" spans="1:4">
      <c r="A156" t="s">
        <v>159</v>
      </c>
      <c r="B156">
        <v>91.31</v>
      </c>
      <c r="C156">
        <v>-0.903151326295362</v>
      </c>
      <c r="D156" t="s">
        <v>5</v>
      </c>
    </row>
    <row r="157" spans="1:4">
      <c r="A157" t="s">
        <v>160</v>
      </c>
      <c r="B157">
        <v>91.56</v>
      </c>
      <c r="C157">
        <v>-0.902563751486878</v>
      </c>
      <c r="D157" t="s">
        <v>5</v>
      </c>
    </row>
    <row r="158" spans="1:4">
      <c r="A158" t="s">
        <v>161</v>
      </c>
      <c r="B158">
        <v>91.76</v>
      </c>
      <c r="C158">
        <v>-0.902091124690295</v>
      </c>
      <c r="D158" t="s">
        <v>5</v>
      </c>
    </row>
    <row r="159" spans="1:4">
      <c r="A159" t="s">
        <v>162</v>
      </c>
      <c r="B159">
        <v>91.79</v>
      </c>
      <c r="C159">
        <v>-0.902019921629746</v>
      </c>
      <c r="D159" t="s">
        <v>5</v>
      </c>
    </row>
    <row r="160" spans="1:4">
      <c r="A160" t="s">
        <v>163</v>
      </c>
      <c r="B160">
        <v>91.45</v>
      </c>
      <c r="C160">
        <v>-0.902827417136839</v>
      </c>
      <c r="D160" t="s">
        <v>5</v>
      </c>
    </row>
    <row r="161" spans="1:4">
      <c r="A161" t="s">
        <v>164</v>
      </c>
      <c r="B161">
        <v>91.54</v>
      </c>
      <c r="C161">
        <v>-0.902615257710406</v>
      </c>
      <c r="D161" t="s">
        <v>5</v>
      </c>
    </row>
    <row r="162" spans="1:4">
      <c r="A162" t="s">
        <v>165</v>
      </c>
      <c r="B162">
        <v>91.87</v>
      </c>
      <c r="C162">
        <v>-0.901835810151899</v>
      </c>
      <c r="D162" t="s">
        <v>5</v>
      </c>
    </row>
    <row r="163" spans="1:4">
      <c r="A163" t="s">
        <v>166</v>
      </c>
      <c r="B163">
        <v>91.99</v>
      </c>
      <c r="C163">
        <v>-0.901550338457355</v>
      </c>
      <c r="D163" t="s">
        <v>5</v>
      </c>
    </row>
    <row r="164" spans="1:4">
      <c r="A164" t="s">
        <v>167</v>
      </c>
      <c r="B164">
        <v>91.58</v>
      </c>
      <c r="C164">
        <v>-0.902528244778601</v>
      </c>
      <c r="D164" t="s">
        <v>5</v>
      </c>
    </row>
    <row r="165" spans="1:4">
      <c r="A165" t="s">
        <v>168</v>
      </c>
      <c r="B165">
        <v>91.57</v>
      </c>
      <c r="C165">
        <v>-0.902551882588997</v>
      </c>
      <c r="D165" t="s">
        <v>5</v>
      </c>
    </row>
    <row r="166" spans="1:4">
      <c r="A166" t="s">
        <v>169</v>
      </c>
      <c r="B166">
        <v>92.08</v>
      </c>
      <c r="C166">
        <v>-0.90134661756086</v>
      </c>
      <c r="D166" t="s">
        <v>5</v>
      </c>
    </row>
    <row r="167" spans="1:4">
      <c r="A167" t="s">
        <v>170</v>
      </c>
      <c r="B167">
        <v>92.42</v>
      </c>
      <c r="C167">
        <v>-0.900534206801234</v>
      </c>
      <c r="D167" t="s">
        <v>5</v>
      </c>
    </row>
    <row r="168" spans="1:4">
      <c r="A168" t="s">
        <v>171</v>
      </c>
      <c r="B168">
        <v>92.27</v>
      </c>
      <c r="C168">
        <v>-0.900895260439299</v>
      </c>
      <c r="D168" t="s">
        <v>5</v>
      </c>
    </row>
    <row r="169" spans="1:4">
      <c r="A169" t="s">
        <v>172</v>
      </c>
      <c r="B169">
        <v>92.08</v>
      </c>
      <c r="C169">
        <v>-0.901351108102868</v>
      </c>
      <c r="D169" t="s">
        <v>5</v>
      </c>
    </row>
    <row r="170" spans="1:4">
      <c r="A170" t="s">
        <v>173</v>
      </c>
      <c r="B170">
        <v>91.99</v>
      </c>
      <c r="C170">
        <v>-0.901566144842513</v>
      </c>
      <c r="D170" t="s">
        <v>5</v>
      </c>
    </row>
    <row r="171" spans="1:4">
      <c r="A171" t="s">
        <v>174</v>
      </c>
      <c r="B171">
        <v>91.76</v>
      </c>
      <c r="C171">
        <v>-0.902114607876583</v>
      </c>
      <c r="D171" t="s">
        <v>5</v>
      </c>
    </row>
    <row r="172" spans="1:4">
      <c r="A172" t="s">
        <v>175</v>
      </c>
      <c r="B172">
        <v>91.13</v>
      </c>
      <c r="C172">
        <v>-0.903609388459988</v>
      </c>
      <c r="D172" t="s">
        <v>5</v>
      </c>
    </row>
    <row r="173" spans="1:4">
      <c r="A173" t="s">
        <v>176</v>
      </c>
      <c r="B173">
        <v>91.06</v>
      </c>
      <c r="C173">
        <v>-0.903773178809587</v>
      </c>
      <c r="D173" t="s">
        <v>5</v>
      </c>
    </row>
    <row r="174" spans="1:4">
      <c r="A174" t="s">
        <v>177</v>
      </c>
      <c r="B174">
        <v>90.9</v>
      </c>
      <c r="C174">
        <v>-0.904146981164971</v>
      </c>
      <c r="D174" t="s">
        <v>5</v>
      </c>
    </row>
    <row r="175" spans="1:4">
      <c r="A175" t="s">
        <v>178</v>
      </c>
      <c r="B175">
        <v>89.85</v>
      </c>
      <c r="C175">
        <v>-0.906591423424197</v>
      </c>
      <c r="D175" t="s">
        <v>5</v>
      </c>
    </row>
    <row r="176" spans="1:4">
      <c r="A176" t="s">
        <v>179</v>
      </c>
      <c r="B176">
        <v>89.39</v>
      </c>
      <c r="C176">
        <v>-0.907637292590201</v>
      </c>
      <c r="D176" t="s">
        <v>5</v>
      </c>
    </row>
    <row r="177" spans="1:4">
      <c r="A177" t="s">
        <v>180</v>
      </c>
      <c r="B177">
        <v>87.93</v>
      </c>
      <c r="C177">
        <v>-0.910922626176533</v>
      </c>
      <c r="D177" t="s">
        <v>5</v>
      </c>
    </row>
    <row r="178" spans="1:4">
      <c r="A178" t="s">
        <v>181</v>
      </c>
      <c r="B178">
        <v>87.84</v>
      </c>
      <c r="C178">
        <v>-0.911118421389846</v>
      </c>
      <c r="D178" t="s">
        <v>5</v>
      </c>
    </row>
    <row r="179" spans="1:4">
      <c r="A179" t="s">
        <v>182</v>
      </c>
      <c r="B179">
        <v>86.32</v>
      </c>
      <c r="C179">
        <v>-0.914418408837545</v>
      </c>
      <c r="D179" t="s">
        <v>5</v>
      </c>
    </row>
    <row r="180" spans="1:4">
      <c r="A180" t="s">
        <v>183</v>
      </c>
      <c r="B180">
        <v>87.08</v>
      </c>
      <c r="C180">
        <v>-0.912826524253182</v>
      </c>
      <c r="D180" t="s">
        <v>5</v>
      </c>
    </row>
    <row r="181" spans="1:4">
      <c r="A181" t="s">
        <v>184</v>
      </c>
      <c r="B181">
        <v>87.23</v>
      </c>
      <c r="C181">
        <v>-0.912506852292037</v>
      </c>
      <c r="D181" t="s">
        <v>5</v>
      </c>
    </row>
    <row r="182" spans="1:4">
      <c r="A182" t="s">
        <v>185</v>
      </c>
      <c r="B182">
        <v>86.23</v>
      </c>
      <c r="C182">
        <v>-0.914645328103804</v>
      </c>
      <c r="D182" t="s">
        <v>5</v>
      </c>
    </row>
    <row r="183" spans="1:4">
      <c r="A183" t="s">
        <v>186</v>
      </c>
      <c r="B183">
        <v>85.47</v>
      </c>
      <c r="C183">
        <v>-0.916232874217628</v>
      </c>
      <c r="D183" t="s">
        <v>5</v>
      </c>
    </row>
    <row r="184" spans="1:4">
      <c r="A184" t="s">
        <v>187</v>
      </c>
      <c r="B184">
        <v>84.41</v>
      </c>
      <c r="C184">
        <v>-0.918407705737935</v>
      </c>
      <c r="D184" t="s">
        <v>5</v>
      </c>
    </row>
    <row r="185" spans="1:4">
      <c r="A185" t="s">
        <v>188</v>
      </c>
      <c r="B185">
        <v>83.63</v>
      </c>
      <c r="C185">
        <v>-0.919967859914973</v>
      </c>
      <c r="D185" t="s">
        <v>5</v>
      </c>
    </row>
    <row r="186" spans="1:4">
      <c r="A186" t="s">
        <v>189</v>
      </c>
      <c r="B186">
        <v>85.12</v>
      </c>
      <c r="C186">
        <v>-0.917043158598872</v>
      </c>
      <c r="D186" t="s">
        <v>5</v>
      </c>
    </row>
    <row r="187" spans="1:4">
      <c r="A187" t="s">
        <v>190</v>
      </c>
      <c r="B187">
        <v>85.02</v>
      </c>
      <c r="C187">
        <v>-0.917246319226386</v>
      </c>
      <c r="D187" t="s">
        <v>5</v>
      </c>
    </row>
    <row r="188" spans="1:4">
      <c r="A188" t="s">
        <v>191</v>
      </c>
      <c r="B188">
        <v>85.43</v>
      </c>
      <c r="C188">
        <v>-0.916415320095058</v>
      </c>
      <c r="D188" t="s">
        <v>5</v>
      </c>
    </row>
    <row r="189" spans="1:4">
      <c r="A189" t="s">
        <v>192</v>
      </c>
      <c r="B189">
        <v>86.2</v>
      </c>
      <c r="C189">
        <v>-0.914839683221927</v>
      </c>
      <c r="D189" t="s">
        <v>5</v>
      </c>
    </row>
    <row r="190" spans="1:4">
      <c r="A190" t="s">
        <v>193</v>
      </c>
      <c r="B190">
        <v>86.77</v>
      </c>
      <c r="C190">
        <v>-0.913652464790439</v>
      </c>
      <c r="D190" t="s">
        <v>5</v>
      </c>
    </row>
    <row r="191" spans="1:4">
      <c r="A191" t="s">
        <v>194</v>
      </c>
      <c r="B191">
        <v>87.07</v>
      </c>
      <c r="C191">
        <v>-0.913019403568017</v>
      </c>
      <c r="D191" t="s">
        <v>5</v>
      </c>
    </row>
    <row r="192" spans="1:4">
      <c r="A192" t="s">
        <v>195</v>
      </c>
      <c r="B192">
        <v>87.07</v>
      </c>
      <c r="C192">
        <v>-0.913019403568017</v>
      </c>
      <c r="D192" t="s">
        <v>5</v>
      </c>
    </row>
    <row r="193" spans="1:4">
      <c r="A193" t="s">
        <v>196</v>
      </c>
      <c r="B193">
        <v>87.33</v>
      </c>
      <c r="C193">
        <v>-0.912466969736382</v>
      </c>
      <c r="D193" t="s">
        <v>5</v>
      </c>
    </row>
    <row r="194" spans="1:4">
      <c r="A194" t="s">
        <v>197</v>
      </c>
      <c r="B194">
        <v>86.13</v>
      </c>
      <c r="C194">
        <v>-0.915031846311131</v>
      </c>
      <c r="D194" t="s">
        <v>5</v>
      </c>
    </row>
    <row r="195" spans="1:4">
      <c r="A195" t="s">
        <v>198</v>
      </c>
      <c r="B195">
        <v>86.1</v>
      </c>
      <c r="C195">
        <v>-0.915094181477625</v>
      </c>
      <c r="D195" t="s">
        <v>5</v>
      </c>
    </row>
    <row r="196" spans="1:4">
      <c r="A196" t="s">
        <v>199</v>
      </c>
      <c r="B196">
        <v>85.96</v>
      </c>
      <c r="C196">
        <v>-0.915384876205273</v>
      </c>
      <c r="D196" t="s">
        <v>5</v>
      </c>
    </row>
    <row r="197" spans="1:4">
      <c r="A197" t="s">
        <v>200</v>
      </c>
      <c r="B197">
        <v>86.06</v>
      </c>
      <c r="C197">
        <v>-0.915177913462927</v>
      </c>
      <c r="D197" t="s">
        <v>5</v>
      </c>
    </row>
    <row r="198" spans="1:4">
      <c r="A198" t="s">
        <v>201</v>
      </c>
      <c r="B198">
        <v>85.42</v>
      </c>
      <c r="C198">
        <v>-0.916505553242041</v>
      </c>
      <c r="D198" t="s">
        <v>5</v>
      </c>
    </row>
    <row r="199" spans="1:4">
      <c r="A199" t="s">
        <v>202</v>
      </c>
      <c r="B199">
        <v>84.83</v>
      </c>
      <c r="C199">
        <v>-0.917711131021298</v>
      </c>
      <c r="D199" t="s">
        <v>5</v>
      </c>
    </row>
    <row r="200" spans="1:4">
      <c r="A200" t="s">
        <v>203</v>
      </c>
      <c r="B200">
        <v>84.93</v>
      </c>
      <c r="C200">
        <v>-0.917509638142749</v>
      </c>
      <c r="D200" t="s">
        <v>5</v>
      </c>
    </row>
    <row r="201" spans="1:4">
      <c r="A201" t="s">
        <v>204</v>
      </c>
      <c r="B201">
        <v>85.5</v>
      </c>
      <c r="C201">
        <v>-0.916358424132627</v>
      </c>
      <c r="D201" t="s">
        <v>5</v>
      </c>
    </row>
    <row r="202" spans="1:4">
      <c r="A202" t="s">
        <v>205</v>
      </c>
      <c r="B202">
        <v>86.44</v>
      </c>
      <c r="C202">
        <v>-0.914434617609044</v>
      </c>
      <c r="D202" t="s">
        <v>5</v>
      </c>
    </row>
    <row r="203" spans="1:4">
      <c r="A203" t="s">
        <v>206</v>
      </c>
      <c r="B203">
        <v>86.83</v>
      </c>
      <c r="C203">
        <v>-0.913619082901123</v>
      </c>
      <c r="D203" t="s">
        <v>5</v>
      </c>
    </row>
    <row r="204" spans="1:4">
      <c r="A204" t="s">
        <v>207</v>
      </c>
      <c r="B204">
        <v>87.07</v>
      </c>
      <c r="C204">
        <v>-0.913112707077376</v>
      </c>
      <c r="D204" t="s">
        <v>5</v>
      </c>
    </row>
    <row r="205" spans="1:4">
      <c r="A205" t="s">
        <v>208</v>
      </c>
      <c r="B205">
        <v>86.73</v>
      </c>
      <c r="C205">
        <v>-0.913834027525745</v>
      </c>
      <c r="D205" t="s">
        <v>5</v>
      </c>
    </row>
    <row r="206" spans="1:4">
      <c r="A206" t="s">
        <v>209</v>
      </c>
      <c r="B206">
        <v>86.47</v>
      </c>
      <c r="C206">
        <v>-0.914381300753388</v>
      </c>
      <c r="D206" t="s">
        <v>5</v>
      </c>
    </row>
    <row r="207" spans="1:4">
      <c r="A207" t="s">
        <v>210</v>
      </c>
      <c r="B207">
        <v>86.51</v>
      </c>
      <c r="C207">
        <v>-0.914297611196465</v>
      </c>
      <c r="D207" t="s">
        <v>5</v>
      </c>
    </row>
    <row r="208" spans="1:4">
      <c r="A208" t="s">
        <v>211</v>
      </c>
      <c r="B208">
        <v>86.48</v>
      </c>
      <c r="C208">
        <v>-0.914360436408007</v>
      </c>
      <c r="D208" t="s">
        <v>5</v>
      </c>
    </row>
    <row r="209" spans="1:4">
      <c r="A209" t="s">
        <v>212</v>
      </c>
      <c r="B209">
        <v>86.71</v>
      </c>
      <c r="C209">
        <v>-0.913879110629516</v>
      </c>
      <c r="D209" t="s">
        <v>5</v>
      </c>
    </row>
    <row r="210" spans="1:4">
      <c r="A210" t="s">
        <v>213</v>
      </c>
      <c r="B210">
        <v>86.85</v>
      </c>
      <c r="C210">
        <v>-0.913584575445492</v>
      </c>
      <c r="D210" t="s">
        <v>5</v>
      </c>
    </row>
    <row r="211" spans="1:4">
      <c r="A211" t="s">
        <v>214</v>
      </c>
      <c r="B211">
        <v>86.5</v>
      </c>
      <c r="C211">
        <v>-0.914323287321831</v>
      </c>
      <c r="D211" t="s">
        <v>5</v>
      </c>
    </row>
    <row r="212" spans="1:4">
      <c r="A212" t="s">
        <v>215</v>
      </c>
      <c r="B212">
        <v>86.58</v>
      </c>
      <c r="C212">
        <v>-0.914155805296424</v>
      </c>
      <c r="D212" t="s">
        <v>5</v>
      </c>
    </row>
    <row r="213" spans="1:4">
      <c r="A213" t="s">
        <v>216</v>
      </c>
      <c r="B213">
        <v>86.08</v>
      </c>
      <c r="C213">
        <v>-0.915204502374544</v>
      </c>
      <c r="D213" t="s">
        <v>5</v>
      </c>
    </row>
    <row r="214" spans="1:4">
      <c r="A214" t="s">
        <v>217</v>
      </c>
      <c r="B214">
        <v>85.67</v>
      </c>
      <c r="C214">
        <v>-0.916054444066845</v>
      </c>
      <c r="D214" t="s">
        <v>5</v>
      </c>
    </row>
    <row r="215" spans="1:4">
      <c r="A215" t="s">
        <v>218</v>
      </c>
      <c r="B215">
        <v>84.86</v>
      </c>
      <c r="C215">
        <v>-0.917717524964314</v>
      </c>
      <c r="D215" t="s">
        <v>5</v>
      </c>
    </row>
    <row r="216" spans="1:4">
      <c r="A216" t="s">
        <v>219</v>
      </c>
      <c r="B216">
        <v>84.74</v>
      </c>
      <c r="C216">
        <v>-0.917959203814717</v>
      </c>
      <c r="D216" t="s">
        <v>5</v>
      </c>
    </row>
    <row r="217" spans="1:4">
      <c r="A217" t="s">
        <v>220</v>
      </c>
      <c r="B217">
        <v>85.61</v>
      </c>
      <c r="C217">
        <v>-0.916211994636898</v>
      </c>
      <c r="D217" t="s">
        <v>5</v>
      </c>
    </row>
    <row r="218" spans="1:4">
      <c r="A218" t="s">
        <v>221</v>
      </c>
      <c r="B218">
        <v>85.82</v>
      </c>
      <c r="C218">
        <v>-0.91578168273659</v>
      </c>
      <c r="D218" t="s">
        <v>5</v>
      </c>
    </row>
    <row r="219" spans="1:4">
      <c r="A219" t="s">
        <v>222</v>
      </c>
      <c r="B219">
        <v>87.06</v>
      </c>
      <c r="C219">
        <v>-0.913228358399359</v>
      </c>
      <c r="D219" t="s">
        <v>5</v>
      </c>
    </row>
    <row r="220" spans="1:4">
      <c r="A220" t="s">
        <v>223</v>
      </c>
      <c r="B220">
        <v>87.38</v>
      </c>
      <c r="C220">
        <v>-0.912550665859084</v>
      </c>
      <c r="D220" t="s">
        <v>5</v>
      </c>
    </row>
    <row r="221" spans="1:4">
      <c r="A221" t="s">
        <v>224</v>
      </c>
      <c r="B221">
        <v>87.61</v>
      </c>
      <c r="C221">
        <v>-0.912060006726529</v>
      </c>
      <c r="D221" t="s">
        <v>5</v>
      </c>
    </row>
    <row r="222" spans="1:4">
      <c r="A222" t="s">
        <v>225</v>
      </c>
      <c r="B222">
        <v>87.45</v>
      </c>
      <c r="C222">
        <v>-0.912403126976285</v>
      </c>
      <c r="D222" t="s">
        <v>5</v>
      </c>
    </row>
    <row r="223" spans="1:4">
      <c r="A223" t="s">
        <v>226</v>
      </c>
      <c r="B223">
        <v>86.88</v>
      </c>
      <c r="C223">
        <v>-0.913621019943402</v>
      </c>
      <c r="D223" t="s">
        <v>5</v>
      </c>
    </row>
    <row r="224" spans="1:4">
      <c r="A224" t="s">
        <v>227</v>
      </c>
      <c r="B224">
        <v>86.3</v>
      </c>
      <c r="C224">
        <v>-0.914844018451939</v>
      </c>
      <c r="D224" t="s">
        <v>5</v>
      </c>
    </row>
    <row r="225" spans="1:4">
      <c r="A225" t="s">
        <v>228</v>
      </c>
      <c r="B225">
        <v>86.82</v>
      </c>
      <c r="C225">
        <v>-0.913762275367096</v>
      </c>
      <c r="D225" t="s">
        <v>5</v>
      </c>
    </row>
    <row r="226" spans="1:4">
      <c r="A226" t="s">
        <v>229</v>
      </c>
      <c r="B226">
        <v>87.08</v>
      </c>
      <c r="C226">
        <v>-0.913214924829003</v>
      </c>
      <c r="D226" t="s">
        <v>5</v>
      </c>
    </row>
    <row r="227" spans="1:4">
      <c r="A227" t="s">
        <v>230</v>
      </c>
      <c r="B227">
        <v>86.99</v>
      </c>
      <c r="C227">
        <v>-0.913405523731971</v>
      </c>
      <c r="D227" t="s">
        <v>5</v>
      </c>
    </row>
    <row r="228" spans="1:4">
      <c r="A228" t="s">
        <v>231</v>
      </c>
      <c r="B228">
        <v>86.33</v>
      </c>
      <c r="C228">
        <v>-0.914800356842545</v>
      </c>
      <c r="D228" t="s">
        <v>5</v>
      </c>
    </row>
    <row r="229" spans="1:4">
      <c r="A229" t="s">
        <v>232</v>
      </c>
      <c r="B229">
        <v>85.51</v>
      </c>
      <c r="C229">
        <v>-0.916506833846545</v>
      </c>
      <c r="D229" t="s">
        <v>5</v>
      </c>
    </row>
    <row r="230" spans="1:4">
      <c r="A230" t="s">
        <v>233</v>
      </c>
      <c r="B230">
        <v>85.52</v>
      </c>
      <c r="C230">
        <v>-0.9164864222806</v>
      </c>
      <c r="D230" t="s">
        <v>5</v>
      </c>
    </row>
    <row r="231" spans="1:4">
      <c r="A231" t="s">
        <v>234</v>
      </c>
      <c r="B231">
        <v>85.41</v>
      </c>
      <c r="C231">
        <v>-0.916711002014702</v>
      </c>
      <c r="D231" t="s">
        <v>5</v>
      </c>
    </row>
    <row r="232" spans="1:4">
      <c r="A232" t="s">
        <v>235</v>
      </c>
      <c r="B232">
        <v>83.83</v>
      </c>
      <c r="C232">
        <v>-0.919928474646829</v>
      </c>
      <c r="D232" t="s">
        <v>5</v>
      </c>
    </row>
    <row r="233" spans="1:4">
      <c r="A233" t="s">
        <v>236</v>
      </c>
      <c r="B233">
        <v>83.7</v>
      </c>
      <c r="C233">
        <v>-0.920183224368164</v>
      </c>
      <c r="D233" t="s">
        <v>5</v>
      </c>
    </row>
    <row r="234" spans="1:4">
      <c r="A234" t="s">
        <v>237</v>
      </c>
      <c r="B234">
        <v>84.1</v>
      </c>
      <c r="C234">
        <v>-0.919401813955586</v>
      </c>
      <c r="D234" t="s">
        <v>5</v>
      </c>
    </row>
    <row r="235" spans="1:4">
      <c r="A235" t="s">
        <v>238</v>
      </c>
      <c r="B235">
        <v>83.77</v>
      </c>
      <c r="C235">
        <v>-0.920052609898784</v>
      </c>
      <c r="D235" t="s">
        <v>5</v>
      </c>
    </row>
    <row r="236" spans="1:4">
      <c r="A236" t="s">
        <v>239</v>
      </c>
      <c r="B236">
        <v>83.6</v>
      </c>
      <c r="C236">
        <v>-0.9203852270085</v>
      </c>
      <c r="D236" t="s">
        <v>5</v>
      </c>
    </row>
    <row r="237" spans="1:4">
      <c r="A237" t="s">
        <v>240</v>
      </c>
      <c r="B237">
        <v>82.31</v>
      </c>
      <c r="C237">
        <v>-0.922898938922079</v>
      </c>
      <c r="D237" t="s">
        <v>5</v>
      </c>
    </row>
    <row r="238" spans="1:4">
      <c r="A238" t="s">
        <v>241</v>
      </c>
      <c r="B238">
        <v>82.33</v>
      </c>
      <c r="C238">
        <v>-0.922861188227104</v>
      </c>
      <c r="D238" t="s">
        <v>5</v>
      </c>
    </row>
    <row r="239" spans="1:4">
      <c r="A239" t="s">
        <v>242</v>
      </c>
      <c r="B239">
        <v>83.15</v>
      </c>
      <c r="C239">
        <v>-0.921312657745514</v>
      </c>
      <c r="D239" t="s">
        <v>5</v>
      </c>
    </row>
    <row r="240" spans="1:4">
      <c r="A240" t="s">
        <v>243</v>
      </c>
      <c r="B240">
        <v>83.93</v>
      </c>
      <c r="C240">
        <v>-0.919810612930289</v>
      </c>
      <c r="D240" t="s">
        <v>5</v>
      </c>
    </row>
    <row r="241" spans="1:4">
      <c r="A241" t="s">
        <v>244</v>
      </c>
      <c r="B241">
        <v>84</v>
      </c>
      <c r="C241">
        <v>-0.919673308540676</v>
      </c>
      <c r="D241" t="s">
        <v>5</v>
      </c>
    </row>
    <row r="242" spans="1:4">
      <c r="A242" t="s">
        <v>245</v>
      </c>
      <c r="B242">
        <v>83.75</v>
      </c>
      <c r="C242">
        <v>-0.920164498648755</v>
      </c>
      <c r="D242" t="s">
        <v>5</v>
      </c>
    </row>
    <row r="243" spans="1:4">
      <c r="A243" t="s">
        <v>246</v>
      </c>
      <c r="B243">
        <v>83.49</v>
      </c>
      <c r="C243">
        <v>-0.920672286583769</v>
      </c>
      <c r="D243" t="s">
        <v>5</v>
      </c>
    </row>
    <row r="244" spans="1:4">
      <c r="A244" t="s">
        <v>247</v>
      </c>
      <c r="B244">
        <v>83.11</v>
      </c>
      <c r="C244">
        <v>-0.921409815845123</v>
      </c>
      <c r="D244" t="s">
        <v>5</v>
      </c>
    </row>
    <row r="245" spans="1:4">
      <c r="A245" t="s">
        <v>248</v>
      </c>
      <c r="B245">
        <v>83.02</v>
      </c>
      <c r="C245">
        <v>-0.921582896483988</v>
      </c>
      <c r="D245" t="s">
        <v>5</v>
      </c>
    </row>
    <row r="246" spans="1:4">
      <c r="A246" t="s">
        <v>249</v>
      </c>
      <c r="B246">
        <v>83.17</v>
      </c>
      <c r="C246">
        <v>-0.921295054194507</v>
      </c>
      <c r="D246" t="s">
        <v>5</v>
      </c>
    </row>
    <row r="247" spans="1:4">
      <c r="A247" t="s">
        <v>250</v>
      </c>
      <c r="B247">
        <v>82.74</v>
      </c>
      <c r="C247">
        <v>-0.922123178457124</v>
      </c>
      <c r="D247" t="s">
        <v>5</v>
      </c>
    </row>
    <row r="248" spans="1:4">
      <c r="A248" t="s">
        <v>251</v>
      </c>
      <c r="B248">
        <v>81.63</v>
      </c>
      <c r="C248">
        <v>-0.924238675144183</v>
      </c>
      <c r="D248" t="s">
        <v>5</v>
      </c>
    </row>
    <row r="249" spans="1:4">
      <c r="A249" t="s">
        <v>252</v>
      </c>
      <c r="B249">
        <v>81.18</v>
      </c>
      <c r="C249">
        <v>-0.925072984827226</v>
      </c>
      <c r="D249" t="s">
        <v>5</v>
      </c>
    </row>
    <row r="250" spans="1:4">
      <c r="A250" t="s">
        <v>253</v>
      </c>
      <c r="B250">
        <v>80.16</v>
      </c>
      <c r="C250">
        <v>-0.926943121121929</v>
      </c>
      <c r="D250" t="s">
        <v>5</v>
      </c>
    </row>
    <row r="251" spans="1:4">
      <c r="A251" t="s">
        <v>254</v>
      </c>
      <c r="B251">
        <v>79.62</v>
      </c>
      <c r="C251">
        <v>-0.927907996830863</v>
      </c>
      <c r="D251" t="s">
        <v>5</v>
      </c>
    </row>
    <row r="252" spans="1:4">
      <c r="A252" t="s">
        <v>255</v>
      </c>
      <c r="B252">
        <v>78.24</v>
      </c>
      <c r="C252">
        <v>-0.930340343223637</v>
      </c>
      <c r="D252" t="s">
        <v>5</v>
      </c>
    </row>
    <row r="253" spans="1:4">
      <c r="A253" t="s">
        <v>256</v>
      </c>
      <c r="B253">
        <v>78.11</v>
      </c>
      <c r="C253">
        <v>-0.930561394353424</v>
      </c>
      <c r="D253" t="s">
        <v>5</v>
      </c>
    </row>
    <row r="254" spans="1:4">
      <c r="A254" t="s">
        <v>257</v>
      </c>
      <c r="B254">
        <v>79.07</v>
      </c>
      <c r="C254">
        <v>-0.928934450375429</v>
      </c>
      <c r="D254" t="s">
        <v>5</v>
      </c>
    </row>
    <row r="255" spans="1:4">
      <c r="A255" t="s">
        <v>258</v>
      </c>
      <c r="B255">
        <v>78.06</v>
      </c>
      <c r="C255">
        <v>-0.930687694530207</v>
      </c>
      <c r="D255" t="s">
        <v>5</v>
      </c>
    </row>
    <row r="256" spans="1:4">
      <c r="A256" t="s">
        <v>259</v>
      </c>
      <c r="B256">
        <v>76.41</v>
      </c>
      <c r="C256">
        <v>-0.933477786578257</v>
      </c>
      <c r="D256" t="s">
        <v>5</v>
      </c>
    </row>
    <row r="257" spans="1:4">
      <c r="A257" t="s">
        <v>260</v>
      </c>
      <c r="B257">
        <v>74.53</v>
      </c>
      <c r="C257">
        <v>-0.936519505088128</v>
      </c>
      <c r="D257" t="s">
        <v>5</v>
      </c>
    </row>
    <row r="258" spans="1:4">
      <c r="A258" t="s">
        <v>261</v>
      </c>
      <c r="B258">
        <v>75.86</v>
      </c>
      <c r="C258">
        <v>-0.934476210961281</v>
      </c>
      <c r="D258" t="s">
        <v>5</v>
      </c>
    </row>
    <row r="259" spans="1:4">
      <c r="A259" t="s">
        <v>262</v>
      </c>
      <c r="B259">
        <v>77.1</v>
      </c>
      <c r="C259">
        <v>-0.932504385893718</v>
      </c>
      <c r="D259" t="s">
        <v>5</v>
      </c>
    </row>
    <row r="260" spans="1:4">
      <c r="A260" t="s">
        <v>263</v>
      </c>
      <c r="B260">
        <v>77.7</v>
      </c>
      <c r="C260">
        <v>-0.931519587105738</v>
      </c>
      <c r="D260" t="s">
        <v>5</v>
      </c>
    </row>
    <row r="261" spans="1:4">
      <c r="A261" t="s">
        <v>264</v>
      </c>
      <c r="B261">
        <v>77.42</v>
      </c>
      <c r="C261">
        <v>-0.931986257522384</v>
      </c>
      <c r="D261" t="s">
        <v>5</v>
      </c>
    </row>
    <row r="262" spans="1:4">
      <c r="A262" t="s">
        <v>265</v>
      </c>
      <c r="B262">
        <v>76.96</v>
      </c>
      <c r="C262">
        <v>-0.932747384795827</v>
      </c>
      <c r="D262" t="s">
        <v>5</v>
      </c>
    </row>
    <row r="263" spans="1:4">
      <c r="A263" t="s">
        <v>266</v>
      </c>
      <c r="B263">
        <v>76.37</v>
      </c>
      <c r="C263">
        <v>-0.933711943164511</v>
      </c>
      <c r="D263" t="s">
        <v>5</v>
      </c>
    </row>
    <row r="264" spans="1:4">
      <c r="A264" t="s">
        <v>267</v>
      </c>
      <c r="B264">
        <v>76.05</v>
      </c>
      <c r="C264">
        <v>-0.934227010222017</v>
      </c>
      <c r="D264" t="s">
        <v>5</v>
      </c>
    </row>
    <row r="265" spans="1:4">
      <c r="A265" t="s">
        <v>268</v>
      </c>
      <c r="B265">
        <v>76.29</v>
      </c>
      <c r="C265">
        <v>-0.933843960845227</v>
      </c>
      <c r="D265" t="s">
        <v>5</v>
      </c>
    </row>
    <row r="266" spans="1:4">
      <c r="A266" t="s">
        <v>269</v>
      </c>
      <c r="B266">
        <v>77.91</v>
      </c>
      <c r="C266">
        <v>-0.93124210962712</v>
      </c>
      <c r="D266" t="s">
        <v>5</v>
      </c>
    </row>
    <row r="267" spans="1:4">
      <c r="A267" t="s">
        <v>270</v>
      </c>
      <c r="B267">
        <v>78.32</v>
      </c>
      <c r="C267">
        <v>-0.930556232025367</v>
      </c>
      <c r="D267" t="s">
        <v>5</v>
      </c>
    </row>
    <row r="268" spans="1:4">
      <c r="A268" t="s">
        <v>271</v>
      </c>
      <c r="B268">
        <v>79.13</v>
      </c>
      <c r="C268">
        <v>-0.929187018596524</v>
      </c>
      <c r="D268" t="s">
        <v>5</v>
      </c>
    </row>
    <row r="269" spans="1:4">
      <c r="A269" t="s">
        <v>272</v>
      </c>
      <c r="B269">
        <v>80.08</v>
      </c>
      <c r="C269">
        <v>-0.927548274645562</v>
      </c>
      <c r="D269" t="s">
        <v>5</v>
      </c>
    </row>
    <row r="270" spans="1:4">
      <c r="A270" t="s">
        <v>273</v>
      </c>
      <c r="B270">
        <v>79.99</v>
      </c>
      <c r="C270">
        <v>-0.927707207562895</v>
      </c>
      <c r="D270" t="s">
        <v>5</v>
      </c>
    </row>
    <row r="271" spans="1:4">
      <c r="A271" t="s">
        <v>274</v>
      </c>
      <c r="B271">
        <v>79.59</v>
      </c>
      <c r="C271">
        <v>-0.928411986556508</v>
      </c>
      <c r="D271" t="s">
        <v>5</v>
      </c>
    </row>
    <row r="272" spans="1:4">
      <c r="A272" t="s">
        <v>275</v>
      </c>
      <c r="B272">
        <v>79.04</v>
      </c>
      <c r="C272">
        <v>-0.929371317040826</v>
      </c>
      <c r="D272" t="s">
        <v>5</v>
      </c>
    </row>
    <row r="273" spans="1:4">
      <c r="A273" t="s">
        <v>276</v>
      </c>
      <c r="B273">
        <v>77.71</v>
      </c>
      <c r="C273">
        <v>-0.931658867415101</v>
      </c>
      <c r="D273" t="s">
        <v>5</v>
      </c>
    </row>
    <row r="274" spans="1:4">
      <c r="A274" t="s">
        <v>277</v>
      </c>
      <c r="B274">
        <v>77.94</v>
      </c>
      <c r="C274">
        <v>-0.93127681702353</v>
      </c>
      <c r="D274" t="s">
        <v>5</v>
      </c>
    </row>
    <row r="275" spans="1:4">
      <c r="A275" t="s">
        <v>278</v>
      </c>
      <c r="B275">
        <v>77.67</v>
      </c>
      <c r="C275">
        <v>-0.931727957961864</v>
      </c>
      <c r="D275" t="s">
        <v>5</v>
      </c>
    </row>
    <row r="276" spans="1:4">
      <c r="A276" t="s">
        <v>279</v>
      </c>
      <c r="B276">
        <v>77.86</v>
      </c>
      <c r="C276">
        <v>-0.931412695616948</v>
      </c>
      <c r="D276" t="s">
        <v>5</v>
      </c>
    </row>
    <row r="277" spans="1:4">
      <c r="A277" t="s">
        <v>280</v>
      </c>
      <c r="B277">
        <v>78.1</v>
      </c>
      <c r="C277">
        <v>-0.931012525932635</v>
      </c>
      <c r="D277" t="s">
        <v>5</v>
      </c>
    </row>
    <row r="278" spans="1:4">
      <c r="A278" t="s">
        <v>281</v>
      </c>
      <c r="B278">
        <v>77.11</v>
      </c>
      <c r="C278">
        <v>-0.93267337102735</v>
      </c>
      <c r="D278" t="s">
        <v>5</v>
      </c>
    </row>
    <row r="279" spans="1:4">
      <c r="A279" t="s">
        <v>282</v>
      </c>
      <c r="B279">
        <v>76.31</v>
      </c>
      <c r="C279">
        <v>-0.933981006237875</v>
      </c>
      <c r="D279" t="s">
        <v>5</v>
      </c>
    </row>
    <row r="280" spans="1:4">
      <c r="A280" t="s">
        <v>283</v>
      </c>
      <c r="B280">
        <v>76.56</v>
      </c>
      <c r="C280">
        <v>-0.933580938149738</v>
      </c>
      <c r="D280" t="s">
        <v>5</v>
      </c>
    </row>
    <row r="281" spans="1:4">
      <c r="A281" t="s">
        <v>284</v>
      </c>
      <c r="B281">
        <v>74.9</v>
      </c>
      <c r="C281">
        <v>-0.936254739080106</v>
      </c>
      <c r="D281" t="s">
        <v>5</v>
      </c>
    </row>
    <row r="282" spans="1:4">
      <c r="A282" t="s">
        <v>285</v>
      </c>
      <c r="B282">
        <v>75.1</v>
      </c>
      <c r="C282">
        <v>-0.93594687370041</v>
      </c>
      <c r="D282" t="s">
        <v>5</v>
      </c>
    </row>
    <row r="283" spans="1:4">
      <c r="A283" t="s">
        <v>286</v>
      </c>
      <c r="B283">
        <v>74.69</v>
      </c>
      <c r="C283">
        <v>-0.936581359241588</v>
      </c>
      <c r="D283" t="s">
        <v>5</v>
      </c>
    </row>
    <row r="284" spans="1:4">
      <c r="A284" t="s">
        <v>287</v>
      </c>
      <c r="B284">
        <v>74.05</v>
      </c>
      <c r="C284">
        <v>-0.937560902199086</v>
      </c>
      <c r="D284" t="s">
        <v>5</v>
      </c>
    </row>
    <row r="285" spans="1:4">
      <c r="A285" t="s">
        <v>288</v>
      </c>
      <c r="B285">
        <v>73.2</v>
      </c>
      <c r="C285">
        <v>-0.938839369870097</v>
      </c>
      <c r="D285" t="s">
        <v>5</v>
      </c>
    </row>
    <row r="286" spans="1:4">
      <c r="A286" t="s">
        <v>289</v>
      </c>
      <c r="B286">
        <v>74.53</v>
      </c>
      <c r="C286">
        <v>-0.936885401963077</v>
      </c>
      <c r="D286" t="s">
        <v>5</v>
      </c>
    </row>
    <row r="287" spans="1:4">
      <c r="A287" t="s">
        <v>290</v>
      </c>
      <c r="B287">
        <v>74.91</v>
      </c>
      <c r="C287">
        <v>-0.936307200346305</v>
      </c>
      <c r="D287" t="s">
        <v>5</v>
      </c>
    </row>
    <row r="288" spans="1:4">
      <c r="A288" t="s">
        <v>291</v>
      </c>
      <c r="B288">
        <v>77.0399999999999</v>
      </c>
      <c r="C288">
        <v>-0.933033346816577</v>
      </c>
      <c r="D288" t="s">
        <v>5</v>
      </c>
    </row>
    <row r="289" spans="1:4">
      <c r="A289" t="s">
        <v>292</v>
      </c>
      <c r="B289">
        <v>76.8899999999999</v>
      </c>
      <c r="C289">
        <v>-0.933276648532868</v>
      </c>
      <c r="D289" t="s">
        <v>5</v>
      </c>
    </row>
    <row r="290" spans="1:4">
      <c r="A290" t="s">
        <v>293</v>
      </c>
      <c r="B290">
        <v>76.5999999999999</v>
      </c>
      <c r="C290">
        <v>-0.933745196566917</v>
      </c>
      <c r="D290" t="s">
        <v>5</v>
      </c>
    </row>
    <row r="291" spans="1:4">
      <c r="A291" t="s">
        <v>294</v>
      </c>
      <c r="B291">
        <v>77.4699999999999</v>
      </c>
      <c r="C291">
        <v>-0.932350195722985</v>
      </c>
      <c r="D291" t="s">
        <v>5</v>
      </c>
    </row>
    <row r="292" spans="1:4">
      <c r="A292" t="s">
        <v>295</v>
      </c>
      <c r="B292">
        <v>78.6799999999999</v>
      </c>
      <c r="C292">
        <v>-0.930366445240621</v>
      </c>
      <c r="D292" t="s">
        <v>5</v>
      </c>
    </row>
    <row r="293" spans="1:4">
      <c r="A293" t="s">
        <v>296</v>
      </c>
      <c r="B293">
        <v>78.0499999999999</v>
      </c>
      <c r="C293">
        <v>-0.931431075308176</v>
      </c>
      <c r="D293" t="s">
        <v>5</v>
      </c>
    </row>
    <row r="294" spans="1:4">
      <c r="A294" t="s">
        <v>297</v>
      </c>
      <c r="B294">
        <v>77.8399999999999</v>
      </c>
      <c r="C294">
        <v>-0.931780223046325</v>
      </c>
      <c r="D294" t="s">
        <v>5</v>
      </c>
    </row>
    <row r="295" spans="1:4">
      <c r="A295" t="s">
        <v>298</v>
      </c>
      <c r="B295">
        <v>78.1899999999999</v>
      </c>
      <c r="C295">
        <v>-0.931201449967199</v>
      </c>
      <c r="D295" t="s">
        <v>5</v>
      </c>
    </row>
    <row r="296" spans="1:4">
      <c r="A296" t="s">
        <v>299</v>
      </c>
      <c r="B296">
        <v>78.4199999999999</v>
      </c>
      <c r="C296">
        <v>-0.930817708389401</v>
      </c>
      <c r="D296" t="s">
        <v>5</v>
      </c>
    </row>
    <row r="297" spans="1:4">
      <c r="A297" t="s">
        <v>300</v>
      </c>
      <c r="B297">
        <v>78.8999999999999</v>
      </c>
      <c r="C297">
        <v>-0.930012158722878</v>
      </c>
      <c r="D297" t="s">
        <v>5</v>
      </c>
    </row>
    <row r="298" spans="1:4">
      <c r="A298" t="s">
        <v>301</v>
      </c>
      <c r="B298">
        <v>79.5799999999999</v>
      </c>
      <c r="C298">
        <v>-0.92885707809522</v>
      </c>
      <c r="D298" t="s">
        <v>5</v>
      </c>
    </row>
    <row r="299" spans="1:4">
      <c r="A299" t="s">
        <v>302</v>
      </c>
      <c r="B299">
        <v>80.2299999999999</v>
      </c>
      <c r="C299">
        <v>-0.927734087783923</v>
      </c>
      <c r="D299" t="s">
        <v>5</v>
      </c>
    </row>
    <row r="300" spans="1:4">
      <c r="A300" t="s">
        <v>303</v>
      </c>
      <c r="B300">
        <v>80.2399999999999</v>
      </c>
      <c r="C300">
        <v>-0.92771653106716</v>
      </c>
      <c r="D300" t="s">
        <v>5</v>
      </c>
    </row>
    <row r="301" spans="1:4">
      <c r="A301" t="s">
        <v>304</v>
      </c>
      <c r="B301">
        <v>80.1999999999999</v>
      </c>
      <c r="C301">
        <v>-0.927786775438414</v>
      </c>
      <c r="D301" t="s">
        <v>5</v>
      </c>
    </row>
    <row r="302" spans="1:4">
      <c r="A302" t="s">
        <v>305</v>
      </c>
      <c r="B302">
        <v>80.8099999999999</v>
      </c>
      <c r="C302">
        <v>-0.926716617332067</v>
      </c>
      <c r="D302" t="s">
        <v>5</v>
      </c>
    </row>
    <row r="303" spans="1:4">
      <c r="A303" t="s">
        <v>306</v>
      </c>
      <c r="B303">
        <v>80.8799999999999</v>
      </c>
      <c r="C303">
        <v>-0.926591958298584</v>
      </c>
      <c r="D303" t="s">
        <v>5</v>
      </c>
    </row>
    <row r="304" spans="1:4">
      <c r="A304" t="s">
        <v>307</v>
      </c>
      <c r="B304">
        <v>80.5599999999999</v>
      </c>
      <c r="C304">
        <v>-0.927162814587568</v>
      </c>
      <c r="D304" t="s">
        <v>5</v>
      </c>
    </row>
    <row r="305" spans="1:4">
      <c r="A305" t="s">
        <v>308</v>
      </c>
      <c r="B305">
        <v>80.8099999999999</v>
      </c>
      <c r="C305">
        <v>-0.926720376162252</v>
      </c>
      <c r="D305" t="s">
        <v>5</v>
      </c>
    </row>
    <row r="306" spans="1:4">
      <c r="A306" t="s">
        <v>309</v>
      </c>
      <c r="B306">
        <v>80.7299999999999</v>
      </c>
      <c r="C306">
        <v>-0.92686283246563</v>
      </c>
      <c r="D306" t="s">
        <v>5</v>
      </c>
    </row>
    <row r="307" spans="1:4">
      <c r="A307" t="s">
        <v>310</v>
      </c>
      <c r="B307">
        <v>81.3799999999999</v>
      </c>
      <c r="C307">
        <v>-0.925707668983024</v>
      </c>
      <c r="D307" t="s">
        <v>5</v>
      </c>
    </row>
    <row r="308" spans="1:4">
      <c r="A308" t="s">
        <v>311</v>
      </c>
      <c r="B308">
        <v>81.8899999999999</v>
      </c>
      <c r="C308">
        <v>-0.924786831363909</v>
      </c>
      <c r="D308" t="s">
        <v>5</v>
      </c>
    </row>
    <row r="309" spans="1:4">
      <c r="A309" t="s">
        <v>312</v>
      </c>
      <c r="B309">
        <v>81.9399999999999</v>
      </c>
      <c r="C309">
        <v>-0.9246954286848</v>
      </c>
      <c r="D309" t="s">
        <v>5</v>
      </c>
    </row>
    <row r="310" spans="1:4">
      <c r="A310" t="s">
        <v>313</v>
      </c>
      <c r="B310">
        <v>81.3699999999999</v>
      </c>
      <c r="C310">
        <v>-0.925738690877292</v>
      </c>
      <c r="D310" t="s">
        <v>5</v>
      </c>
    </row>
    <row r="311" spans="1:4">
      <c r="A311" t="s">
        <v>314</v>
      </c>
      <c r="B311">
        <v>81.6899999999999</v>
      </c>
      <c r="C311">
        <v>-0.925161205398891</v>
      </c>
      <c r="D311" t="s">
        <v>5</v>
      </c>
    </row>
    <row r="312" spans="1:4">
      <c r="A312" t="s">
        <v>315</v>
      </c>
      <c r="B312">
        <v>82.3699999999999</v>
      </c>
      <c r="C312">
        <v>-0.923924434603162</v>
      </c>
      <c r="D312" t="s">
        <v>5</v>
      </c>
    </row>
    <row r="313" spans="1:4">
      <c r="A313" t="s">
        <v>316</v>
      </c>
      <c r="B313">
        <v>81.7999999999999</v>
      </c>
      <c r="C313">
        <v>-0.924978256430677</v>
      </c>
      <c r="D313" t="s">
        <v>5</v>
      </c>
    </row>
    <row r="314" spans="1:4">
      <c r="A314" t="s">
        <v>317</v>
      </c>
      <c r="B314">
        <v>81.2599999999999</v>
      </c>
      <c r="C314">
        <v>-0.92596270041146</v>
      </c>
      <c r="D314" t="s">
        <v>5</v>
      </c>
    </row>
    <row r="315" spans="1:4">
      <c r="A315" t="s">
        <v>318</v>
      </c>
      <c r="B315">
        <v>80.0899999999999</v>
      </c>
      <c r="C315">
        <v>-0.928067313872222</v>
      </c>
      <c r="D315" t="s">
        <v>5</v>
      </c>
    </row>
    <row r="316" spans="1:4">
      <c r="A316" t="s">
        <v>319</v>
      </c>
      <c r="B316">
        <v>79.6699999999999</v>
      </c>
      <c r="C316">
        <v>-0.928800742531659</v>
      </c>
      <c r="D316" t="s">
        <v>5</v>
      </c>
    </row>
    <row r="317" spans="1:4">
      <c r="A317" t="s">
        <v>320</v>
      </c>
      <c r="B317">
        <v>80.2099999999999</v>
      </c>
      <c r="C317">
        <v>-0.927867705125554</v>
      </c>
      <c r="D317" t="s">
        <v>5</v>
      </c>
    </row>
    <row r="318" spans="1:4">
      <c r="A318" t="s">
        <v>321</v>
      </c>
      <c r="B318">
        <v>80.8499999999999</v>
      </c>
      <c r="C318">
        <v>-0.926746993501089</v>
      </c>
      <c r="D318" t="s">
        <v>5</v>
      </c>
    </row>
    <row r="319" spans="1:4">
      <c r="A319" t="s">
        <v>322</v>
      </c>
      <c r="B319">
        <v>80.7099999999999</v>
      </c>
      <c r="C319">
        <v>-0.92699603042132</v>
      </c>
      <c r="D319" t="s">
        <v>5</v>
      </c>
    </row>
    <row r="320" spans="1:4">
      <c r="A320" t="s">
        <v>323</v>
      </c>
      <c r="B320">
        <v>80.4199999999999</v>
      </c>
      <c r="C320">
        <v>-0.927510102978562</v>
      </c>
      <c r="D320" t="s">
        <v>5</v>
      </c>
    </row>
    <row r="321" spans="1:4">
      <c r="A321" t="s">
        <v>324</v>
      </c>
      <c r="B321">
        <v>80.4499999999999</v>
      </c>
      <c r="C321">
        <v>-0.927457306599676</v>
      </c>
      <c r="D321" t="s">
        <v>5</v>
      </c>
    </row>
    <row r="322" spans="1:4">
      <c r="A322" t="s">
        <v>325</v>
      </c>
      <c r="B322">
        <v>80.0799999999999</v>
      </c>
      <c r="C322">
        <v>-0.928108947574081</v>
      </c>
      <c r="D322" t="s">
        <v>5</v>
      </c>
    </row>
    <row r="323" spans="1:4">
      <c r="A323" t="s">
        <v>326</v>
      </c>
      <c r="B323">
        <v>80.1299999999999</v>
      </c>
      <c r="C323">
        <v>-0.928021701720426</v>
      </c>
      <c r="D323" t="s">
        <v>5</v>
      </c>
    </row>
    <row r="324" spans="1:4">
      <c r="A324" t="s">
        <v>327</v>
      </c>
      <c r="B324">
        <v>80.2399999999999</v>
      </c>
      <c r="C324">
        <v>-0.927829521305534</v>
      </c>
      <c r="D324" t="s">
        <v>5</v>
      </c>
    </row>
    <row r="325" spans="1:4">
      <c r="A325" t="s">
        <v>328</v>
      </c>
      <c r="B325">
        <v>80.8399999999999</v>
      </c>
      <c r="C325">
        <v>-0.926778390413062</v>
      </c>
      <c r="D325" t="s">
        <v>5</v>
      </c>
    </row>
    <row r="326" spans="1:4">
      <c r="A326" t="s">
        <v>329</v>
      </c>
      <c r="B326">
        <v>81.7199999999999</v>
      </c>
      <c r="C326">
        <v>-0.925213847179345</v>
      </c>
      <c r="D326" t="s">
        <v>5</v>
      </c>
    </row>
    <row r="327" spans="1:4">
      <c r="A327" t="s">
        <v>330</v>
      </c>
      <c r="B327">
        <v>82.0499999999999</v>
      </c>
      <c r="C327">
        <v>-0.924614507654975</v>
      </c>
      <c r="D327" t="s">
        <v>5</v>
      </c>
    </row>
    <row r="328" spans="1:4">
      <c r="A328" t="s">
        <v>331</v>
      </c>
      <c r="B328">
        <v>82.1399999999999</v>
      </c>
      <c r="C328">
        <v>-0.924449736599431</v>
      </c>
      <c r="D328" t="s">
        <v>5</v>
      </c>
    </row>
    <row r="329" spans="1:4">
      <c r="A329" t="s">
        <v>332</v>
      </c>
      <c r="B329">
        <v>82.9999999999999</v>
      </c>
      <c r="C329">
        <v>-0.922871807341592</v>
      </c>
      <c r="D329" t="s">
        <v>5</v>
      </c>
    </row>
    <row r="330" spans="1:4">
      <c r="A330" t="s">
        <v>333</v>
      </c>
      <c r="B330">
        <v>82.7299999999999</v>
      </c>
      <c r="C330">
        <v>-0.923377469782269</v>
      </c>
      <c r="D330" t="s">
        <v>5</v>
      </c>
    </row>
    <row r="331" spans="1:4">
      <c r="A331" t="s">
        <v>334</v>
      </c>
      <c r="B331">
        <v>82.6399999999999</v>
      </c>
      <c r="C331">
        <v>-0.923544923732868</v>
      </c>
      <c r="D331" t="s">
        <v>5</v>
      </c>
    </row>
    <row r="332" spans="1:4">
      <c r="A332" t="s">
        <v>335</v>
      </c>
      <c r="B332">
        <v>81.6399999999999</v>
      </c>
      <c r="C332">
        <v>-0.92540147057142</v>
      </c>
      <c r="D332" t="s">
        <v>5</v>
      </c>
    </row>
    <row r="333" spans="1:4">
      <c r="A333" t="s">
        <v>336</v>
      </c>
      <c r="B333">
        <v>81.5799999999999</v>
      </c>
      <c r="C333">
        <v>-0.925510134503479</v>
      </c>
      <c r="D333" t="s">
        <v>5</v>
      </c>
    </row>
    <row r="334" spans="1:4">
      <c r="A334" t="s">
        <v>337</v>
      </c>
      <c r="B334">
        <v>81.2699999999999</v>
      </c>
      <c r="C334">
        <v>-0.926070738983892</v>
      </c>
      <c r="D334" t="s">
        <v>5</v>
      </c>
    </row>
    <row r="335" spans="1:4">
      <c r="A335" t="s">
        <v>338</v>
      </c>
      <c r="B335">
        <v>80.9599999999999</v>
      </c>
      <c r="C335">
        <v>-0.926627066673634</v>
      </c>
      <c r="D335" t="s">
        <v>5</v>
      </c>
    </row>
    <row r="336" spans="1:4">
      <c r="A336" t="s">
        <v>339</v>
      </c>
      <c r="B336">
        <v>81.3799999999999</v>
      </c>
      <c r="C336">
        <v>-0.925879104558953</v>
      </c>
      <c r="D336" t="s">
        <v>5</v>
      </c>
    </row>
    <row r="337" spans="1:4">
      <c r="A337" t="s">
        <v>340</v>
      </c>
      <c r="B337">
        <v>81.6899999999999</v>
      </c>
      <c r="C337">
        <v>-0.925321338874995</v>
      </c>
      <c r="D337" t="s">
        <v>5</v>
      </c>
    </row>
    <row r="338" spans="1:4">
      <c r="A338" t="s">
        <v>341</v>
      </c>
      <c r="B338">
        <v>81.4699999999999</v>
      </c>
      <c r="C338">
        <v>-0.925720176832744</v>
      </c>
      <c r="D338" t="s">
        <v>5</v>
      </c>
    </row>
    <row r="339" spans="1:4">
      <c r="A339" t="s">
        <v>342</v>
      </c>
      <c r="B339">
        <v>80.9999999999999</v>
      </c>
      <c r="C339">
        <v>-0.926567637954335</v>
      </c>
      <c r="D339" t="s">
        <v>5</v>
      </c>
    </row>
    <row r="340" spans="1:4">
      <c r="A340" t="s">
        <v>343</v>
      </c>
      <c r="B340">
        <v>80.6099999999999</v>
      </c>
      <c r="C340">
        <v>-0.927262689637652</v>
      </c>
      <c r="D340" t="s">
        <v>5</v>
      </c>
    </row>
    <row r="341" spans="1:4">
      <c r="A341" t="s">
        <v>344</v>
      </c>
      <c r="B341">
        <v>80.3699999999999</v>
      </c>
      <c r="C341">
        <v>-0.927686274998347</v>
      </c>
      <c r="D341" t="s">
        <v>5</v>
      </c>
    </row>
    <row r="342" spans="1:4">
      <c r="A342" t="s">
        <v>345</v>
      </c>
      <c r="B342">
        <v>80.3299999999999</v>
      </c>
      <c r="C342">
        <v>-0.927756450923166</v>
      </c>
      <c r="D342" t="s">
        <v>5</v>
      </c>
    </row>
    <row r="343" spans="1:4">
      <c r="A343" t="s">
        <v>346</v>
      </c>
      <c r="B343">
        <v>80.3799999999999</v>
      </c>
      <c r="C343">
        <v>-0.927668818376691</v>
      </c>
      <c r="D343" t="s">
        <v>5</v>
      </c>
    </row>
    <row r="344" spans="1:4">
      <c r="A344" t="s">
        <v>347</v>
      </c>
      <c r="B344">
        <v>80.5499999999999</v>
      </c>
      <c r="C344">
        <v>-0.927370497041071</v>
      </c>
      <c r="D344" t="s">
        <v>5</v>
      </c>
    </row>
    <row r="345" spans="1:4">
      <c r="A345" t="s">
        <v>348</v>
      </c>
      <c r="B345">
        <v>81.5999999999999</v>
      </c>
      <c r="C345">
        <v>-0.925520146620786</v>
      </c>
      <c r="D345" t="s">
        <v>5</v>
      </c>
    </row>
    <row r="346" spans="1:4">
      <c r="A346" t="s">
        <v>349</v>
      </c>
      <c r="B346">
        <v>82.1799999999999</v>
      </c>
      <c r="C346">
        <v>-0.924471744292317</v>
      </c>
      <c r="D346" t="s">
        <v>5</v>
      </c>
    </row>
    <row r="347" spans="1:4">
      <c r="A347" t="s">
        <v>350</v>
      </c>
      <c r="B347">
        <v>82.8099999999999</v>
      </c>
      <c r="C347">
        <v>-0.923316888141094</v>
      </c>
      <c r="D347" t="s">
        <v>5</v>
      </c>
    </row>
    <row r="348" spans="1:4">
      <c r="A348" t="s">
        <v>351</v>
      </c>
      <c r="B348">
        <v>82.8099999999999</v>
      </c>
      <c r="C348">
        <v>-0.923316888141094</v>
      </c>
      <c r="D348" t="s">
        <v>5</v>
      </c>
    </row>
    <row r="349" spans="1:4">
      <c r="A349" t="s">
        <v>352</v>
      </c>
      <c r="B349">
        <v>83.4699999999999</v>
      </c>
      <c r="C349">
        <v>-0.922088630312828</v>
      </c>
      <c r="D349" t="s">
        <v>5</v>
      </c>
    </row>
    <row r="350" spans="1:4">
      <c r="A350" t="s">
        <v>353</v>
      </c>
      <c r="B350">
        <v>83.9099999999999</v>
      </c>
      <c r="C350">
        <v>-0.921256842594616</v>
      </c>
      <c r="D350" t="s">
        <v>5</v>
      </c>
    </row>
    <row r="351" spans="1:4">
      <c r="A351" t="s">
        <v>354</v>
      </c>
      <c r="B351">
        <v>84.5299999999999</v>
      </c>
      <c r="C351">
        <v>-0.920072486141575</v>
      </c>
      <c r="D351" t="s">
        <v>5</v>
      </c>
    </row>
    <row r="352" spans="1:4">
      <c r="A352" t="s">
        <v>355</v>
      </c>
      <c r="B352">
        <v>84.3099999999999</v>
      </c>
      <c r="C352">
        <v>-0.920498906531645</v>
      </c>
      <c r="D352" t="s">
        <v>5</v>
      </c>
    </row>
    <row r="353" spans="1:4">
      <c r="A353" t="s">
        <v>356</v>
      </c>
      <c r="B353">
        <v>85.2399999999999</v>
      </c>
      <c r="C353">
        <v>-0.918705718694168</v>
      </c>
      <c r="D353" t="s">
        <v>5</v>
      </c>
    </row>
    <row r="354" spans="1:4">
      <c r="A354" t="s">
        <v>357</v>
      </c>
      <c r="B354">
        <v>85.7899999999999</v>
      </c>
      <c r="C354">
        <v>-0.917622090641379</v>
      </c>
      <c r="D354" t="s">
        <v>5</v>
      </c>
    </row>
    <row r="355" spans="1:4">
      <c r="A355" t="s">
        <v>358</v>
      </c>
      <c r="B355">
        <v>85.8199999999999</v>
      </c>
      <c r="C355">
        <v>-0.917562225786497</v>
      </c>
      <c r="D355" t="s">
        <v>5</v>
      </c>
    </row>
    <row r="356" spans="1:4">
      <c r="A356" t="s">
        <v>359</v>
      </c>
      <c r="B356">
        <v>86.0699999999999</v>
      </c>
      <c r="C356">
        <v>-0.917063003214319</v>
      </c>
      <c r="D356" t="s">
        <v>5</v>
      </c>
    </row>
    <row r="357" spans="1:4">
      <c r="A357" t="s">
        <v>360</v>
      </c>
      <c r="B357">
        <v>86.3899999999999</v>
      </c>
      <c r="C357">
        <v>-0.916420286198705</v>
      </c>
      <c r="D357" t="s">
        <v>5</v>
      </c>
    </row>
    <row r="358" spans="1:4">
      <c r="A358" t="s">
        <v>361</v>
      </c>
      <c r="B358">
        <v>86.5099999999999</v>
      </c>
      <c r="C358">
        <v>-0.916177481786147</v>
      </c>
      <c r="D358" t="s">
        <v>5</v>
      </c>
    </row>
    <row r="359" spans="1:4">
      <c r="A359" t="s">
        <v>362</v>
      </c>
      <c r="B359">
        <v>85.8499999999999</v>
      </c>
      <c r="C359">
        <v>-0.917516610850319</v>
      </c>
      <c r="D359" t="s">
        <v>5</v>
      </c>
    </row>
    <row r="360" spans="1:4">
      <c r="A360" t="s">
        <v>363</v>
      </c>
      <c r="B360">
        <v>85.8099999999999</v>
      </c>
      <c r="C360">
        <v>-0.917596522309556</v>
      </c>
      <c r="D360" t="s">
        <v>5</v>
      </c>
    </row>
    <row r="361" spans="1:4">
      <c r="A361" t="s">
        <v>364</v>
      </c>
      <c r="B361">
        <v>86.1599999999999</v>
      </c>
      <c r="C361">
        <v>-0.916897948923554</v>
      </c>
      <c r="D361" t="s">
        <v>5</v>
      </c>
    </row>
    <row r="362" spans="1:4">
      <c r="A362" t="s">
        <v>365</v>
      </c>
      <c r="B362">
        <v>86.6599999999999</v>
      </c>
      <c r="C362">
        <v>-0.915891879081598</v>
      </c>
      <c r="D362" t="s">
        <v>5</v>
      </c>
    </row>
    <row r="363" spans="1:4">
      <c r="A363" t="s">
        <v>366</v>
      </c>
      <c r="B363">
        <v>86.6099999999999</v>
      </c>
      <c r="C363">
        <v>-0.915993647004915</v>
      </c>
      <c r="D363" t="s">
        <v>5</v>
      </c>
    </row>
    <row r="364" spans="1:4">
      <c r="A364" t="s">
        <v>367</v>
      </c>
      <c r="B364">
        <v>86.4299999999999</v>
      </c>
      <c r="C364">
        <v>-0.916359588523976</v>
      </c>
      <c r="D364" t="s">
        <v>5</v>
      </c>
    </row>
    <row r="365" spans="1:4">
      <c r="A365" t="s">
        <v>368</v>
      </c>
      <c r="B365">
        <v>86.7299999999999</v>
      </c>
      <c r="C365">
        <v>-0.91575222637068</v>
      </c>
      <c r="D365" t="s">
        <v>5</v>
      </c>
    </row>
    <row r="366" spans="1:4">
      <c r="A366" t="s">
        <v>369</v>
      </c>
      <c r="B366">
        <v>87.3599999999999</v>
      </c>
      <c r="C366">
        <v>-0.914467942185514</v>
      </c>
      <c r="D366" t="s">
        <v>5</v>
      </c>
    </row>
    <row r="367" spans="1:4">
      <c r="A367" t="s">
        <v>370</v>
      </c>
      <c r="B367">
        <v>87.1799999999999</v>
      </c>
      <c r="C367">
        <v>-0.914840172904017</v>
      </c>
      <c r="D367" t="s">
        <v>5</v>
      </c>
    </row>
    <row r="368" spans="1:4">
      <c r="A368" t="s">
        <v>371</v>
      </c>
      <c r="B368">
        <v>86.9499999999999</v>
      </c>
      <c r="C368">
        <v>-0.915313836991441</v>
      </c>
      <c r="D368" t="s">
        <v>5</v>
      </c>
    </row>
    <row r="369" spans="1:4">
      <c r="A369" t="s">
        <v>372</v>
      </c>
      <c r="B369">
        <v>87.7199999999999</v>
      </c>
      <c r="C369">
        <v>-0.913736481223288</v>
      </c>
      <c r="D369" t="s">
        <v>5</v>
      </c>
    </row>
    <row r="370" spans="1:4">
      <c r="A370" t="s">
        <v>373</v>
      </c>
      <c r="B370">
        <v>87.3599999999999</v>
      </c>
      <c r="C370">
        <v>-0.91448689309032</v>
      </c>
      <c r="D370" t="s">
        <v>5</v>
      </c>
    </row>
    <row r="371" spans="1:4">
      <c r="A371" t="s">
        <v>374</v>
      </c>
      <c r="B371">
        <v>87.6299999999999</v>
      </c>
      <c r="C371">
        <v>-0.913928722724939</v>
      </c>
      <c r="D371" t="s">
        <v>5</v>
      </c>
    </row>
    <row r="372" spans="1:4">
      <c r="A372" t="s">
        <v>375</v>
      </c>
      <c r="B372">
        <v>87.5799999999999</v>
      </c>
      <c r="C372">
        <v>-0.914032724570061</v>
      </c>
      <c r="D372" t="s">
        <v>5</v>
      </c>
    </row>
    <row r="373" spans="1:4">
      <c r="A373" t="s">
        <v>376</v>
      </c>
      <c r="B373">
        <v>88.1699999999999</v>
      </c>
      <c r="C373">
        <v>-0.912806904055634</v>
      </c>
      <c r="D373" t="s">
        <v>5</v>
      </c>
    </row>
    <row r="374" spans="1:4">
      <c r="A374" t="s">
        <v>377</v>
      </c>
      <c r="B374">
        <v>88.2699999999999</v>
      </c>
      <c r="C374">
        <v>-0.912596357282616</v>
      </c>
      <c r="D374" t="s">
        <v>5</v>
      </c>
    </row>
    <row r="375" spans="1:4">
      <c r="A375" t="s">
        <v>378</v>
      </c>
      <c r="B375">
        <v>87.8599999999999</v>
      </c>
      <c r="C375">
        <v>-0.913461554964007</v>
      </c>
      <c r="D375" t="s">
        <v>5</v>
      </c>
    </row>
    <row r="376" spans="1:4">
      <c r="A376" t="s">
        <v>379</v>
      </c>
      <c r="B376">
        <v>87.8899999999999</v>
      </c>
      <c r="C376">
        <v>-0.913398838664083</v>
      </c>
      <c r="D376" t="s">
        <v>5</v>
      </c>
    </row>
    <row r="377" spans="1:4">
      <c r="A377" t="s">
        <v>380</v>
      </c>
      <c r="B377">
        <v>87.3999999999999</v>
      </c>
      <c r="C377">
        <v>-0.914423904201831</v>
      </c>
      <c r="D377" t="s">
        <v>5</v>
      </c>
    </row>
    <row r="378" spans="1:4">
      <c r="A378" t="s">
        <v>381</v>
      </c>
      <c r="B378">
        <v>87.3399999999999</v>
      </c>
      <c r="C378">
        <v>-0.914548015018305</v>
      </c>
      <c r="D378" t="s">
        <v>5</v>
      </c>
    </row>
    <row r="379" spans="1:4">
      <c r="A379" t="s">
        <v>382</v>
      </c>
      <c r="B379">
        <v>87.4499999999999</v>
      </c>
      <c r="C379">
        <v>-0.91432079114314</v>
      </c>
      <c r="D379" t="s">
        <v>5</v>
      </c>
    </row>
    <row r="380" spans="1:4">
      <c r="A380" t="s">
        <v>383</v>
      </c>
      <c r="B380">
        <v>87.4099999999999</v>
      </c>
      <c r="C380">
        <v>-0.91440362587316</v>
      </c>
      <c r="D380" t="s">
        <v>5</v>
      </c>
    </row>
    <row r="381" spans="1:4">
      <c r="A381" t="s">
        <v>384</v>
      </c>
      <c r="B381">
        <v>86.4599999999999</v>
      </c>
      <c r="C381">
        <v>-0.916369150162157</v>
      </c>
      <c r="D381" t="s">
        <v>5</v>
      </c>
    </row>
    <row r="382" spans="1:4">
      <c r="A382" t="s">
        <v>385</v>
      </c>
      <c r="B382">
        <v>86.7799999999999</v>
      </c>
      <c r="C382">
        <v>-0.915721628158178</v>
      </c>
      <c r="D382" t="s">
        <v>5</v>
      </c>
    </row>
    <row r="383" spans="1:4">
      <c r="A383" t="s">
        <v>386</v>
      </c>
      <c r="B383">
        <v>87.6799999999999</v>
      </c>
      <c r="C383">
        <v>-0.913887041551635</v>
      </c>
      <c r="D383" t="s">
        <v>5</v>
      </c>
    </row>
    <row r="384" spans="1:4">
      <c r="A384" t="s">
        <v>387</v>
      </c>
      <c r="B384">
        <v>88.1599999999999</v>
      </c>
      <c r="C384">
        <v>-0.912888508646808</v>
      </c>
      <c r="D384" t="s">
        <v>5</v>
      </c>
    </row>
    <row r="385" spans="1:4">
      <c r="A385" t="s">
        <v>388</v>
      </c>
      <c r="B385">
        <v>88.2899999999999</v>
      </c>
      <c r="C385">
        <v>-0.912615127795181</v>
      </c>
      <c r="D385" t="s">
        <v>5</v>
      </c>
    </row>
    <row r="386" spans="1:4">
      <c r="A386" t="s">
        <v>389</v>
      </c>
      <c r="B386">
        <v>88.0999999999999</v>
      </c>
      <c r="C386">
        <v>-0.913015861055173</v>
      </c>
      <c r="D386" t="s">
        <v>5</v>
      </c>
    </row>
    <row r="387" spans="1:4">
      <c r="A387" t="s">
        <v>390</v>
      </c>
      <c r="B387">
        <v>88.1599999999999</v>
      </c>
      <c r="C387">
        <v>-0.912889859544091</v>
      </c>
      <c r="D387" t="s">
        <v>5</v>
      </c>
    </row>
    <row r="388" spans="1:4">
      <c r="A388" t="s">
        <v>391</v>
      </c>
      <c r="B388">
        <v>88.2699999999999</v>
      </c>
      <c r="C388">
        <v>-0.912658542341693</v>
      </c>
      <c r="D388" t="s">
        <v>5</v>
      </c>
    </row>
    <row r="389" spans="1:4">
      <c r="A389" t="s">
        <v>392</v>
      </c>
      <c r="B389">
        <v>88.5299999999999</v>
      </c>
      <c r="C389">
        <v>-0.912110429897182</v>
      </c>
      <c r="D389" t="s">
        <v>5</v>
      </c>
    </row>
    <row r="390" spans="1:4">
      <c r="A390" t="s">
        <v>393</v>
      </c>
      <c r="B390">
        <v>88.8899999999999</v>
      </c>
      <c r="C390">
        <v>-0.911347047265213</v>
      </c>
      <c r="D390" t="s">
        <v>5</v>
      </c>
    </row>
    <row r="391" spans="1:4">
      <c r="A391" t="s">
        <v>394</v>
      </c>
      <c r="B391">
        <v>88.4299999999999</v>
      </c>
      <c r="C391">
        <v>-0.912330381539764</v>
      </c>
      <c r="D391" t="s">
        <v>5</v>
      </c>
    </row>
    <row r="392" spans="1:4">
      <c r="A392" t="s">
        <v>395</v>
      </c>
      <c r="B392">
        <v>88.3499999999999</v>
      </c>
      <c r="C392">
        <v>-0.912499617009462</v>
      </c>
      <c r="D392" t="s">
        <v>5</v>
      </c>
    </row>
    <row r="393" spans="1:4">
      <c r="A393" t="s">
        <v>396</v>
      </c>
      <c r="B393">
        <v>89.1899999999999</v>
      </c>
      <c r="C393">
        <v>-0.9107258626375</v>
      </c>
      <c r="D393" t="s">
        <v>5</v>
      </c>
    </row>
    <row r="394" spans="1:4">
      <c r="A394" t="s">
        <v>397</v>
      </c>
      <c r="B394">
        <v>90.0899999999999</v>
      </c>
      <c r="C394">
        <v>-0.908789614261879</v>
      </c>
      <c r="D394" t="s">
        <v>5</v>
      </c>
    </row>
    <row r="395" spans="1:4">
      <c r="A395" t="s">
        <v>398</v>
      </c>
      <c r="B395">
        <v>90.2499999999999</v>
      </c>
      <c r="C395">
        <v>-0.908438514767327</v>
      </c>
      <c r="D395" t="s">
        <v>5</v>
      </c>
    </row>
    <row r="396" spans="1:4">
      <c r="A396" t="s">
        <v>399</v>
      </c>
      <c r="B396">
        <v>90.1999999999999</v>
      </c>
      <c r="C396">
        <v>-0.908548622389285</v>
      </c>
      <c r="D396" t="s">
        <v>5</v>
      </c>
    </row>
    <row r="397" spans="1:4">
      <c r="A397" t="s">
        <v>400</v>
      </c>
      <c r="B397">
        <v>89.9999999999999</v>
      </c>
      <c r="C397">
        <v>-0.908988564594981</v>
      </c>
      <c r="D397" t="s">
        <v>5</v>
      </c>
    </row>
    <row r="398" spans="1:4">
      <c r="A398" t="s">
        <v>401</v>
      </c>
      <c r="B398">
        <v>90.2499999999999</v>
      </c>
      <c r="C398">
        <v>-0.908441080961227</v>
      </c>
      <c r="D398" t="s">
        <v>5</v>
      </c>
    </row>
    <row r="399" spans="1:4">
      <c r="A399" t="s">
        <v>402</v>
      </c>
      <c r="B399">
        <v>90.9399999999999</v>
      </c>
      <c r="C399">
        <v>-0.906921654637166</v>
      </c>
      <c r="D399" t="s">
        <v>5</v>
      </c>
    </row>
    <row r="400" spans="1:4">
      <c r="A400" t="s">
        <v>403</v>
      </c>
      <c r="B400">
        <v>90.8699999999999</v>
      </c>
      <c r="C400">
        <v>-0.907078138457946</v>
      </c>
      <c r="D400" t="s">
        <v>5</v>
      </c>
    </row>
    <row r="401" spans="1:4">
      <c r="A401" t="s">
        <v>404</v>
      </c>
      <c r="B401">
        <v>90.9099999999999</v>
      </c>
      <c r="C401">
        <v>-0.906988856896787</v>
      </c>
      <c r="D401" t="s">
        <v>5</v>
      </c>
    </row>
    <row r="402" spans="1:4">
      <c r="A402" t="s">
        <v>405</v>
      </c>
      <c r="B402">
        <v>90.7299999999999</v>
      </c>
      <c r="C402">
        <v>-0.907390977473449</v>
      </c>
      <c r="D402" t="s">
        <v>5</v>
      </c>
    </row>
    <row r="403" spans="1:4">
      <c r="A403" t="s">
        <v>406</v>
      </c>
      <c r="B403">
        <v>90.6999999999999</v>
      </c>
      <c r="C403">
        <v>-0.907457731646109</v>
      </c>
      <c r="D403" t="s">
        <v>5</v>
      </c>
    </row>
    <row r="404" spans="1:4">
      <c r="A404" t="s">
        <v>407</v>
      </c>
      <c r="B404">
        <v>90.1999999999999</v>
      </c>
      <c r="C404">
        <v>-0.908569565201778</v>
      </c>
      <c r="D404" t="s">
        <v>5</v>
      </c>
    </row>
    <row r="405" spans="1:4">
      <c r="A405" t="s">
        <v>408</v>
      </c>
      <c r="B405">
        <v>89.2399999999999</v>
      </c>
      <c r="C405">
        <v>-0.910680619105081</v>
      </c>
      <c r="D405" t="s">
        <v>5</v>
      </c>
    </row>
    <row r="406" spans="1:4">
      <c r="A406" t="s">
        <v>409</v>
      </c>
      <c r="B406">
        <v>89.2199999999999</v>
      </c>
      <c r="C406">
        <v>-0.910723653158111</v>
      </c>
      <c r="D406" t="s">
        <v>5</v>
      </c>
    </row>
    <row r="407" spans="1:4">
      <c r="A407" t="s">
        <v>410</v>
      </c>
      <c r="B407">
        <v>89.7899999999999</v>
      </c>
      <c r="C407">
        <v>-0.909497732510236</v>
      </c>
      <c r="D407" t="s">
        <v>5</v>
      </c>
    </row>
    <row r="408" spans="1:4">
      <c r="A408" t="s">
        <v>411</v>
      </c>
      <c r="B408">
        <v>89.9399999999999</v>
      </c>
      <c r="C408">
        <v>-0.909171025854028</v>
      </c>
      <c r="D408" t="s">
        <v>5</v>
      </c>
    </row>
    <row r="409" spans="1:4">
      <c r="A409" t="s">
        <v>412</v>
      </c>
      <c r="B409">
        <v>89.3599999999999</v>
      </c>
      <c r="C409">
        <v>-0.910438505286285</v>
      </c>
      <c r="D409" t="s">
        <v>5</v>
      </c>
    </row>
    <row r="410" spans="1:4">
      <c r="A410" t="s">
        <v>413</v>
      </c>
      <c r="B410">
        <v>88.2399999999999</v>
      </c>
      <c r="C410">
        <v>-0.912854279686542</v>
      </c>
      <c r="D410" t="s">
        <v>5</v>
      </c>
    </row>
    <row r="411" spans="1:4">
      <c r="A411" t="s">
        <v>414</v>
      </c>
      <c r="B411">
        <v>88.8799999999999</v>
      </c>
      <c r="C411">
        <v>-0.911508880137118</v>
      </c>
      <c r="D411" t="s">
        <v>5</v>
      </c>
    </row>
    <row r="412" spans="1:4">
      <c r="A412" t="s">
        <v>415</v>
      </c>
      <c r="B412">
        <v>88.7799999999999</v>
      </c>
      <c r="C412">
        <v>-0.911722126268447</v>
      </c>
      <c r="D412" t="s">
        <v>5</v>
      </c>
    </row>
    <row r="413" spans="1:4">
      <c r="A413" t="s">
        <v>416</v>
      </c>
      <c r="B413">
        <v>89.4599999999999</v>
      </c>
      <c r="C413">
        <v>-0.910275319242887</v>
      </c>
      <c r="D413" t="s">
        <v>5</v>
      </c>
    </row>
    <row r="414" spans="1:4">
      <c r="A414" t="s">
        <v>417</v>
      </c>
      <c r="B414">
        <v>90.4299999999999</v>
      </c>
      <c r="C414">
        <v>-0.908180116594981</v>
      </c>
      <c r="D414" t="s">
        <v>5</v>
      </c>
    </row>
    <row r="415" spans="1:4">
      <c r="A415" t="s">
        <v>418</v>
      </c>
      <c r="B415">
        <v>91.0699999999999</v>
      </c>
      <c r="C415">
        <v>-0.906768058103584</v>
      </c>
      <c r="D415" t="s">
        <v>5</v>
      </c>
    </row>
    <row r="416" spans="1:4">
      <c r="A416" t="s">
        <v>419</v>
      </c>
      <c r="B416">
        <v>91.8599999999999</v>
      </c>
      <c r="C416">
        <v>-0.905000550188526</v>
      </c>
      <c r="D416" t="s">
        <v>5</v>
      </c>
    </row>
    <row r="417" spans="1:4">
      <c r="A417" t="s">
        <v>420</v>
      </c>
      <c r="B417">
        <v>91.9399999999999</v>
      </c>
      <c r="C417">
        <v>-0.904818483433577</v>
      </c>
      <c r="D417" t="s">
        <v>5</v>
      </c>
    </row>
    <row r="418" spans="1:4">
      <c r="A418" t="s">
        <v>421</v>
      </c>
      <c r="B418">
        <v>92.1099999999999</v>
      </c>
      <c r="C418">
        <v>-0.904430918284805</v>
      </c>
      <c r="D418" t="s">
        <v>5</v>
      </c>
    </row>
    <row r="419" spans="1:4">
      <c r="A419" t="s">
        <v>422</v>
      </c>
      <c r="B419">
        <v>92.2999999999999</v>
      </c>
      <c r="C419">
        <v>-0.903996158335336</v>
      </c>
      <c r="D419" t="s">
        <v>5</v>
      </c>
    </row>
    <row r="420" spans="1:4">
      <c r="A420" t="s">
        <v>423</v>
      </c>
      <c r="B420">
        <v>92.6199999999999</v>
      </c>
      <c r="C420">
        <v>-0.903260916465154</v>
      </c>
      <c r="D420" t="s">
        <v>5</v>
      </c>
    </row>
    <row r="421" spans="1:4">
      <c r="A421" t="s">
        <v>424</v>
      </c>
      <c r="B421">
        <v>93.1099999999999</v>
      </c>
      <c r="C421">
        <v>-0.902127297854215</v>
      </c>
      <c r="D421" t="s">
        <v>5</v>
      </c>
    </row>
    <row r="422" spans="1:4">
      <c r="A422" t="s">
        <v>425</v>
      </c>
      <c r="B422">
        <v>93.0199999999999</v>
      </c>
      <c r="C422">
        <v>-0.90233770502588</v>
      </c>
      <c r="D422" t="s">
        <v>5</v>
      </c>
    </row>
    <row r="423" spans="1:4">
      <c r="A423" t="s">
        <v>426</v>
      </c>
      <c r="B423">
        <v>93.8099999999998</v>
      </c>
      <c r="C423">
        <v>-0.900494371521058</v>
      </c>
      <c r="D423" t="s">
        <v>5</v>
      </c>
    </row>
    <row r="424" spans="1:4">
      <c r="A424" t="s">
        <v>427</v>
      </c>
      <c r="B424">
        <v>94.0099999999998</v>
      </c>
      <c r="C424">
        <v>-0.900019844951666</v>
      </c>
      <c r="D424" t="s">
        <v>5</v>
      </c>
    </row>
    <row r="425" spans="1:4">
      <c r="A425" t="s">
        <v>428</v>
      </c>
      <c r="B425">
        <v>93.8399999999998</v>
      </c>
      <c r="C425">
        <v>-0.900424908725773</v>
      </c>
      <c r="D425" t="s">
        <v>5</v>
      </c>
    </row>
    <row r="426" spans="1:4">
      <c r="A426" t="s">
        <v>429</v>
      </c>
      <c r="B426">
        <v>93.6699999999998</v>
      </c>
      <c r="C426">
        <v>-0.900828504877511</v>
      </c>
      <c r="D426" t="s">
        <v>5</v>
      </c>
    </row>
    <row r="427" spans="1:4">
      <c r="A427" t="s">
        <v>430</v>
      </c>
      <c r="B427">
        <v>93.9099999999998</v>
      </c>
      <c r="C427">
        <v>-0.900260790252199</v>
      </c>
      <c r="D427" t="s">
        <v>5</v>
      </c>
    </row>
    <row r="428" spans="1:4">
      <c r="A428" t="s">
        <v>431</v>
      </c>
      <c r="B428">
        <v>94.3199999999998</v>
      </c>
      <c r="C428">
        <v>-0.899285987283572</v>
      </c>
      <c r="D428" t="s">
        <v>5</v>
      </c>
    </row>
    <row r="429" spans="1:4">
      <c r="A429" t="s">
        <v>432</v>
      </c>
      <c r="B429">
        <v>94.4399999999998</v>
      </c>
      <c r="C429">
        <v>-0.898998198682954</v>
      </c>
      <c r="D429" t="s">
        <v>5</v>
      </c>
    </row>
    <row r="430" spans="1:4">
      <c r="A430" t="s">
        <v>433</v>
      </c>
      <c r="B430">
        <v>94.5799999999998</v>
      </c>
      <c r="C430">
        <v>-0.898661592066856</v>
      </c>
      <c r="D430" t="s">
        <v>5</v>
      </c>
    </row>
    <row r="431" spans="1:4">
      <c r="A431" t="s">
        <v>434</v>
      </c>
      <c r="B431">
        <v>93.5999999999998</v>
      </c>
      <c r="C431">
        <v>-0.901024813944856</v>
      </c>
      <c r="D431" t="s">
        <v>5</v>
      </c>
    </row>
    <row r="432" spans="1:4">
      <c r="A432" t="s">
        <v>435</v>
      </c>
      <c r="B432">
        <v>93.3499999999998</v>
      </c>
      <c r="C432">
        <v>-0.901615052620342</v>
      </c>
      <c r="D432" t="s">
        <v>5</v>
      </c>
    </row>
    <row r="433" spans="1:4">
      <c r="A433" t="s">
        <v>436</v>
      </c>
      <c r="B433">
        <v>93.7499999999998</v>
      </c>
      <c r="C433">
        <v>-0.900675729024946</v>
      </c>
      <c r="D433" t="s">
        <v>5</v>
      </c>
    </row>
    <row r="434" spans="1:4">
      <c r="A434" t="s">
        <v>437</v>
      </c>
      <c r="B434">
        <v>93.4799999999998</v>
      </c>
      <c r="C434">
        <v>-0.901315182955748</v>
      </c>
      <c r="D434" t="s">
        <v>5</v>
      </c>
    </row>
    <row r="435" spans="1:4">
      <c r="A435" t="s">
        <v>438</v>
      </c>
      <c r="B435">
        <v>92.7099999999998</v>
      </c>
      <c r="C435">
        <v>-0.903128276396734</v>
      </c>
      <c r="D435" t="s">
        <v>5</v>
      </c>
    </row>
    <row r="436" spans="1:4">
      <c r="A436" t="s">
        <v>439</v>
      </c>
      <c r="B436">
        <v>93.1399999999998</v>
      </c>
      <c r="C436">
        <v>-0.902132588355736</v>
      </c>
      <c r="D436" t="s">
        <v>5</v>
      </c>
    </row>
    <row r="437" spans="1:4">
      <c r="A437" t="s">
        <v>440</v>
      </c>
      <c r="B437">
        <v>92.7799999999998</v>
      </c>
      <c r="C437">
        <v>-0.902973884611619</v>
      </c>
      <c r="D437" t="s">
        <v>5</v>
      </c>
    </row>
    <row r="438" spans="1:4">
      <c r="A438" t="s">
        <v>441</v>
      </c>
      <c r="B438">
        <v>92.5299999999998</v>
      </c>
      <c r="C438">
        <v>-0.903553584299326</v>
      </c>
      <c r="D438" t="s">
        <v>5</v>
      </c>
    </row>
    <row r="439" spans="1:4">
      <c r="A439" t="s">
        <v>442</v>
      </c>
      <c r="B439">
        <v>92.0699999999998</v>
      </c>
      <c r="C439">
        <v>-0.904614467932285</v>
      </c>
      <c r="D439" t="s">
        <v>5</v>
      </c>
    </row>
    <row r="440" spans="1:4">
      <c r="A440" t="s">
        <v>443</v>
      </c>
      <c r="B440">
        <v>91.6699999999998</v>
      </c>
      <c r="C440">
        <v>-0.905527757377879</v>
      </c>
      <c r="D440" t="s">
        <v>5</v>
      </c>
    </row>
    <row r="441" spans="1:4">
      <c r="A441" t="s">
        <v>444</v>
      </c>
      <c r="B441">
        <v>91.2299999999998</v>
      </c>
      <c r="C441">
        <v>-0.906523608508165</v>
      </c>
      <c r="D441" t="s">
        <v>5</v>
      </c>
    </row>
    <row r="442" spans="1:4">
      <c r="A442" t="s">
        <v>445</v>
      </c>
      <c r="B442">
        <v>90.1799999999998</v>
      </c>
      <c r="C442">
        <v>-0.908877148190645</v>
      </c>
      <c r="D442" t="s">
        <v>5</v>
      </c>
    </row>
    <row r="443" spans="1:4">
      <c r="A443" t="s">
        <v>446</v>
      </c>
      <c r="B443">
        <v>91.1899999999998</v>
      </c>
      <c r="C443">
        <v>-0.906665985616479</v>
      </c>
      <c r="D443" t="s">
        <v>5</v>
      </c>
    </row>
    <row r="444" spans="1:4">
      <c r="A444" t="s">
        <v>447</v>
      </c>
      <c r="B444">
        <v>90.9799999999998</v>
      </c>
      <c r="C444">
        <v>-0.907135916392532</v>
      </c>
      <c r="D444" t="s">
        <v>5</v>
      </c>
    </row>
    <row r="445" spans="1:4">
      <c r="A445" t="s">
        <v>448</v>
      </c>
      <c r="B445">
        <v>90.4899999999998</v>
      </c>
      <c r="C445">
        <v>-0.908227359631177</v>
      </c>
      <c r="D445" t="s">
        <v>5</v>
      </c>
    </row>
    <row r="446" spans="1:4">
      <c r="A446" t="s">
        <v>449</v>
      </c>
      <c r="B446">
        <v>89.0799999999998</v>
      </c>
      <c r="C446">
        <v>-0.911334029865353</v>
      </c>
      <c r="D446" t="s">
        <v>5</v>
      </c>
    </row>
    <row r="447" spans="1:4">
      <c r="A447" t="s">
        <v>450</v>
      </c>
      <c r="B447">
        <v>90.2299999999998</v>
      </c>
      <c r="C447">
        <v>-0.908880433444254</v>
      </c>
      <c r="D447" t="s">
        <v>5</v>
      </c>
    </row>
    <row r="448" spans="1:4">
      <c r="A448" t="s">
        <v>451</v>
      </c>
      <c r="B448">
        <v>89.7899999999998</v>
      </c>
      <c r="C448">
        <v>-0.909843130337811</v>
      </c>
      <c r="D448" t="s">
        <v>5</v>
      </c>
    </row>
    <row r="449" spans="1:4">
      <c r="A449" t="s">
        <v>452</v>
      </c>
      <c r="B449">
        <v>88.4299999999998</v>
      </c>
      <c r="C449">
        <v>-0.912789576031712</v>
      </c>
      <c r="D449" t="s">
        <v>5</v>
      </c>
    </row>
    <row r="450" spans="1:4">
      <c r="A450" t="s">
        <v>453</v>
      </c>
      <c r="B450">
        <v>90.2299999999998</v>
      </c>
      <c r="C450">
        <v>-0.909009818789662</v>
      </c>
      <c r="D450" t="s">
        <v>5</v>
      </c>
    </row>
    <row r="451" spans="1:4">
      <c r="A451" t="s">
        <v>454</v>
      </c>
      <c r="B451">
        <v>90.9099999999998</v>
      </c>
      <c r="C451">
        <v>-0.907524939758454</v>
      </c>
      <c r="D451" t="s">
        <v>5</v>
      </c>
    </row>
    <row r="452" spans="1:4">
      <c r="A452" t="s">
        <v>455</v>
      </c>
      <c r="B452">
        <v>91.3999999999998</v>
      </c>
      <c r="C452">
        <v>-0.906438946561842</v>
      </c>
      <c r="D452" t="s">
        <v>5</v>
      </c>
    </row>
    <row r="453" spans="1:4">
      <c r="A453" t="s">
        <v>456</v>
      </c>
      <c r="B453">
        <v>91.5599999999998</v>
      </c>
      <c r="C453">
        <v>-0.906080534374094</v>
      </c>
      <c r="D453" t="s">
        <v>5</v>
      </c>
    </row>
    <row r="454" spans="1:4">
      <c r="A454" t="s">
        <v>457</v>
      </c>
      <c r="B454">
        <v>92.0399999999998</v>
      </c>
      <c r="C454">
        <v>-0.905001539884898</v>
      </c>
      <c r="D454" t="s">
        <v>5</v>
      </c>
    </row>
    <row r="455" spans="1:4">
      <c r="A455" t="s">
        <v>458</v>
      </c>
      <c r="B455">
        <v>92.6199999999998</v>
      </c>
      <c r="C455">
        <v>-0.903684156076516</v>
      </c>
      <c r="D455" t="s">
        <v>5</v>
      </c>
    </row>
    <row r="456" spans="1:4">
      <c r="A456" t="s">
        <v>459</v>
      </c>
      <c r="B456">
        <v>92.3999999999998</v>
      </c>
      <c r="C456">
        <v>-0.904190111738528</v>
      </c>
      <c r="D456" t="s">
        <v>5</v>
      </c>
    </row>
    <row r="457" spans="1:4">
      <c r="A457" t="s">
        <v>460</v>
      </c>
      <c r="B457">
        <v>92.4899999999998</v>
      </c>
      <c r="C457">
        <v>-0.903984115504708</v>
      </c>
      <c r="D457" t="s">
        <v>5</v>
      </c>
    </row>
    <row r="458" spans="1:4">
      <c r="A458" t="s">
        <v>461</v>
      </c>
      <c r="B458">
        <v>92.5399999999998</v>
      </c>
      <c r="C458">
        <v>-0.903869450429877</v>
      </c>
      <c r="D458" t="s">
        <v>5</v>
      </c>
    </row>
    <row r="459" spans="1:4">
      <c r="A459" t="s">
        <v>462</v>
      </c>
      <c r="B459">
        <v>92.5099999999998</v>
      </c>
      <c r="C459">
        <v>-0.903938323819973</v>
      </c>
      <c r="D459" t="s">
        <v>5</v>
      </c>
    </row>
    <row r="460" spans="1:4">
      <c r="A460" t="s">
        <v>463</v>
      </c>
      <c r="B460">
        <v>92.4799999999998</v>
      </c>
      <c r="C460">
        <v>-0.904007152540266</v>
      </c>
      <c r="D460" t="s">
        <v>5</v>
      </c>
    </row>
    <row r="461" spans="1:4">
      <c r="A461" t="s">
        <v>464</v>
      </c>
      <c r="B461">
        <v>92.1999999999998</v>
      </c>
      <c r="C461">
        <v>-0.904649137146758</v>
      </c>
      <c r="D461" t="s">
        <v>5</v>
      </c>
    </row>
    <row r="462" spans="1:4">
      <c r="A462" t="s">
        <v>465</v>
      </c>
      <c r="B462">
        <v>91.9699999999998</v>
      </c>
      <c r="C462">
        <v>-0.905173278684872</v>
      </c>
      <c r="D462" t="s">
        <v>5</v>
      </c>
    </row>
    <row r="463" spans="1:4">
      <c r="A463" t="s">
        <v>466</v>
      </c>
      <c r="B463">
        <v>91.9999999999998</v>
      </c>
      <c r="C463">
        <v>-0.905105254340233</v>
      </c>
      <c r="D463" t="s">
        <v>5</v>
      </c>
    </row>
    <row r="464" spans="1:4">
      <c r="A464" t="s">
        <v>467</v>
      </c>
      <c r="B464">
        <v>91.6399999999998</v>
      </c>
      <c r="C464">
        <v>-0.905922078840338</v>
      </c>
      <c r="D464" t="s">
        <v>5</v>
      </c>
    </row>
    <row r="465" spans="1:4">
      <c r="A465" t="s">
        <v>468</v>
      </c>
      <c r="B465">
        <v>91.2999999999998</v>
      </c>
      <c r="C465">
        <v>-0.90668746308566</v>
      </c>
      <c r="D465" t="s">
        <v>5</v>
      </c>
    </row>
    <row r="466" spans="1:4">
      <c r="A466" t="s">
        <v>469</v>
      </c>
      <c r="B466">
        <v>91.3099999999998</v>
      </c>
      <c r="C466">
        <v>-0.906665119447908</v>
      </c>
      <c r="D466" t="s">
        <v>5</v>
      </c>
    </row>
    <row r="467" spans="1:4">
      <c r="A467" t="s">
        <v>470</v>
      </c>
      <c r="B467">
        <v>90.8499999999998</v>
      </c>
      <c r="C467">
        <v>-0.907693151909332</v>
      </c>
      <c r="D467" t="s">
        <v>5</v>
      </c>
    </row>
    <row r="468" spans="1:4">
      <c r="A468" t="s">
        <v>471</v>
      </c>
      <c r="B468">
        <v>90.6399999999998</v>
      </c>
      <c r="C468">
        <v>-0.908157718477343</v>
      </c>
      <c r="D468" t="s">
        <v>5</v>
      </c>
    </row>
    <row r="469" spans="1:4">
      <c r="A469" t="s">
        <v>472</v>
      </c>
      <c r="B469">
        <v>90.9099999999998</v>
      </c>
      <c r="C469">
        <v>-0.907563186322045</v>
      </c>
      <c r="D469" t="s">
        <v>5</v>
      </c>
    </row>
    <row r="470" spans="1:4">
      <c r="A470" t="s">
        <v>473</v>
      </c>
      <c r="B470">
        <v>91.3599999999998</v>
      </c>
      <c r="C470">
        <v>-0.906566413587069</v>
      </c>
      <c r="D470" t="s">
        <v>5</v>
      </c>
    </row>
    <row r="471" spans="1:4">
      <c r="A471" t="s">
        <v>474</v>
      </c>
      <c r="B471">
        <v>91.3199999999998</v>
      </c>
      <c r="C471">
        <v>-0.906655888438722</v>
      </c>
      <c r="D471" t="s">
        <v>5</v>
      </c>
    </row>
    <row r="472" spans="1:4">
      <c r="A472" t="s">
        <v>475</v>
      </c>
      <c r="B472">
        <v>91.6899999999998</v>
      </c>
      <c r="C472">
        <v>-0.905828971109008</v>
      </c>
      <c r="D472" t="s">
        <v>5</v>
      </c>
    </row>
    <row r="473" spans="1:4">
      <c r="A473" t="s">
        <v>476</v>
      </c>
      <c r="B473">
        <v>92.0499999999998</v>
      </c>
      <c r="C473">
        <v>-0.905017909489426</v>
      </c>
      <c r="D473" t="s">
        <v>5</v>
      </c>
    </row>
    <row r="474" spans="1:4">
      <c r="A474" t="s">
        <v>477</v>
      </c>
      <c r="B474">
        <v>92.4799999999998</v>
      </c>
      <c r="C474">
        <v>-0.90404156389908</v>
      </c>
      <c r="D474" t="s">
        <v>5</v>
      </c>
    </row>
    <row r="475" spans="1:4">
      <c r="A475" t="s">
        <v>478</v>
      </c>
      <c r="B475">
        <v>92.3999999999998</v>
      </c>
      <c r="C475">
        <v>-0.904224898769529</v>
      </c>
      <c r="D475" t="s">
        <v>5</v>
      </c>
    </row>
    <row r="476" spans="1:4">
      <c r="A476" t="s">
        <v>479</v>
      </c>
      <c r="B476">
        <v>92.4199999999998</v>
      </c>
      <c r="C476">
        <v>-0.904179144417662</v>
      </c>
      <c r="D476" t="s">
        <v>5</v>
      </c>
    </row>
    <row r="477" spans="1:4">
      <c r="A477" t="s">
        <v>480</v>
      </c>
      <c r="B477">
        <v>92.7399999999998</v>
      </c>
      <c r="C477">
        <v>-0.903446757943103</v>
      </c>
      <c r="D477" t="s">
        <v>5</v>
      </c>
    </row>
    <row r="478" spans="1:4">
      <c r="A478" t="s">
        <v>481</v>
      </c>
      <c r="B478">
        <v>92.7499999999998</v>
      </c>
      <c r="C478">
        <v>-0.903423712921741</v>
      </c>
      <c r="D478" t="s">
        <v>5</v>
      </c>
    </row>
    <row r="479" spans="1:4">
      <c r="A479" t="s">
        <v>482</v>
      </c>
      <c r="B479">
        <v>93.4999999999998</v>
      </c>
      <c r="C479">
        <v>-0.90169496362386</v>
      </c>
      <c r="D479" t="s">
        <v>5</v>
      </c>
    </row>
    <row r="480" spans="1:4">
      <c r="A480" t="s">
        <v>483</v>
      </c>
      <c r="B480">
        <v>93.6499999999998</v>
      </c>
      <c r="C480">
        <v>-0.901343666975093</v>
      </c>
      <c r="D480" t="s">
        <v>5</v>
      </c>
    </row>
    <row r="481" spans="1:4">
      <c r="A481" t="s">
        <v>484</v>
      </c>
      <c r="B481">
        <v>93.8499999999998</v>
      </c>
      <c r="C481">
        <v>-0.900873770977205</v>
      </c>
      <c r="D481" t="s">
        <v>5</v>
      </c>
    </row>
    <row r="482" spans="1:4">
      <c r="A482" t="s">
        <v>485</v>
      </c>
      <c r="B482">
        <v>94.0399999999998</v>
      </c>
      <c r="C482">
        <v>-0.900425467163556</v>
      </c>
      <c r="D482" t="s">
        <v>5</v>
      </c>
    </row>
    <row r="483" spans="1:4">
      <c r="A483" t="s">
        <v>486</v>
      </c>
      <c r="B483">
        <v>93.7299999999998</v>
      </c>
      <c r="C483">
        <v>-0.901159865867705</v>
      </c>
      <c r="D483" t="s">
        <v>5</v>
      </c>
    </row>
    <row r="484" spans="1:4">
      <c r="A484" t="s">
        <v>487</v>
      </c>
      <c r="B484">
        <v>93.2399999999998</v>
      </c>
      <c r="C484">
        <v>-0.902313011073332</v>
      </c>
      <c r="D484" t="s">
        <v>5</v>
      </c>
    </row>
    <row r="485" spans="1:4">
      <c r="A485" t="s">
        <v>488</v>
      </c>
      <c r="B485">
        <v>94.0599999999998</v>
      </c>
      <c r="C485">
        <v>-0.900403540563384</v>
      </c>
      <c r="D485" t="s">
        <v>5</v>
      </c>
    </row>
    <row r="486" spans="1:4">
      <c r="A486" t="s">
        <v>489</v>
      </c>
      <c r="B486">
        <v>94.3499999999998</v>
      </c>
      <c r="C486">
        <v>-0.899716465693392</v>
      </c>
      <c r="D486" t="s">
        <v>5</v>
      </c>
    </row>
    <row r="487" spans="1:4">
      <c r="A487" t="s">
        <v>490</v>
      </c>
      <c r="B487">
        <v>94.4899999999998</v>
      </c>
      <c r="C487">
        <v>-0.899382735362921</v>
      </c>
      <c r="D487" t="s">
        <v>5</v>
      </c>
    </row>
    <row r="488" spans="1:4">
      <c r="A488" t="s">
        <v>491</v>
      </c>
      <c r="B488">
        <v>94.7499999999998</v>
      </c>
      <c r="C488">
        <v>-0.898761113869425</v>
      </c>
      <c r="D488" t="s">
        <v>5</v>
      </c>
    </row>
    <row r="489" spans="1:4">
      <c r="A489" t="s">
        <v>492</v>
      </c>
      <c r="B489">
        <v>95.3699999999998</v>
      </c>
      <c r="C489">
        <v>-0.897270650487858</v>
      </c>
      <c r="D489" t="s">
        <v>5</v>
      </c>
    </row>
    <row r="490" spans="1:4">
      <c r="A490" t="s">
        <v>493</v>
      </c>
      <c r="B490">
        <v>95.7799999999998</v>
      </c>
      <c r="C490">
        <v>-0.896272206336721</v>
      </c>
      <c r="D490" t="s">
        <v>5</v>
      </c>
    </row>
    <row r="491" spans="1:4">
      <c r="A491" t="s">
        <v>494</v>
      </c>
      <c r="B491">
        <v>95.6599999999998</v>
      </c>
      <c r="C491">
        <v>-0.896566935736921</v>
      </c>
      <c r="D491" t="s">
        <v>5</v>
      </c>
    </row>
    <row r="492" spans="1:4">
      <c r="A492" t="s">
        <v>495</v>
      </c>
      <c r="B492">
        <v>95.8299999999998</v>
      </c>
      <c r="C492">
        <v>-0.896150449963313</v>
      </c>
      <c r="D492" t="s">
        <v>5</v>
      </c>
    </row>
    <row r="493" spans="1:4">
      <c r="A493" t="s">
        <v>496</v>
      </c>
      <c r="B493">
        <v>95.5799999999998</v>
      </c>
      <c r="C493">
        <v>-0.896765102086987</v>
      </c>
      <c r="D493" t="s">
        <v>5</v>
      </c>
    </row>
    <row r="494" spans="1:4">
      <c r="A494" t="s">
        <v>497</v>
      </c>
      <c r="B494">
        <v>95.6899999999998</v>
      </c>
      <c r="C494">
        <v>-0.896496069919961</v>
      </c>
      <c r="D494" t="s">
        <v>5</v>
      </c>
    </row>
    <row r="495" spans="1:4">
      <c r="A495" t="s">
        <v>498</v>
      </c>
      <c r="B495">
        <v>95.7799999999998</v>
      </c>
      <c r="C495">
        <v>-0.896275446622899</v>
      </c>
      <c r="D495" t="s">
        <v>5</v>
      </c>
    </row>
    <row r="496" spans="1:4">
      <c r="A496" t="s">
        <v>499</v>
      </c>
      <c r="B496">
        <v>95.5299999999998</v>
      </c>
      <c r="C496">
        <v>-0.896889440833767</v>
      </c>
      <c r="D496" t="s">
        <v>5</v>
      </c>
    </row>
    <row r="497" spans="1:4">
      <c r="A497" t="s">
        <v>500</v>
      </c>
      <c r="B497">
        <v>95.1499999999998</v>
      </c>
      <c r="C497">
        <v>-0.897817827332096</v>
      </c>
      <c r="D497" t="s">
        <v>5</v>
      </c>
    </row>
    <row r="498" spans="1:4">
      <c r="A498" t="s">
        <v>501</v>
      </c>
      <c r="B498">
        <v>94.6399999999998</v>
      </c>
      <c r="C498">
        <v>-0.899053867512543</v>
      </c>
      <c r="D498" t="s">
        <v>5</v>
      </c>
    </row>
    <row r="499" spans="1:4">
      <c r="A499" t="s">
        <v>502</v>
      </c>
      <c r="B499">
        <v>94.7699999999998</v>
      </c>
      <c r="C499">
        <v>-0.89874219416172</v>
      </c>
      <c r="D499" t="s">
        <v>5</v>
      </c>
    </row>
    <row r="500" spans="1:4">
      <c r="A500" t="s">
        <v>503</v>
      </c>
      <c r="B500">
        <v>94.5499999999998</v>
      </c>
      <c r="C500">
        <v>-0.899271088413902</v>
      </c>
      <c r="D500" t="s">
        <v>5</v>
      </c>
    </row>
    <row r="501" spans="1:4">
      <c r="A501" t="s">
        <v>504</v>
      </c>
      <c r="B501">
        <v>94.6299999999998</v>
      </c>
      <c r="C501">
        <v>-0.899079658240073</v>
      </c>
      <c r="D501" t="s">
        <v>5</v>
      </c>
    </row>
    <row r="502" spans="1:4">
      <c r="A502" t="s">
        <v>505</v>
      </c>
      <c r="B502">
        <v>94.7799999999998</v>
      </c>
      <c r="C502">
        <v>-0.898720119784166</v>
      </c>
      <c r="D502" t="s">
        <v>5</v>
      </c>
    </row>
    <row r="503" spans="1:4">
      <c r="A503" t="s">
        <v>506</v>
      </c>
      <c r="B503">
        <v>94.2499999999998</v>
      </c>
      <c r="C503">
        <v>-0.89999450999908</v>
      </c>
      <c r="D503" t="s">
        <v>5</v>
      </c>
    </row>
    <row r="504" spans="1:4">
      <c r="A504" t="s">
        <v>507</v>
      </c>
      <c r="B504">
        <v>93.7399999999998</v>
      </c>
      <c r="C504">
        <v>-0.901207018207982</v>
      </c>
      <c r="D504" t="s">
        <v>5</v>
      </c>
    </row>
    <row r="505" spans="1:4">
      <c r="A505" t="s">
        <v>508</v>
      </c>
      <c r="B505">
        <v>93.6099999999998</v>
      </c>
      <c r="C505">
        <v>-0.901512725879741</v>
      </c>
      <c r="D505" t="s">
        <v>5</v>
      </c>
    </row>
    <row r="506" spans="1:4">
      <c r="A506" t="s">
        <v>509</v>
      </c>
      <c r="B506">
        <v>93.0899999999998</v>
      </c>
      <c r="C506">
        <v>-0.902732160177728</v>
      </c>
      <c r="D506" t="s">
        <v>5</v>
      </c>
    </row>
    <row r="507" spans="1:4">
      <c r="A507" t="s">
        <v>510</v>
      </c>
      <c r="B507">
        <v>92.6999999999998</v>
      </c>
      <c r="C507">
        <v>-0.903636518275776</v>
      </c>
      <c r="D507" t="s">
        <v>5</v>
      </c>
    </row>
    <row r="508" spans="1:4">
      <c r="A508" t="s">
        <v>511</v>
      </c>
      <c r="B508">
        <v>92.6399999999998</v>
      </c>
      <c r="C508">
        <v>-0.903774479600766</v>
      </c>
      <c r="D508" t="s">
        <v>5</v>
      </c>
    </row>
    <row r="509" spans="1:4">
      <c r="A509" t="s">
        <v>512</v>
      </c>
      <c r="B509">
        <v>92.8799999999998</v>
      </c>
      <c r="C509">
        <v>-0.903223349126325</v>
      </c>
      <c r="D509" t="s">
        <v>5</v>
      </c>
    </row>
    <row r="510" spans="1:4">
      <c r="A510" t="s">
        <v>513</v>
      </c>
      <c r="B510">
        <v>93.0699999999998</v>
      </c>
      <c r="C510">
        <v>-0.902784782660283</v>
      </c>
      <c r="D510" t="s">
        <v>5</v>
      </c>
    </row>
    <row r="511" spans="1:4">
      <c r="A511" t="s">
        <v>514</v>
      </c>
      <c r="B511">
        <v>93.6399999999998</v>
      </c>
      <c r="C511">
        <v>-0.901463711329514</v>
      </c>
      <c r="D511" t="s">
        <v>5</v>
      </c>
    </row>
    <row r="512" spans="1:4">
      <c r="A512" t="s">
        <v>515</v>
      </c>
      <c r="B512">
        <v>93.6799999999998</v>
      </c>
      <c r="C512">
        <v>-0.901369875930988</v>
      </c>
      <c r="D512" t="s">
        <v>5</v>
      </c>
    </row>
    <row r="513" spans="1:4">
      <c r="A513" t="s">
        <v>516</v>
      </c>
      <c r="B513">
        <v>94.2099999999997</v>
      </c>
      <c r="C513">
        <v>-0.900125495142174</v>
      </c>
      <c r="D513" t="s">
        <v>5</v>
      </c>
    </row>
    <row r="514" spans="1:4">
      <c r="A514" t="s">
        <v>517</v>
      </c>
      <c r="B514">
        <v>94.3899999999997</v>
      </c>
      <c r="C514">
        <v>-0.899698120161049</v>
      </c>
      <c r="D514" t="s">
        <v>5</v>
      </c>
    </row>
    <row r="515" spans="1:4">
      <c r="A515" t="s">
        <v>518</v>
      </c>
      <c r="B515">
        <v>94.3299999999997</v>
      </c>
      <c r="C515">
        <v>-0.899841121818928</v>
      </c>
      <c r="D515" t="s">
        <v>5</v>
      </c>
    </row>
    <row r="516" spans="1:4">
      <c r="A516" t="s">
        <v>519</v>
      </c>
      <c r="B516">
        <v>94.3599999999997</v>
      </c>
      <c r="C516">
        <v>-0.899769711948321</v>
      </c>
      <c r="D516" t="s">
        <v>5</v>
      </c>
    </row>
    <row r="517" spans="1:4">
      <c r="A517" t="s">
        <v>520</v>
      </c>
      <c r="B517">
        <v>94.5399999999998</v>
      </c>
      <c r="C517">
        <v>-0.899340980283458</v>
      </c>
      <c r="D517" t="s">
        <v>5</v>
      </c>
    </row>
    <row r="518" spans="1:4">
      <c r="A518" t="s">
        <v>521</v>
      </c>
      <c r="B518">
        <v>94.9899999999997</v>
      </c>
      <c r="C518">
        <v>-0.898265069690177</v>
      </c>
      <c r="D518" t="s">
        <v>5</v>
      </c>
    </row>
    <row r="519" spans="1:4">
      <c r="A519" t="s">
        <v>522</v>
      </c>
      <c r="B519">
        <v>95.9899999999997</v>
      </c>
      <c r="C519">
        <v>-0.895851504126791</v>
      </c>
      <c r="D519" t="s">
        <v>5</v>
      </c>
    </row>
    <row r="520" spans="1:4">
      <c r="A520" t="s">
        <v>523</v>
      </c>
      <c r="B520">
        <v>96.1999999999997</v>
      </c>
      <c r="C520">
        <v>-0.895334094909094</v>
      </c>
      <c r="D520" t="s">
        <v>5</v>
      </c>
    </row>
    <row r="521" spans="1:4">
      <c r="A521" t="s">
        <v>524</v>
      </c>
      <c r="B521">
        <v>96.2699999999997</v>
      </c>
      <c r="C521">
        <v>-0.895160872183474</v>
      </c>
      <c r="D521" t="s">
        <v>5</v>
      </c>
    </row>
    <row r="522" spans="1:4">
      <c r="A522" t="s">
        <v>525</v>
      </c>
      <c r="B522">
        <v>96.5299999999997</v>
      </c>
      <c r="C522">
        <v>-0.894516537830089</v>
      </c>
      <c r="D522" t="s">
        <v>5</v>
      </c>
    </row>
    <row r="523" spans="1:4">
      <c r="A523" t="s">
        <v>526</v>
      </c>
      <c r="B523">
        <v>96.1699999999997</v>
      </c>
      <c r="C523">
        <v>-0.895413499063287</v>
      </c>
      <c r="D523" t="s">
        <v>5</v>
      </c>
    </row>
    <row r="524" spans="1:4">
      <c r="A524" t="s">
        <v>527</v>
      </c>
      <c r="B524">
        <v>96.1299999999997</v>
      </c>
      <c r="C524">
        <v>-0.895512415276138</v>
      </c>
      <c r="D524" t="s">
        <v>5</v>
      </c>
    </row>
    <row r="525" spans="1:4">
      <c r="A525" t="s">
        <v>528</v>
      </c>
      <c r="B525">
        <v>96.7499999999997</v>
      </c>
      <c r="C525">
        <v>-0.893980489916864</v>
      </c>
      <c r="D525" t="s">
        <v>5</v>
      </c>
    </row>
    <row r="526" spans="1:4">
      <c r="A526" t="s">
        <v>529</v>
      </c>
      <c r="B526">
        <v>96.9999999999997</v>
      </c>
      <c r="C526">
        <v>-0.893354861151526</v>
      </c>
      <c r="D526" t="s">
        <v>5</v>
      </c>
    </row>
    <row r="527" spans="1:4">
      <c r="A527" t="s">
        <v>530</v>
      </c>
      <c r="B527">
        <v>97.5899999999997</v>
      </c>
      <c r="C527">
        <v>-0.891870766523646</v>
      </c>
      <c r="D527" t="s">
        <v>5</v>
      </c>
    </row>
    <row r="528" spans="1:4">
      <c r="A528" t="s">
        <v>531</v>
      </c>
      <c r="B528">
        <v>96.7599999999997</v>
      </c>
      <c r="C528">
        <v>-0.893983805021068</v>
      </c>
      <c r="D528" t="s">
        <v>5</v>
      </c>
    </row>
    <row r="529" spans="1:4">
      <c r="A529" t="s">
        <v>532</v>
      </c>
      <c r="B529">
        <v>96.7899999999997</v>
      </c>
      <c r="C529">
        <v>-0.893908740411661</v>
      </c>
      <c r="D529" t="s">
        <v>5</v>
      </c>
    </row>
    <row r="530" spans="1:4">
      <c r="A530" t="s">
        <v>533</v>
      </c>
      <c r="B530">
        <v>96.7899999999997</v>
      </c>
      <c r="C530">
        <v>-0.893908740411661</v>
      </c>
      <c r="D530" t="s">
        <v>5</v>
      </c>
    </row>
    <row r="531" spans="1:4">
      <c r="A531" t="s">
        <v>534</v>
      </c>
      <c r="B531">
        <v>96.7099999999997</v>
      </c>
      <c r="C531">
        <v>-0.894109036789966</v>
      </c>
      <c r="D531" t="s">
        <v>5</v>
      </c>
    </row>
    <row r="532" spans="1:4">
      <c r="A532" t="s">
        <v>535</v>
      </c>
      <c r="B532">
        <v>96.3199999999997</v>
      </c>
      <c r="C532">
        <v>-0.895083866173804</v>
      </c>
      <c r="D532" t="s">
        <v>5</v>
      </c>
    </row>
    <row r="533" spans="1:4">
      <c r="A533" t="s">
        <v>536</v>
      </c>
      <c r="B533">
        <v>96.6499999999997</v>
      </c>
      <c r="C533">
        <v>-0.894265690227718</v>
      </c>
      <c r="D533" t="s">
        <v>5</v>
      </c>
    </row>
    <row r="534" spans="1:4">
      <c r="A534" t="s">
        <v>537</v>
      </c>
      <c r="B534">
        <v>96.4299999999997</v>
      </c>
      <c r="C534">
        <v>-0.894814865611844</v>
      </c>
      <c r="D534" t="s">
        <v>5</v>
      </c>
    </row>
    <row r="535" spans="1:4">
      <c r="A535" t="s">
        <v>538</v>
      </c>
      <c r="B535">
        <v>96.6699999999997</v>
      </c>
      <c r="C535">
        <v>-0.894218498825323</v>
      </c>
      <c r="D535" t="s">
        <v>5</v>
      </c>
    </row>
    <row r="536" spans="1:4">
      <c r="A536" t="s">
        <v>539</v>
      </c>
      <c r="B536">
        <v>97.2599999999997</v>
      </c>
      <c r="C536">
        <v>-0.892745150938473</v>
      </c>
      <c r="D536" t="s">
        <v>5</v>
      </c>
    </row>
    <row r="537" spans="1:4">
      <c r="A537" t="s">
        <v>540</v>
      </c>
      <c r="B537">
        <v>97.5099999999997</v>
      </c>
      <c r="C537">
        <v>-0.892113276711861</v>
      </c>
      <c r="D537" t="s">
        <v>5</v>
      </c>
    </row>
    <row r="538" spans="1:4">
      <c r="A538" t="s">
        <v>541</v>
      </c>
      <c r="B538">
        <v>96.8399999999997</v>
      </c>
      <c r="C538">
        <v>-0.893815382968724</v>
      </c>
      <c r="D538" t="s">
        <v>5</v>
      </c>
    </row>
    <row r="539" spans="1:4">
      <c r="A539" t="s">
        <v>542</v>
      </c>
      <c r="B539">
        <v>96.3699999999997</v>
      </c>
      <c r="C539">
        <v>-0.894992875915071</v>
      </c>
      <c r="D539" t="s">
        <v>5</v>
      </c>
    </row>
    <row r="540" spans="1:4">
      <c r="A540" t="s">
        <v>543</v>
      </c>
      <c r="B540">
        <v>95.7499999999997</v>
      </c>
      <c r="C540">
        <v>-0.896531013592757</v>
      </c>
      <c r="D540" t="s">
        <v>5</v>
      </c>
    </row>
    <row r="541" spans="1:4">
      <c r="A541" t="s">
        <v>544</v>
      </c>
      <c r="B541">
        <v>95.9999999999996</v>
      </c>
      <c r="C541">
        <v>-0.895918828837775</v>
      </c>
      <c r="D541" t="s">
        <v>5</v>
      </c>
    </row>
    <row r="542" spans="1:4">
      <c r="A542" t="s">
        <v>545</v>
      </c>
      <c r="B542">
        <v>95.2499999999996</v>
      </c>
      <c r="C542">
        <v>-0.897764948489518</v>
      </c>
      <c r="D542" t="s">
        <v>5</v>
      </c>
    </row>
    <row r="543" spans="1:4">
      <c r="A543" t="s">
        <v>546</v>
      </c>
      <c r="B543">
        <v>94.9999999999996</v>
      </c>
      <c r="C543">
        <v>-0.898370630789959</v>
      </c>
      <c r="D543" t="s">
        <v>5</v>
      </c>
    </row>
    <row r="544" spans="1:4">
      <c r="A544" t="s">
        <v>547</v>
      </c>
      <c r="B544">
        <v>95.2499999999996</v>
      </c>
      <c r="C544">
        <v>-0.8977681362911</v>
      </c>
      <c r="D544" t="s">
        <v>5</v>
      </c>
    </row>
    <row r="545" spans="1:4">
      <c r="A545" t="s">
        <v>548</v>
      </c>
      <c r="B545">
        <v>95.4299999999996</v>
      </c>
      <c r="C545">
        <v>-0.897332063107358</v>
      </c>
      <c r="D545" t="s">
        <v>5</v>
      </c>
    </row>
    <row r="546" spans="1:4">
      <c r="A546" t="s">
        <v>549</v>
      </c>
      <c r="B546">
        <v>95.3799999999996</v>
      </c>
      <c r="C546">
        <v>-0.897453651503363</v>
      </c>
      <c r="D546" t="s">
        <v>5</v>
      </c>
    </row>
    <row r="547" spans="1:4">
      <c r="A547" t="s">
        <v>550</v>
      </c>
      <c r="B547">
        <v>94.9599999999996</v>
      </c>
      <c r="C547">
        <v>-0.898473923215662</v>
      </c>
      <c r="D547" t="s">
        <v>5</v>
      </c>
    </row>
    <row r="548" spans="1:4">
      <c r="A548" t="s">
        <v>551</v>
      </c>
      <c r="B548">
        <v>94.4199999999996</v>
      </c>
      <c r="C548">
        <v>-0.899774097367266</v>
      </c>
      <c r="D548" t="s">
        <v>5</v>
      </c>
    </row>
    <row r="549" spans="1:4">
      <c r="A549" t="s">
        <v>552</v>
      </c>
      <c r="B549">
        <v>94.5199999999996</v>
      </c>
      <c r="C549">
        <v>-0.899536078399003</v>
      </c>
      <c r="D549" t="s">
        <v>5</v>
      </c>
    </row>
    <row r="550" spans="1:4">
      <c r="A550" t="s">
        <v>553</v>
      </c>
      <c r="B550">
        <v>94.9399999999996</v>
      </c>
      <c r="C550">
        <v>-0.89853428345581</v>
      </c>
      <c r="D550" t="s">
        <v>5</v>
      </c>
    </row>
    <row r="551" spans="1:4">
      <c r="A551" t="s">
        <v>554</v>
      </c>
      <c r="B551">
        <v>94.9599999999996</v>
      </c>
      <c r="C551">
        <v>-0.898486156859734</v>
      </c>
      <c r="D551" t="s">
        <v>5</v>
      </c>
    </row>
    <row r="552" spans="1:4">
      <c r="A552" t="s">
        <v>555</v>
      </c>
      <c r="B552">
        <v>94.7899999999996</v>
      </c>
      <c r="C552">
        <v>-0.898895405241482</v>
      </c>
      <c r="D552" t="s">
        <v>5</v>
      </c>
    </row>
    <row r="553" spans="1:4">
      <c r="A553" t="s">
        <v>556</v>
      </c>
      <c r="B553">
        <v>93.2999999999996</v>
      </c>
      <c r="C553">
        <v>-0.902469481024328</v>
      </c>
      <c r="D553" t="s">
        <v>5</v>
      </c>
    </row>
    <row r="554" spans="1:4">
      <c r="A554" t="s">
        <v>557</v>
      </c>
      <c r="B554">
        <v>92.7099999999996</v>
      </c>
      <c r="C554">
        <v>-0.90383951641264</v>
      </c>
      <c r="D554" t="s">
        <v>5</v>
      </c>
    </row>
    <row r="555" spans="1:4">
      <c r="A555" t="s">
        <v>558</v>
      </c>
      <c r="B555">
        <v>92.3399999999996</v>
      </c>
      <c r="C555">
        <v>-0.904687755691019</v>
      </c>
      <c r="D555" t="s">
        <v>5</v>
      </c>
    </row>
    <row r="556" spans="1:4">
      <c r="A556" t="s">
        <v>559</v>
      </c>
      <c r="B556">
        <v>91.7799999999996</v>
      </c>
      <c r="C556">
        <v>-0.905961288932556</v>
      </c>
      <c r="D556" t="s">
        <v>5</v>
      </c>
    </row>
    <row r="557" spans="1:4">
      <c r="A557" t="s">
        <v>560</v>
      </c>
      <c r="B557">
        <v>91.4799999999996</v>
      </c>
      <c r="C557">
        <v>-0.906635213322855</v>
      </c>
      <c r="D557" t="s">
        <v>5</v>
      </c>
    </row>
    <row r="558" spans="1:4">
      <c r="A558" t="s">
        <v>561</v>
      </c>
      <c r="B558">
        <v>91.1399999999996</v>
      </c>
      <c r="C558">
        <v>-0.907393984803715</v>
      </c>
      <c r="D558" t="s">
        <v>5</v>
      </c>
    </row>
    <row r="559" spans="1:4">
      <c r="A559" t="s">
        <v>562</v>
      </c>
      <c r="B559">
        <v>91.5899999999996</v>
      </c>
      <c r="C559">
        <v>-0.906397221237922</v>
      </c>
      <c r="D559" t="s">
        <v>5</v>
      </c>
    </row>
    <row r="560" spans="1:4">
      <c r="A560" t="s">
        <v>563</v>
      </c>
      <c r="B560">
        <v>92.2099999999996</v>
      </c>
      <c r="C560">
        <v>-0.905010407768131</v>
      </c>
      <c r="D560" t="s">
        <v>5</v>
      </c>
    </row>
    <row r="561" spans="1:4">
      <c r="A561" t="s">
        <v>564</v>
      </c>
      <c r="B561">
        <v>91.9699999999996</v>
      </c>
      <c r="C561">
        <v>-0.905554457858921</v>
      </c>
      <c r="D561" t="s">
        <v>5</v>
      </c>
    </row>
    <row r="562" spans="1:4">
      <c r="A562" t="s">
        <v>565</v>
      </c>
      <c r="B562">
        <v>91.3899999999996</v>
      </c>
      <c r="C562">
        <v>-0.906862383578706</v>
      </c>
      <c r="D562" t="s">
        <v>5</v>
      </c>
    </row>
    <row r="563" spans="1:4">
      <c r="A563" t="s">
        <v>566</v>
      </c>
      <c r="B563">
        <v>91.7599999999996</v>
      </c>
      <c r="C563">
        <v>-0.906038607662915</v>
      </c>
      <c r="D563" t="s">
        <v>5</v>
      </c>
    </row>
    <row r="564" spans="1:4">
      <c r="A564" t="s">
        <v>567</v>
      </c>
      <c r="B564">
        <v>92.5999999999996</v>
      </c>
      <c r="C564">
        <v>-0.904153331482487</v>
      </c>
      <c r="D564" t="s">
        <v>5</v>
      </c>
    </row>
    <row r="565" spans="1:4">
      <c r="A565" t="s">
        <v>568</v>
      </c>
      <c r="B565">
        <v>92.8199999999996</v>
      </c>
      <c r="C565">
        <v>-0.903650610557567</v>
      </c>
      <c r="D565" t="s">
        <v>5</v>
      </c>
    </row>
    <row r="566" spans="1:4">
      <c r="A566" t="s">
        <v>569</v>
      </c>
      <c r="B566">
        <v>91.6499999999997</v>
      </c>
      <c r="C566">
        <v>-0.906336845476858</v>
      </c>
      <c r="D566" t="s">
        <v>5</v>
      </c>
    </row>
    <row r="567" spans="1:4">
      <c r="A567" t="s">
        <v>570</v>
      </c>
      <c r="B567">
        <v>93.0999999999996</v>
      </c>
      <c r="C567">
        <v>-0.903092749077692</v>
      </c>
      <c r="D567" t="s">
        <v>5</v>
      </c>
    </row>
    <row r="568" spans="1:4">
      <c r="A568" t="s">
        <v>571</v>
      </c>
      <c r="B568">
        <v>93.6499999999996</v>
      </c>
      <c r="C568">
        <v>-0.901823899936049</v>
      </c>
      <c r="D568" t="s">
        <v>5</v>
      </c>
    </row>
    <row r="569" spans="1:4">
      <c r="A569" t="s">
        <v>572</v>
      </c>
      <c r="B569">
        <v>93.8999999999996</v>
      </c>
      <c r="C569">
        <v>-0.90124037590474</v>
      </c>
      <c r="D569" t="s">
        <v>5</v>
      </c>
    </row>
    <row r="570" spans="1:4">
      <c r="A570" t="s">
        <v>573</v>
      </c>
      <c r="B570">
        <v>94.1699999999996</v>
      </c>
      <c r="C570">
        <v>-0.900606814221673</v>
      </c>
      <c r="D570" t="s">
        <v>5</v>
      </c>
    </row>
    <row r="571" spans="1:4">
      <c r="A571" t="s">
        <v>574</v>
      </c>
      <c r="B571">
        <v>94.4899999999996</v>
      </c>
      <c r="C571">
        <v>-0.899851620476671</v>
      </c>
      <c r="D571" t="s">
        <v>5</v>
      </c>
    </row>
    <row r="572" spans="1:4">
      <c r="A572" t="s">
        <v>575</v>
      </c>
      <c r="B572">
        <v>94.4699999999996</v>
      </c>
      <c r="C572">
        <v>-0.899899139778291</v>
      </c>
      <c r="D572" t="s">
        <v>5</v>
      </c>
    </row>
    <row r="573" spans="1:4">
      <c r="A573" t="s">
        <v>576</v>
      </c>
      <c r="B573">
        <v>93.9999999999996</v>
      </c>
      <c r="C573">
        <v>-0.901015370537503</v>
      </c>
      <c r="D573" t="s">
        <v>5</v>
      </c>
    </row>
    <row r="574" spans="1:4">
      <c r="A574" t="s">
        <v>577</v>
      </c>
      <c r="B574">
        <v>94.4999999999996</v>
      </c>
      <c r="C574">
        <v>-0.899839765801737</v>
      </c>
      <c r="D574" t="s">
        <v>5</v>
      </c>
    </row>
    <row r="575" spans="1:4">
      <c r="A575" t="s">
        <v>578</v>
      </c>
      <c r="B575">
        <v>95.0999999999996</v>
      </c>
      <c r="C575">
        <v>-0.898414111804713</v>
      </c>
      <c r="D575" t="s">
        <v>5</v>
      </c>
    </row>
    <row r="576" spans="1:4">
      <c r="A576" t="s">
        <v>579</v>
      </c>
      <c r="B576">
        <v>95.2299999999996</v>
      </c>
      <c r="C576">
        <v>-0.8981013224183</v>
      </c>
      <c r="D576" t="s">
        <v>5</v>
      </c>
    </row>
    <row r="577" spans="1:4">
      <c r="A577" t="s">
        <v>580</v>
      </c>
      <c r="B577">
        <v>95.6399999999996</v>
      </c>
      <c r="C577">
        <v>-0.897112139469445</v>
      </c>
      <c r="D577" t="s">
        <v>5</v>
      </c>
    </row>
    <row r="578" spans="1:4">
      <c r="A578" t="s">
        <v>581</v>
      </c>
      <c r="B578">
        <v>95.5299999999996</v>
      </c>
      <c r="C578">
        <v>-0.897379805427079</v>
      </c>
      <c r="D578" t="s">
        <v>5</v>
      </c>
    </row>
    <row r="579" spans="1:4">
      <c r="A579" t="s">
        <v>582</v>
      </c>
      <c r="B579">
        <v>95.4199999999996</v>
      </c>
      <c r="C579">
        <v>-0.897646854965675</v>
      </c>
      <c r="D579" t="s">
        <v>5</v>
      </c>
    </row>
    <row r="580" spans="1:4">
      <c r="A580" t="s">
        <v>583</v>
      </c>
      <c r="B580">
        <v>95.1199999999996</v>
      </c>
      <c r="C580">
        <v>-0.898373492684306</v>
      </c>
      <c r="D580" t="s">
        <v>5</v>
      </c>
    </row>
    <row r="581" spans="1:4">
      <c r="A581" t="s">
        <v>584</v>
      </c>
      <c r="B581">
        <v>95.0099999999996</v>
      </c>
      <c r="C581">
        <v>-0.898638245897376</v>
      </c>
      <c r="D581" t="s">
        <v>5</v>
      </c>
    </row>
    <row r="582" spans="1:4">
      <c r="A582" t="s">
        <v>585</v>
      </c>
      <c r="B582">
        <v>95.3399999999996</v>
      </c>
      <c r="C582">
        <v>-0.897845825402685</v>
      </c>
      <c r="D582" t="s">
        <v>5</v>
      </c>
    </row>
    <row r="583" spans="1:4">
      <c r="A583" t="s">
        <v>586</v>
      </c>
      <c r="B583">
        <v>95.4699999999996</v>
      </c>
      <c r="C583">
        <v>-0.897531498757576</v>
      </c>
      <c r="D583" t="s">
        <v>5</v>
      </c>
    </row>
    <row r="584" spans="1:4">
      <c r="A584" t="s">
        <v>587</v>
      </c>
      <c r="B584">
        <v>95.0299999999996</v>
      </c>
      <c r="C584">
        <v>-0.898598270879625</v>
      </c>
      <c r="D584" t="s">
        <v>5</v>
      </c>
    </row>
    <row r="585" spans="1:4">
      <c r="A585" t="s">
        <v>588</v>
      </c>
      <c r="B585">
        <v>94.7699999999996</v>
      </c>
      <c r="C585">
        <v>-0.899222798894119</v>
      </c>
      <c r="D585" t="s">
        <v>5</v>
      </c>
    </row>
    <row r="586" spans="1:4">
      <c r="A586" t="s">
        <v>589</v>
      </c>
      <c r="B586">
        <v>94.6299999999996</v>
      </c>
      <c r="C586">
        <v>-0.899557238028187</v>
      </c>
      <c r="D586" t="s">
        <v>5</v>
      </c>
    </row>
    <row r="587" spans="1:4">
      <c r="A587" t="s">
        <v>590</v>
      </c>
      <c r="B587">
        <v>95.1499999999996</v>
      </c>
      <c r="C587">
        <v>-0.898318711073912</v>
      </c>
      <c r="D587" t="s">
        <v>5</v>
      </c>
    </row>
    <row r="588" spans="1:4">
      <c r="A588" t="s">
        <v>591</v>
      </c>
      <c r="B588">
        <v>95.3799999999996</v>
      </c>
      <c r="C588">
        <v>-0.897764913451165</v>
      </c>
      <c r="D588" t="s">
        <v>5</v>
      </c>
    </row>
    <row r="589" spans="1:4">
      <c r="A589" t="s">
        <v>592</v>
      </c>
      <c r="B589">
        <v>95.1999999999996</v>
      </c>
      <c r="C589">
        <v>-0.898200410526914</v>
      </c>
      <c r="D589" t="s">
        <v>5</v>
      </c>
    </row>
    <row r="590" spans="1:4">
      <c r="A590" t="s">
        <v>593</v>
      </c>
      <c r="B590">
        <v>95.2599999999996</v>
      </c>
      <c r="C590">
        <v>-0.898055793780891</v>
      </c>
      <c r="D590" t="s">
        <v>5</v>
      </c>
    </row>
    <row r="591" spans="1:4">
      <c r="A591" t="s">
        <v>594</v>
      </c>
      <c r="B591">
        <v>95.9099999999996</v>
      </c>
      <c r="C591">
        <v>-0.896487138800984</v>
      </c>
      <c r="D591" t="s">
        <v>5</v>
      </c>
    </row>
    <row r="592" spans="1:4">
      <c r="A592" t="s">
        <v>595</v>
      </c>
      <c r="B592">
        <v>95.8899999999996</v>
      </c>
      <c r="C592">
        <v>-0.89653605932763</v>
      </c>
      <c r="D592" t="s">
        <v>5</v>
      </c>
    </row>
    <row r="593" spans="1:4">
      <c r="A593" t="s">
        <v>596</v>
      </c>
      <c r="B593">
        <v>96.4699999999996</v>
      </c>
      <c r="C593">
        <v>-0.895117955856016</v>
      </c>
      <c r="D593" t="s">
        <v>5</v>
      </c>
    </row>
    <row r="594" spans="1:4">
      <c r="A594" t="s">
        <v>597</v>
      </c>
      <c r="B594">
        <v>96.1099999999996</v>
      </c>
      <c r="C594">
        <v>-0.89600874196955</v>
      </c>
      <c r="D594" t="s">
        <v>5</v>
      </c>
    </row>
    <row r="595" spans="1:4">
      <c r="A595" t="s">
        <v>598</v>
      </c>
      <c r="B595">
        <v>95.6699999999996</v>
      </c>
      <c r="C595">
        <v>-0.897089324359023</v>
      </c>
      <c r="D595" t="s">
        <v>5</v>
      </c>
    </row>
    <row r="596" spans="1:4">
      <c r="A596" t="s">
        <v>599</v>
      </c>
      <c r="B596">
        <v>95.3599999999996</v>
      </c>
      <c r="C596">
        <v>-0.897843640936283</v>
      </c>
      <c r="D596" t="s">
        <v>5</v>
      </c>
    </row>
    <row r="597" spans="1:4">
      <c r="A597" t="s">
        <v>600</v>
      </c>
      <c r="B597">
        <v>95.9399999999996</v>
      </c>
      <c r="C597">
        <v>-0.89644151478387</v>
      </c>
      <c r="D597" t="s">
        <v>5</v>
      </c>
    </row>
    <row r="598" spans="1:4">
      <c r="A598" t="s">
        <v>601</v>
      </c>
      <c r="B598">
        <v>96.6199999999996</v>
      </c>
      <c r="C598">
        <v>-0.894777766866863</v>
      </c>
      <c r="D598" t="s">
        <v>5</v>
      </c>
    </row>
    <row r="599" spans="1:4">
      <c r="A599" t="s">
        <v>602</v>
      </c>
      <c r="B599">
        <v>96.4999999999996</v>
      </c>
      <c r="C599">
        <v>-0.895075502120023</v>
      </c>
      <c r="D599" t="s">
        <v>5</v>
      </c>
    </row>
    <row r="600" spans="1:4">
      <c r="A600" t="s">
        <v>603</v>
      </c>
      <c r="B600">
        <v>96.5199999999996</v>
      </c>
      <c r="C600">
        <v>-0.895026002991406</v>
      </c>
      <c r="D600" t="s">
        <v>5</v>
      </c>
    </row>
    <row r="601" spans="1:4">
      <c r="A601" t="s">
        <v>604</v>
      </c>
      <c r="B601">
        <v>96.6199999999996</v>
      </c>
      <c r="C601">
        <v>-0.894778404780711</v>
      </c>
      <c r="D601" t="s">
        <v>5</v>
      </c>
    </row>
    <row r="602" spans="1:4">
      <c r="A602" t="s">
        <v>605</v>
      </c>
      <c r="B602">
        <v>96.7199999999996</v>
      </c>
      <c r="C602">
        <v>-0.894530294050433</v>
      </c>
      <c r="D602" t="s">
        <v>5</v>
      </c>
    </row>
    <row r="603" spans="1:4">
      <c r="A603" t="s">
        <v>606</v>
      </c>
      <c r="B603">
        <v>96.4199999999996</v>
      </c>
      <c r="C603">
        <v>-0.895276165389718</v>
      </c>
      <c r="D603" t="s">
        <v>5</v>
      </c>
    </row>
    <row r="604" spans="1:4">
      <c r="A604" t="s">
        <v>607</v>
      </c>
      <c r="B604">
        <v>95.8199999999996</v>
      </c>
      <c r="C604">
        <v>-0.896758625288706</v>
      </c>
      <c r="D604" t="s">
        <v>5</v>
      </c>
    </row>
    <row r="605" spans="1:4">
      <c r="A605" t="s">
        <v>608</v>
      </c>
      <c r="B605">
        <v>95.6399999999996</v>
      </c>
      <c r="C605">
        <v>-0.897197793590654</v>
      </c>
      <c r="D605" t="s">
        <v>5</v>
      </c>
    </row>
    <row r="606" spans="1:4">
      <c r="A606" t="s">
        <v>609</v>
      </c>
      <c r="B606">
        <v>95.5599999999996</v>
      </c>
      <c r="C606">
        <v>-0.897392244800327</v>
      </c>
      <c r="D606" t="s">
        <v>5</v>
      </c>
    </row>
    <row r="607" spans="1:4">
      <c r="A607" t="s">
        <v>610</v>
      </c>
      <c r="B607">
        <v>95.2399999999996</v>
      </c>
      <c r="C607">
        <v>-0.898168747328701</v>
      </c>
      <c r="D607" t="s">
        <v>5</v>
      </c>
    </row>
    <row r="608" spans="1:4">
      <c r="A608" t="s">
        <v>611</v>
      </c>
      <c r="B608">
        <v>94.0299999999996</v>
      </c>
      <c r="C608">
        <v>-0.901085166979478</v>
      </c>
      <c r="D608" t="s">
        <v>5</v>
      </c>
    </row>
    <row r="609" spans="1:4">
      <c r="A609" t="s">
        <v>612</v>
      </c>
      <c r="B609">
        <v>93.6599999999996</v>
      </c>
      <c r="C609">
        <v>-0.901954013000634</v>
      </c>
      <c r="D609" t="s">
        <v>5</v>
      </c>
    </row>
    <row r="610" spans="1:4">
      <c r="A610" t="s">
        <v>613</v>
      </c>
      <c r="B610">
        <v>93.1699999999996</v>
      </c>
      <c r="C610">
        <v>-0.903095555856047</v>
      </c>
      <c r="D610" t="s">
        <v>5</v>
      </c>
    </row>
    <row r="611" spans="1:4">
      <c r="A611" t="s">
        <v>614</v>
      </c>
      <c r="B611">
        <v>93.2999999999996</v>
      </c>
      <c r="C611">
        <v>-0.902795883134485</v>
      </c>
      <c r="D611" t="s">
        <v>5</v>
      </c>
    </row>
    <row r="612" spans="1:4">
      <c r="A612" t="s">
        <v>615</v>
      </c>
      <c r="B612">
        <v>93.4499999999996</v>
      </c>
      <c r="C612">
        <v>-0.902449143339416</v>
      </c>
      <c r="D612" t="s">
        <v>5</v>
      </c>
    </row>
    <row r="613" spans="1:4">
      <c r="A613" t="s">
        <v>616</v>
      </c>
      <c r="B613">
        <v>93.3499999999996</v>
      </c>
      <c r="C613">
        <v>-0.902681045289034</v>
      </c>
      <c r="D613" t="s">
        <v>5</v>
      </c>
    </row>
    <row r="614" spans="1:4">
      <c r="A614" t="s">
        <v>617</v>
      </c>
      <c r="B614">
        <v>92.8899999999996</v>
      </c>
      <c r="C614">
        <v>-0.903745508774754</v>
      </c>
      <c r="D614" t="s">
        <v>5</v>
      </c>
    </row>
    <row r="615" spans="1:4">
      <c r="A615" t="s">
        <v>618</v>
      </c>
      <c r="B615">
        <v>92.2399999999996</v>
      </c>
      <c r="C615">
        <v>-0.90523474474362</v>
      </c>
      <c r="D615" t="s">
        <v>5</v>
      </c>
    </row>
    <row r="616" spans="1:4">
      <c r="A616" t="s">
        <v>619</v>
      </c>
      <c r="B616">
        <v>92.5599999999996</v>
      </c>
      <c r="C616">
        <v>-0.904511915367364</v>
      </c>
      <c r="D616" t="s">
        <v>5</v>
      </c>
    </row>
    <row r="617" spans="1:4">
      <c r="A617" t="s">
        <v>620</v>
      </c>
      <c r="B617">
        <v>92.2699999999996</v>
      </c>
      <c r="C617">
        <v>-0.905171508887157</v>
      </c>
      <c r="D617" t="s">
        <v>5</v>
      </c>
    </row>
    <row r="618" spans="1:4">
      <c r="A618" t="s">
        <v>621</v>
      </c>
      <c r="B618">
        <v>91.8699999999996</v>
      </c>
      <c r="C618">
        <v>-0.906075574240034</v>
      </c>
      <c r="D618" t="s">
        <v>5</v>
      </c>
    </row>
    <row r="619" spans="1:4">
      <c r="A619" t="s">
        <v>622</v>
      </c>
      <c r="B619">
        <v>91.8999999999996</v>
      </c>
      <c r="C619">
        <v>-0.906008359780728</v>
      </c>
      <c r="D619" t="s">
        <v>5</v>
      </c>
    </row>
    <row r="620" spans="1:4">
      <c r="A620" t="s">
        <v>623</v>
      </c>
      <c r="B620">
        <v>92.0599999999996</v>
      </c>
      <c r="C620">
        <v>-0.905649648620607</v>
      </c>
      <c r="D620" t="s">
        <v>5</v>
      </c>
    </row>
    <row r="621" spans="1:4">
      <c r="A621" t="s">
        <v>624</v>
      </c>
      <c r="B621">
        <v>90.8999999999996</v>
      </c>
      <c r="C621">
        <v>-0.908259344395609</v>
      </c>
      <c r="D621" t="s">
        <v>5</v>
      </c>
    </row>
    <row r="622" spans="1:4">
      <c r="A622" t="s">
        <v>625</v>
      </c>
      <c r="B622">
        <v>89.8599999999996</v>
      </c>
      <c r="C622">
        <v>-0.910539355831249</v>
      </c>
      <c r="D622" t="s">
        <v>5</v>
      </c>
    </row>
    <row r="623" spans="1:4">
      <c r="A623" t="s">
        <v>626</v>
      </c>
      <c r="B623">
        <v>89.0699999999996</v>
      </c>
      <c r="C623">
        <v>-0.912231198366412</v>
      </c>
      <c r="D623" t="s">
        <v>5</v>
      </c>
    </row>
    <row r="624" spans="1:4">
      <c r="A624" t="s">
        <v>627</v>
      </c>
      <c r="B624">
        <v>90.1399999999996</v>
      </c>
      <c r="C624">
        <v>-0.909980363727186</v>
      </c>
      <c r="D624" t="s">
        <v>5</v>
      </c>
    </row>
    <row r="625" spans="1:4">
      <c r="A625" t="s">
        <v>628</v>
      </c>
      <c r="B625">
        <v>90.2999999999996</v>
      </c>
      <c r="C625">
        <v>-0.909635799785309</v>
      </c>
      <c r="D625" t="s">
        <v>5</v>
      </c>
    </row>
    <row r="626" spans="1:4">
      <c r="A626" t="s">
        <v>629</v>
      </c>
      <c r="B626">
        <v>89.9599999999996</v>
      </c>
      <c r="C626">
        <v>-0.910370592884727</v>
      </c>
      <c r="D626" t="s">
        <v>5</v>
      </c>
    </row>
    <row r="627" spans="1:4">
      <c r="A627" t="s">
        <v>630</v>
      </c>
      <c r="B627">
        <v>90.3099999999996</v>
      </c>
      <c r="C627">
        <v>-0.909619905822156</v>
      </c>
      <c r="D627" t="s">
        <v>5</v>
      </c>
    </row>
    <row r="628" spans="1:4">
      <c r="A628" t="s">
        <v>631</v>
      </c>
      <c r="B628">
        <v>91.2399999999996</v>
      </c>
      <c r="C628">
        <v>-0.907609762110971</v>
      </c>
      <c r="D628" t="s">
        <v>5</v>
      </c>
    </row>
    <row r="629" spans="1:4">
      <c r="A629" t="s">
        <v>632</v>
      </c>
      <c r="B629">
        <v>91.2399999999996</v>
      </c>
      <c r="C629">
        <v>-0.907609762110971</v>
      </c>
      <c r="D629" t="s">
        <v>5</v>
      </c>
    </row>
    <row r="630" spans="1:4">
      <c r="A630" t="s">
        <v>633</v>
      </c>
      <c r="B630">
        <v>90.8899999999996</v>
      </c>
      <c r="C630">
        <v>-0.908381689779332</v>
      </c>
      <c r="D630" t="s">
        <v>5</v>
      </c>
    </row>
    <row r="631" spans="1:4">
      <c r="A631" t="s">
        <v>634</v>
      </c>
      <c r="B631">
        <v>90.1799999999996</v>
      </c>
      <c r="C631">
        <v>-0.909935540149504</v>
      </c>
      <c r="D631" t="s">
        <v>5</v>
      </c>
    </row>
    <row r="632" spans="1:4">
      <c r="A632" t="s">
        <v>635</v>
      </c>
      <c r="B632">
        <v>90.5299999999996</v>
      </c>
      <c r="C632">
        <v>-0.909181618952778</v>
      </c>
      <c r="D632" t="s">
        <v>5</v>
      </c>
    </row>
    <row r="633" spans="1:4">
      <c r="A633" t="s">
        <v>636</v>
      </c>
      <c r="B633">
        <v>90.0799999999996</v>
      </c>
      <c r="C633">
        <v>-0.910158441280019</v>
      </c>
      <c r="D633" t="s">
        <v>5</v>
      </c>
    </row>
    <row r="634" spans="1:4">
      <c r="A634" t="s">
        <v>637</v>
      </c>
      <c r="B634">
        <v>89.3599999999996</v>
      </c>
      <c r="C634">
        <v>-0.911705741726616</v>
      </c>
      <c r="D634" t="s">
        <v>5</v>
      </c>
    </row>
    <row r="635" spans="1:4">
      <c r="A635" t="s">
        <v>638</v>
      </c>
      <c r="B635">
        <v>89.1099999999996</v>
      </c>
      <c r="C635">
        <v>-0.912234341146817</v>
      </c>
      <c r="D635" t="s">
        <v>5</v>
      </c>
    </row>
    <row r="636" spans="1:4">
      <c r="A636" t="s">
        <v>639</v>
      </c>
      <c r="B636">
        <v>87.9199999999996</v>
      </c>
      <c r="C636">
        <v>-0.914736356256349</v>
      </c>
      <c r="D636" t="s">
        <v>5</v>
      </c>
    </row>
    <row r="637" spans="1:4">
      <c r="A637" t="s">
        <v>640</v>
      </c>
      <c r="B637">
        <v>87.7199999999996</v>
      </c>
      <c r="C637">
        <v>-0.915145479853181</v>
      </c>
      <c r="D637" t="s">
        <v>5</v>
      </c>
    </row>
    <row r="638" spans="1:4">
      <c r="A638" t="s">
        <v>641</v>
      </c>
      <c r="B638">
        <v>89.2599999999996</v>
      </c>
      <c r="C638">
        <v>-0.912009593190384</v>
      </c>
      <c r="D638" t="s">
        <v>5</v>
      </c>
    </row>
    <row r="639" spans="1:4">
      <c r="A639" t="s">
        <v>642</v>
      </c>
      <c r="B639">
        <v>89.0999999999996</v>
      </c>
      <c r="C639">
        <v>-0.912346641852477</v>
      </c>
      <c r="D639" t="s">
        <v>5</v>
      </c>
    </row>
    <row r="640" spans="1:4">
      <c r="A640" t="s">
        <v>643</v>
      </c>
      <c r="B640">
        <v>89.0299999999996</v>
      </c>
      <c r="C640">
        <v>-0.912493571048286</v>
      </c>
      <c r="D640" t="s">
        <v>5</v>
      </c>
    </row>
    <row r="641" spans="1:4">
      <c r="A641" t="s">
        <v>644</v>
      </c>
      <c r="B641">
        <v>90.1299999999996</v>
      </c>
      <c r="C641">
        <v>-0.910188314419387</v>
      </c>
      <c r="D641" t="s">
        <v>5</v>
      </c>
    </row>
    <row r="642" spans="1:4">
      <c r="A642" t="s">
        <v>645</v>
      </c>
      <c r="B642">
        <v>90.2299999999996</v>
      </c>
      <c r="C642">
        <v>-0.90997363023135</v>
      </c>
      <c r="D642" t="s">
        <v>5</v>
      </c>
    </row>
    <row r="643" spans="1:4">
      <c r="A643" t="s">
        <v>646</v>
      </c>
      <c r="B643">
        <v>90.0299999999996</v>
      </c>
      <c r="C643">
        <v>-0.910403950327199</v>
      </c>
      <c r="D643" t="s">
        <v>5</v>
      </c>
    </row>
    <row r="644" spans="1:4">
      <c r="A644" t="s">
        <v>647</v>
      </c>
      <c r="B644">
        <v>88.3199999999996</v>
      </c>
      <c r="C644">
        <v>-0.914066840431974</v>
      </c>
      <c r="D644" t="s">
        <v>5</v>
      </c>
    </row>
    <row r="645" spans="1:4">
      <c r="A645" t="s">
        <v>648</v>
      </c>
      <c r="B645">
        <v>89.0999999999996</v>
      </c>
      <c r="C645">
        <v>-0.912460746241534</v>
      </c>
      <c r="D645" t="s">
        <v>5</v>
      </c>
    </row>
    <row r="646" spans="1:4">
      <c r="A646" t="s">
        <v>649</v>
      </c>
      <c r="B646">
        <v>89.5899999999996</v>
      </c>
      <c r="C646">
        <v>-0.911434124401199</v>
      </c>
      <c r="D646" t="s">
        <v>5</v>
      </c>
    </row>
    <row r="647" spans="1:4">
      <c r="A647" t="s">
        <v>650</v>
      </c>
      <c r="B647">
        <v>88.9899999999996</v>
      </c>
      <c r="C647">
        <v>-0.912704963303306</v>
      </c>
      <c r="D647" t="s">
        <v>5</v>
      </c>
    </row>
    <row r="648" spans="1:4">
      <c r="A648" t="s">
        <v>651</v>
      </c>
      <c r="B648">
        <v>88.9799999999996</v>
      </c>
      <c r="C648">
        <v>-0.912725858337808</v>
      </c>
      <c r="D648" t="s">
        <v>5</v>
      </c>
    </row>
    <row r="649" spans="1:4">
      <c r="A649" t="s">
        <v>652</v>
      </c>
      <c r="B649">
        <v>88.3299999999996</v>
      </c>
      <c r="C649">
        <v>-0.914083730303418</v>
      </c>
      <c r="D649" t="s">
        <v>5</v>
      </c>
    </row>
    <row r="650" spans="1:4">
      <c r="A650" t="s">
        <v>653</v>
      </c>
      <c r="B650">
        <v>88.4199999999996</v>
      </c>
      <c r="C650">
        <v>-0.913898484350827</v>
      </c>
      <c r="D650" t="s">
        <v>5</v>
      </c>
    </row>
    <row r="651" spans="1:4">
      <c r="A651" t="s">
        <v>654</v>
      </c>
      <c r="B651">
        <v>88.3299999999996</v>
      </c>
      <c r="C651">
        <v>-0.914084107415739</v>
      </c>
      <c r="D651" t="s">
        <v>5</v>
      </c>
    </row>
    <row r="652" spans="1:4">
      <c r="A652" t="s">
        <v>655</v>
      </c>
      <c r="B652">
        <v>88.9299999999996</v>
      </c>
      <c r="C652">
        <v>-0.912849142083309</v>
      </c>
      <c r="D652" t="s">
        <v>5</v>
      </c>
    </row>
    <row r="653" spans="1:4">
      <c r="A653" t="s">
        <v>656</v>
      </c>
      <c r="B653">
        <v>89.6599999999995</v>
      </c>
      <c r="C653">
        <v>-0.911326326000421</v>
      </c>
      <c r="D653" t="s">
        <v>5</v>
      </c>
    </row>
    <row r="654" spans="1:4">
      <c r="A654" t="s">
        <v>657</v>
      </c>
      <c r="B654">
        <v>89.5699999999995</v>
      </c>
      <c r="C654">
        <v>-0.911517127630515</v>
      </c>
      <c r="D654" t="s">
        <v>5</v>
      </c>
    </row>
    <row r="655" spans="1:4">
      <c r="A655" t="s">
        <v>658</v>
      </c>
      <c r="B655">
        <v>90.1999999999995</v>
      </c>
      <c r="C655">
        <v>-0.91018420026646</v>
      </c>
      <c r="D655" t="s">
        <v>5</v>
      </c>
    </row>
    <row r="656" spans="1:4">
      <c r="A656" t="s">
        <v>659</v>
      </c>
      <c r="B656">
        <v>92.4799999999995</v>
      </c>
      <c r="C656">
        <v>-0.905292887421752</v>
      </c>
      <c r="D656" t="s">
        <v>5</v>
      </c>
    </row>
    <row r="657" spans="1:4">
      <c r="A657" t="s">
        <v>660</v>
      </c>
      <c r="B657">
        <v>92.6399999999995</v>
      </c>
      <c r="C657">
        <v>-0.904932712439622</v>
      </c>
      <c r="D657" t="s">
        <v>5</v>
      </c>
    </row>
    <row r="658" spans="1:4">
      <c r="A658" t="s">
        <v>661</v>
      </c>
      <c r="B658">
        <v>93.4699999999995</v>
      </c>
      <c r="C658">
        <v>-0.903057850807145</v>
      </c>
      <c r="D658" t="s">
        <v>5</v>
      </c>
    </row>
    <row r="659" spans="1:4">
      <c r="A659" t="s">
        <v>662</v>
      </c>
      <c r="B659">
        <v>93.8399999999995</v>
      </c>
      <c r="C659">
        <v>-0.902207225875931</v>
      </c>
      <c r="D659" t="s">
        <v>5</v>
      </c>
    </row>
    <row r="660" spans="1:4">
      <c r="A660" t="s">
        <v>663</v>
      </c>
      <c r="B660">
        <v>93.2899999999995</v>
      </c>
      <c r="C660">
        <v>-0.903481639434859</v>
      </c>
      <c r="D660" t="s">
        <v>5</v>
      </c>
    </row>
    <row r="661" spans="1:4">
      <c r="A661" t="s">
        <v>664</v>
      </c>
      <c r="B661">
        <v>94.9499999999995</v>
      </c>
      <c r="C661">
        <v>-0.899680581370446</v>
      </c>
      <c r="D661" t="s">
        <v>5</v>
      </c>
    </row>
    <row r="662" spans="1:4">
      <c r="A662" t="s">
        <v>665</v>
      </c>
      <c r="B662">
        <v>95.6699999999995</v>
      </c>
      <c r="C662">
        <v>-0.89797428330163</v>
      </c>
      <c r="D662" t="s">
        <v>5</v>
      </c>
    </row>
    <row r="663" spans="1:4">
      <c r="A663" t="s">
        <v>666</v>
      </c>
      <c r="B663">
        <v>96.5299999999995</v>
      </c>
      <c r="C663">
        <v>-0.895905528428135</v>
      </c>
      <c r="D663" t="s">
        <v>5</v>
      </c>
    </row>
    <row r="664" spans="1:4">
      <c r="A664" t="s">
        <v>667</v>
      </c>
      <c r="B664">
        <v>96.5899999999995</v>
      </c>
      <c r="C664">
        <v>-0.895758624947361</v>
      </c>
      <c r="D664" t="s">
        <v>5</v>
      </c>
    </row>
    <row r="665" spans="1:4">
      <c r="A665" t="s">
        <v>668</v>
      </c>
      <c r="B665">
        <v>96.6199999999995</v>
      </c>
      <c r="C665">
        <v>-0.89568508195313</v>
      </c>
      <c r="D665" t="s">
        <v>5</v>
      </c>
    </row>
    <row r="666" spans="1:4">
      <c r="A666" t="s">
        <v>669</v>
      </c>
      <c r="B666">
        <v>96.8099999999995</v>
      </c>
      <c r="C666">
        <v>-0.89521902041665</v>
      </c>
      <c r="D666" t="s">
        <v>5</v>
      </c>
    </row>
    <row r="667" spans="1:4">
      <c r="A667" t="s">
        <v>670</v>
      </c>
      <c r="B667">
        <v>97.0799999999995</v>
      </c>
      <c r="C667">
        <v>-0.894554122782259</v>
      </c>
      <c r="D667" t="s">
        <v>5</v>
      </c>
    </row>
    <row r="668" spans="1:4">
      <c r="A668" t="s">
        <v>671</v>
      </c>
      <c r="B668">
        <v>95.8499999999995</v>
      </c>
      <c r="C668">
        <v>-0.897599949351227</v>
      </c>
      <c r="D668" t="s">
        <v>5</v>
      </c>
    </row>
    <row r="669" spans="1:4">
      <c r="A669" t="s">
        <v>672</v>
      </c>
      <c r="B669">
        <v>95.3199999999995</v>
      </c>
      <c r="C669">
        <v>-0.898878695053448</v>
      </c>
      <c r="D669" t="s">
        <v>5</v>
      </c>
    </row>
    <row r="670" spans="1:4">
      <c r="A670" t="s">
        <v>673</v>
      </c>
      <c r="B670">
        <v>96.6199999999995</v>
      </c>
      <c r="C670">
        <v>-0.895777028752472</v>
      </c>
      <c r="D670" t="s">
        <v>5</v>
      </c>
    </row>
    <row r="671" spans="1:4">
      <c r="A671" t="s">
        <v>674</v>
      </c>
      <c r="B671">
        <v>96.9199999999995</v>
      </c>
      <c r="C671">
        <v>-0.895041998585801</v>
      </c>
      <c r="D671" t="s">
        <v>5</v>
      </c>
    </row>
    <row r="672" spans="1:4">
      <c r="A672" t="s">
        <v>675</v>
      </c>
      <c r="B672">
        <v>96.6199999999995</v>
      </c>
      <c r="C672">
        <v>-0.895781579083673</v>
      </c>
      <c r="D672" t="s">
        <v>5</v>
      </c>
    </row>
    <row r="673" spans="1:4">
      <c r="A673" t="s">
        <v>676</v>
      </c>
      <c r="B673">
        <v>97.2099999999995</v>
      </c>
      <c r="C673">
        <v>-0.894336103114263</v>
      </c>
      <c r="D673" t="s">
        <v>5</v>
      </c>
    </row>
    <row r="674" spans="1:4">
      <c r="A674" t="s">
        <v>677</v>
      </c>
      <c r="B674">
        <v>97.9699999999995</v>
      </c>
      <c r="C674">
        <v>-0.892451532243249</v>
      </c>
      <c r="D674" t="s">
        <v>5</v>
      </c>
    </row>
    <row r="675" spans="1:4">
      <c r="A675" t="s">
        <v>678</v>
      </c>
      <c r="B675">
        <v>97.4599999999995</v>
      </c>
      <c r="C675">
        <v>-0.893735799413357</v>
      </c>
      <c r="D675" t="s">
        <v>5</v>
      </c>
    </row>
    <row r="676" spans="1:4">
      <c r="A676" t="s">
        <v>679</v>
      </c>
      <c r="B676">
        <v>97.9699999999995</v>
      </c>
      <c r="C676">
        <v>-0.892464973167869</v>
      </c>
      <c r="D676" t="s">
        <v>5</v>
      </c>
    </row>
    <row r="677" spans="1:4">
      <c r="A677" t="s">
        <v>680</v>
      </c>
      <c r="B677">
        <v>98.5899999999995</v>
      </c>
      <c r="C677">
        <v>-0.890903962377746</v>
      </c>
      <c r="D677" t="s">
        <v>5</v>
      </c>
    </row>
    <row r="678" spans="1:4">
      <c r="A678" t="s">
        <v>681</v>
      </c>
      <c r="B678">
        <v>98.6599999999995</v>
      </c>
      <c r="C678">
        <v>-0.890725502553867</v>
      </c>
      <c r="D678" t="s">
        <v>5</v>
      </c>
    </row>
    <row r="679" spans="1:4">
      <c r="A679" t="s">
        <v>682</v>
      </c>
      <c r="B679">
        <v>98.3499999999995</v>
      </c>
      <c r="C679">
        <v>-0.891516946109768</v>
      </c>
      <c r="D679" t="s">
        <v>5</v>
      </c>
    </row>
    <row r="680" spans="1:4">
      <c r="A680" t="s">
        <v>683</v>
      </c>
      <c r="B680">
        <v>98.8999999999995</v>
      </c>
      <c r="C680">
        <v>-0.890121623995035</v>
      </c>
      <c r="D680" t="s">
        <v>5</v>
      </c>
    </row>
    <row r="681" spans="1:4">
      <c r="A681" t="s">
        <v>684</v>
      </c>
      <c r="B681">
        <v>98.9099999999995</v>
      </c>
      <c r="C681">
        <v>-0.890095972333766</v>
      </c>
      <c r="D681" t="s">
        <v>5</v>
      </c>
    </row>
    <row r="682" spans="1:4">
      <c r="A682" t="s">
        <v>685</v>
      </c>
      <c r="B682">
        <v>98.3899999999995</v>
      </c>
      <c r="C682">
        <v>-0.891430128436954</v>
      </c>
      <c r="D682" t="s">
        <v>5</v>
      </c>
    </row>
    <row r="683" spans="1:4">
      <c r="A683" t="s">
        <v>686</v>
      </c>
      <c r="B683">
        <v>98.4999999999995</v>
      </c>
      <c r="C683">
        <v>-0.891150886279938</v>
      </c>
      <c r="D683" t="s">
        <v>5</v>
      </c>
    </row>
    <row r="684" spans="1:4">
      <c r="A684" t="s">
        <v>687</v>
      </c>
      <c r="B684">
        <v>98.1899999999995</v>
      </c>
      <c r="C684">
        <v>-0.89193959911608</v>
      </c>
      <c r="D684" t="s">
        <v>5</v>
      </c>
    </row>
    <row r="685" spans="1:4">
      <c r="A685" t="s">
        <v>688</v>
      </c>
      <c r="B685">
        <v>98.1199999999995</v>
      </c>
      <c r="C685">
        <v>-0.892116571010582</v>
      </c>
      <c r="D685" t="s">
        <v>5</v>
      </c>
    </row>
    <row r="686" spans="1:4">
      <c r="A686" t="s">
        <v>689</v>
      </c>
      <c r="B686">
        <v>98.0699999999995</v>
      </c>
      <c r="C686">
        <v>-0.892242799143942</v>
      </c>
      <c r="D686" t="s">
        <v>5</v>
      </c>
    </row>
    <row r="687" spans="1:4">
      <c r="A687" t="s">
        <v>690</v>
      </c>
      <c r="B687">
        <v>97.5999999999995</v>
      </c>
      <c r="C687">
        <v>-0.893428133702086</v>
      </c>
      <c r="D687" t="s">
        <v>5</v>
      </c>
    </row>
    <row r="688" spans="1:4">
      <c r="A688" t="s">
        <v>691</v>
      </c>
      <c r="B688">
        <v>96.8999999999995</v>
      </c>
      <c r="C688">
        <v>-0.895176522847385</v>
      </c>
      <c r="D688" t="s">
        <v>5</v>
      </c>
    </row>
    <row r="689" spans="1:4">
      <c r="A689" t="s">
        <v>692</v>
      </c>
      <c r="B689">
        <v>96.4499999999995</v>
      </c>
      <c r="C689">
        <v>-0.896284248389464</v>
      </c>
      <c r="D689" t="s">
        <v>5</v>
      </c>
    </row>
    <row r="690" spans="1:4">
      <c r="A690" t="s">
        <v>693</v>
      </c>
      <c r="B690">
        <v>96.9299999999995</v>
      </c>
      <c r="C690">
        <v>-0.89511370005096</v>
      </c>
      <c r="D690" t="s">
        <v>5</v>
      </c>
    </row>
    <row r="691" spans="1:4">
      <c r="A691" t="s">
        <v>694</v>
      </c>
      <c r="B691">
        <v>97.1799999999995</v>
      </c>
      <c r="C691">
        <v>-0.894498001346267</v>
      </c>
      <c r="D691" t="s">
        <v>5</v>
      </c>
    </row>
    <row r="692" spans="1:4">
      <c r="A692" t="s">
        <v>695</v>
      </c>
      <c r="B692">
        <v>96.9699999999995</v>
      </c>
      <c r="C692">
        <v>-0.895017849232237</v>
      </c>
      <c r="D692" t="s">
        <v>5</v>
      </c>
    </row>
    <row r="693" spans="1:4">
      <c r="A693" t="s">
        <v>696</v>
      </c>
      <c r="B693">
        <v>97.1499999999995</v>
      </c>
      <c r="C693">
        <v>-0.894574195259223</v>
      </c>
      <c r="D693" t="s">
        <v>5</v>
      </c>
    </row>
    <row r="694" spans="1:4">
      <c r="A694" t="s">
        <v>697</v>
      </c>
      <c r="B694">
        <v>96.9899999999995</v>
      </c>
      <c r="C694">
        <v>-0.894970015687276</v>
      </c>
      <c r="D694" t="s">
        <v>5</v>
      </c>
    </row>
    <row r="695" spans="1:4">
      <c r="A695" t="s">
        <v>698</v>
      </c>
      <c r="B695">
        <v>97.6199999999995</v>
      </c>
      <c r="C695">
        <v>-0.893416614866872</v>
      </c>
      <c r="D695" t="s">
        <v>5</v>
      </c>
    </row>
    <row r="696" spans="1:4">
      <c r="A696" t="s">
        <v>699</v>
      </c>
      <c r="B696">
        <v>97.9199999999995</v>
      </c>
      <c r="C696">
        <v>-0.892667352551764</v>
      </c>
      <c r="D696" t="s">
        <v>5</v>
      </c>
    </row>
    <row r="697" spans="1:4">
      <c r="A697" t="s">
        <v>700</v>
      </c>
      <c r="B697">
        <v>98.6799999999995</v>
      </c>
      <c r="C697">
        <v>-0.890757590647621</v>
      </c>
      <c r="D697" t="s">
        <v>5</v>
      </c>
    </row>
    <row r="698" spans="1:4">
      <c r="A698" t="s">
        <v>701</v>
      </c>
      <c r="B698">
        <v>99.9899999999994</v>
      </c>
      <c r="C698">
        <v>-0.887415059138787</v>
      </c>
      <c r="D698" t="s">
        <v>5</v>
      </c>
    </row>
    <row r="699" spans="1:4">
      <c r="A699" t="s">
        <v>702</v>
      </c>
      <c r="B699">
        <v>100.379999999999</v>
      </c>
      <c r="C699">
        <v>-0.886393879985243</v>
      </c>
      <c r="D699" t="s">
        <v>5</v>
      </c>
    </row>
    <row r="700" spans="1:4">
      <c r="A700" t="s">
        <v>703</v>
      </c>
      <c r="B700">
        <v>99.8899999999994</v>
      </c>
      <c r="C700">
        <v>-0.887686869618343</v>
      </c>
      <c r="D700" t="s">
        <v>5</v>
      </c>
    </row>
    <row r="701" spans="1:4">
      <c r="A701" t="s">
        <v>704</v>
      </c>
      <c r="B701">
        <v>100.649999999999</v>
      </c>
      <c r="C701">
        <v>-0.885701091394878</v>
      </c>
      <c r="D701" t="s">
        <v>5</v>
      </c>
    </row>
    <row r="702" spans="1:4">
      <c r="A702" t="s">
        <v>705</v>
      </c>
      <c r="B702">
        <v>101.269999999999</v>
      </c>
      <c r="C702">
        <v>-0.884056649793227</v>
      </c>
      <c r="D702" t="s">
        <v>5</v>
      </c>
    </row>
    <row r="703" spans="1:4">
      <c r="A703" t="s">
        <v>706</v>
      </c>
      <c r="B703">
        <v>101.409999999999</v>
      </c>
      <c r="C703">
        <v>-0.883680777576796</v>
      </c>
      <c r="D703" t="s">
        <v>5</v>
      </c>
    </row>
    <row r="704" spans="1:4">
      <c r="A704" t="s">
        <v>707</v>
      </c>
      <c r="B704">
        <v>101.659999999999</v>
      </c>
      <c r="C704">
        <v>-0.883007723959781</v>
      </c>
      <c r="D704" t="s">
        <v>5</v>
      </c>
    </row>
    <row r="705" spans="1:4">
      <c r="A705" t="s">
        <v>708</v>
      </c>
      <c r="B705">
        <v>101.249999999999</v>
      </c>
      <c r="C705">
        <v>-0.88411696081128</v>
      </c>
      <c r="D705" t="s">
        <v>5</v>
      </c>
    </row>
    <row r="706" spans="1:4">
      <c r="A706" t="s">
        <v>709</v>
      </c>
      <c r="B706">
        <v>101.129999999999</v>
      </c>
      <c r="C706">
        <v>-0.884438986197358</v>
      </c>
      <c r="D706" t="s">
        <v>5</v>
      </c>
    </row>
    <row r="707" spans="1:4">
      <c r="A707" t="s">
        <v>710</v>
      </c>
      <c r="B707">
        <v>100.129999999999</v>
      </c>
      <c r="C707">
        <v>-0.887116162538151</v>
      </c>
      <c r="D707" t="s">
        <v>5</v>
      </c>
    </row>
    <row r="708" spans="1:4">
      <c r="A708" t="s">
        <v>711</v>
      </c>
      <c r="B708">
        <v>99.9899999999994</v>
      </c>
      <c r="C708">
        <v>-0.887483480864378</v>
      </c>
      <c r="D708" t="s">
        <v>5</v>
      </c>
    </row>
    <row r="709" spans="1:4">
      <c r="A709" t="s">
        <v>712</v>
      </c>
      <c r="B709">
        <v>101.509999999999</v>
      </c>
      <c r="C709">
        <v>-0.883506620916364</v>
      </c>
      <c r="D709" t="s">
        <v>5</v>
      </c>
    </row>
    <row r="710" spans="1:4">
      <c r="A710" t="s">
        <v>713</v>
      </c>
      <c r="B710">
        <v>100.659999999999</v>
      </c>
      <c r="C710">
        <v>-0.885797123805826</v>
      </c>
      <c r="D710" t="s">
        <v>5</v>
      </c>
    </row>
    <row r="711" spans="1:4">
      <c r="A711" t="s">
        <v>714</v>
      </c>
      <c r="B711">
        <v>100.389999999999</v>
      </c>
      <c r="C711">
        <v>-0.886512407694562</v>
      </c>
      <c r="D711" t="s">
        <v>5</v>
      </c>
    </row>
    <row r="712" spans="1:4">
      <c r="A712" t="s">
        <v>715</v>
      </c>
      <c r="B712">
        <v>100.079999999999</v>
      </c>
      <c r="C712">
        <v>-0.887329242035077</v>
      </c>
      <c r="D712" t="s">
        <v>5</v>
      </c>
    </row>
    <row r="713" spans="1:4">
      <c r="A713" t="s">
        <v>716</v>
      </c>
      <c r="B713">
        <v>99.9799999999994</v>
      </c>
      <c r="C713">
        <v>-0.88759110462084</v>
      </c>
      <c r="D713" t="s">
        <v>5</v>
      </c>
    </row>
    <row r="714" spans="1:4">
      <c r="A714" t="s">
        <v>717</v>
      </c>
      <c r="B714">
        <v>99.5799999999994</v>
      </c>
      <c r="C714">
        <v>-0.888636459644141</v>
      </c>
      <c r="D714" t="s">
        <v>5</v>
      </c>
    </row>
    <row r="715" spans="1:4">
      <c r="A715" t="s">
        <v>718</v>
      </c>
      <c r="B715">
        <v>99.3999999999994</v>
      </c>
      <c r="C715">
        <v>-0.88910309025411</v>
      </c>
      <c r="D715" t="s">
        <v>5</v>
      </c>
    </row>
    <row r="716" spans="1:4">
      <c r="A716" t="s">
        <v>719</v>
      </c>
      <c r="B716">
        <v>99.7399999999994</v>
      </c>
      <c r="C716">
        <v>-0.888224869121321</v>
      </c>
      <c r="D716" t="s">
        <v>5</v>
      </c>
    </row>
    <row r="717" spans="1:4">
      <c r="A717" t="s">
        <v>720</v>
      </c>
      <c r="B717">
        <v>100.909999999999</v>
      </c>
      <c r="C717">
        <v>-0.885182151278431</v>
      </c>
      <c r="D717" t="s">
        <v>5</v>
      </c>
    </row>
    <row r="718" spans="1:4">
      <c r="A718" t="s">
        <v>721</v>
      </c>
      <c r="B718">
        <v>101.939999999999</v>
      </c>
      <c r="C718">
        <v>-0.882441404587872</v>
      </c>
      <c r="D718" t="s">
        <v>5</v>
      </c>
    </row>
    <row r="719" spans="1:4">
      <c r="A719" t="s">
        <v>722</v>
      </c>
      <c r="B719">
        <v>102.229999999999</v>
      </c>
      <c r="C719">
        <v>-0.881654144233054</v>
      </c>
      <c r="D719" t="s">
        <v>5</v>
      </c>
    </row>
    <row r="720" spans="1:4">
      <c r="A720" t="s">
        <v>723</v>
      </c>
      <c r="B720">
        <v>102.389999999999</v>
      </c>
      <c r="C720">
        <v>-0.881217329412767</v>
      </c>
      <c r="D720" t="s">
        <v>5</v>
      </c>
    </row>
    <row r="721" spans="1:4">
      <c r="A721" t="s">
        <v>724</v>
      </c>
      <c r="B721">
        <v>102.339999999999</v>
      </c>
      <c r="C721">
        <v>-0.881354260662741</v>
      </c>
      <c r="D721" t="s">
        <v>5</v>
      </c>
    </row>
    <row r="722" spans="1:4">
      <c r="A722" t="s">
        <v>725</v>
      </c>
      <c r="B722">
        <v>102.259999999999</v>
      </c>
      <c r="C722">
        <v>-0.881573136582185</v>
      </c>
      <c r="D722" t="s">
        <v>5</v>
      </c>
    </row>
    <row r="723" spans="1:4">
      <c r="A723" t="s">
        <v>726</v>
      </c>
      <c r="B723">
        <v>101.699999999999</v>
      </c>
      <c r="C723">
        <v>-0.883102870785455</v>
      </c>
      <c r="D723" t="s">
        <v>5</v>
      </c>
    </row>
    <row r="724" spans="1:4">
      <c r="A724" t="s">
        <v>727</v>
      </c>
      <c r="B724">
        <v>101.439999999999</v>
      </c>
      <c r="C724">
        <v>-0.883805282872877</v>
      </c>
      <c r="D724" t="s">
        <v>5</v>
      </c>
    </row>
    <row r="725" spans="1:4">
      <c r="A725" t="s">
        <v>728</v>
      </c>
      <c r="B725">
        <v>100.459999999999</v>
      </c>
      <c r="C725">
        <v>-0.886439264283086</v>
      </c>
      <c r="D725" t="s">
        <v>5</v>
      </c>
    </row>
    <row r="726" spans="1:4">
      <c r="A726" t="s">
        <v>729</v>
      </c>
      <c r="B726">
        <v>99.3299999999994</v>
      </c>
      <c r="C726">
        <v>-0.889417150708216</v>
      </c>
      <c r="D726" t="s">
        <v>5</v>
      </c>
    </row>
    <row r="727" spans="1:4">
      <c r="A727" t="s">
        <v>730</v>
      </c>
      <c r="B727">
        <v>99.2099999999994</v>
      </c>
      <c r="C727">
        <v>-0.889726191299955</v>
      </c>
      <c r="D727" t="s">
        <v>5</v>
      </c>
    </row>
    <row r="728" spans="1:4">
      <c r="A728" t="s">
        <v>731</v>
      </c>
      <c r="B728">
        <v>97.9399999999994</v>
      </c>
      <c r="C728">
        <v>-0.892988958758947</v>
      </c>
      <c r="D728" t="s">
        <v>5</v>
      </c>
    </row>
    <row r="729" spans="1:4">
      <c r="A729" t="s">
        <v>732</v>
      </c>
      <c r="B729">
        <v>98.3399999999994</v>
      </c>
      <c r="C729">
        <v>-0.891987966618209</v>
      </c>
      <c r="D729" t="s">
        <v>5</v>
      </c>
    </row>
    <row r="730" spans="1:4">
      <c r="A730" t="s">
        <v>733</v>
      </c>
      <c r="B730">
        <v>97.6499999999994</v>
      </c>
      <c r="C730">
        <v>-0.893728724930559</v>
      </c>
      <c r="D730" t="s">
        <v>5</v>
      </c>
    </row>
    <row r="731" spans="1:4">
      <c r="A731" t="s">
        <v>734</v>
      </c>
      <c r="B731">
        <v>97.7399999999994</v>
      </c>
      <c r="C731">
        <v>-0.893504878269596</v>
      </c>
      <c r="D731" t="s">
        <v>5</v>
      </c>
    </row>
    <row r="732" spans="1:4">
      <c r="A732" t="s">
        <v>735</v>
      </c>
      <c r="B732">
        <v>97.2799999999994</v>
      </c>
      <c r="C732">
        <v>-0.894651090433283</v>
      </c>
      <c r="D732" t="s">
        <v>5</v>
      </c>
    </row>
    <row r="733" spans="1:4">
      <c r="A733" t="s">
        <v>736</v>
      </c>
      <c r="B733">
        <v>96.6299999999994</v>
      </c>
      <c r="C733">
        <v>-0.896255420664716</v>
      </c>
      <c r="D733" t="s">
        <v>5</v>
      </c>
    </row>
    <row r="734" spans="1:4">
      <c r="A734" t="s">
        <v>737</v>
      </c>
      <c r="B734">
        <v>96.8499999999994</v>
      </c>
      <c r="C734">
        <v>-0.895719721825977</v>
      </c>
      <c r="D734" t="s">
        <v>5</v>
      </c>
    </row>
    <row r="735" spans="1:4">
      <c r="A735" t="s">
        <v>738</v>
      </c>
      <c r="B735">
        <v>97.2499999999994</v>
      </c>
      <c r="C735">
        <v>-0.89474129895986</v>
      </c>
      <c r="D735" t="s">
        <v>5</v>
      </c>
    </row>
    <row r="736" spans="1:4">
      <c r="A736" t="s">
        <v>739</v>
      </c>
      <c r="B736">
        <v>97.0399999999994</v>
      </c>
      <c r="C736">
        <v>-0.895259196544045</v>
      </c>
      <c r="D736" t="s">
        <v>5</v>
      </c>
    </row>
    <row r="737" spans="1:4">
      <c r="A737" t="s">
        <v>740</v>
      </c>
      <c r="B737">
        <v>97.0099999999994</v>
      </c>
      <c r="C737">
        <v>-0.895332861696241</v>
      </c>
      <c r="D737" t="s">
        <v>5</v>
      </c>
    </row>
    <row r="738" spans="1:4">
      <c r="A738" t="s">
        <v>741</v>
      </c>
      <c r="B738">
        <v>98.0099999999994</v>
      </c>
      <c r="C738">
        <v>-0.892878875335579</v>
      </c>
      <c r="D738" t="s">
        <v>5</v>
      </c>
    </row>
    <row r="739" spans="1:4">
      <c r="A739" t="s">
        <v>742</v>
      </c>
      <c r="B739">
        <v>98.5299999999994</v>
      </c>
      <c r="C739">
        <v>-0.891576762780907</v>
      </c>
      <c r="D739" t="s">
        <v>5</v>
      </c>
    </row>
    <row r="740" spans="1:4">
      <c r="A740" t="s">
        <v>743</v>
      </c>
      <c r="B740">
        <v>98.0699999999994</v>
      </c>
      <c r="C740">
        <v>-0.892740789739733</v>
      </c>
      <c r="D740" t="s">
        <v>5</v>
      </c>
    </row>
    <row r="741" spans="1:4">
      <c r="A741" t="s">
        <v>744</v>
      </c>
      <c r="B741">
        <v>98.6799999999994</v>
      </c>
      <c r="C741">
        <v>-0.891211669377159</v>
      </c>
      <c r="D741" t="s">
        <v>5</v>
      </c>
    </row>
    <row r="742" spans="1:4">
      <c r="A742" t="s">
        <v>745</v>
      </c>
      <c r="B742">
        <v>98.9999999999994</v>
      </c>
      <c r="C742">
        <v>-0.890399590597086</v>
      </c>
      <c r="D742" t="s">
        <v>5</v>
      </c>
    </row>
    <row r="743" spans="1:4">
      <c r="A743" t="s">
        <v>746</v>
      </c>
      <c r="B743">
        <v>98.9599999999994</v>
      </c>
      <c r="C743">
        <v>-0.890501756669872</v>
      </c>
      <c r="D743" t="s">
        <v>5</v>
      </c>
    </row>
    <row r="744" spans="1:4">
      <c r="A744" t="s">
        <v>747</v>
      </c>
      <c r="B744">
        <v>98.6999999999994</v>
      </c>
      <c r="C744">
        <v>-0.891165299296196</v>
      </c>
      <c r="D744" t="s">
        <v>5</v>
      </c>
    </row>
    <row r="745" spans="1:4">
      <c r="A745" t="s">
        <v>748</v>
      </c>
      <c r="B745">
        <v>98.6899999999994</v>
      </c>
      <c r="C745">
        <v>-0.89119068570998</v>
      </c>
      <c r="D745" t="s">
        <v>5</v>
      </c>
    </row>
    <row r="746" spans="1:4">
      <c r="A746" t="s">
        <v>749</v>
      </c>
      <c r="B746">
        <v>98.9399999999994</v>
      </c>
      <c r="C746">
        <v>-0.890556153982331</v>
      </c>
      <c r="D746" t="s">
        <v>5</v>
      </c>
    </row>
    <row r="747" spans="1:4">
      <c r="A747" t="s">
        <v>750</v>
      </c>
      <c r="B747">
        <v>98.8099999999994</v>
      </c>
      <c r="C747">
        <v>-0.890887777938251</v>
      </c>
      <c r="D747" t="s">
        <v>5</v>
      </c>
    </row>
    <row r="748" spans="1:4">
      <c r="A748" t="s">
        <v>751</v>
      </c>
      <c r="B748">
        <v>98.7399999999994</v>
      </c>
      <c r="C748">
        <v>-0.891065874818814</v>
      </c>
      <c r="D748" t="s">
        <v>5</v>
      </c>
    </row>
    <row r="749" spans="1:4">
      <c r="A749" t="s">
        <v>752</v>
      </c>
      <c r="B749">
        <v>98.8599999999994</v>
      </c>
      <c r="C749">
        <v>-0.890760998767593</v>
      </c>
      <c r="D749" t="s">
        <v>5</v>
      </c>
    </row>
    <row r="750" spans="1:4">
      <c r="A750" t="s">
        <v>753</v>
      </c>
      <c r="B750">
        <v>99.3199999999994</v>
      </c>
      <c r="C750">
        <v>-0.889589470034116</v>
      </c>
      <c r="D750" t="s">
        <v>5</v>
      </c>
    </row>
    <row r="751" spans="1:4">
      <c r="A751" t="s">
        <v>754</v>
      </c>
      <c r="B751">
        <v>100.019999999999</v>
      </c>
      <c r="C751">
        <v>-0.887790195222558</v>
      </c>
      <c r="D751" t="s">
        <v>5</v>
      </c>
    </row>
    <row r="752" spans="1:4">
      <c r="A752" t="s">
        <v>755</v>
      </c>
      <c r="B752">
        <v>100.739999999999</v>
      </c>
      <c r="C752">
        <v>-0.885913608182831</v>
      </c>
      <c r="D752" t="s">
        <v>5</v>
      </c>
    </row>
    <row r="753" spans="1:4">
      <c r="A753" t="s">
        <v>756</v>
      </c>
      <c r="B753">
        <v>101.199999999999</v>
      </c>
      <c r="C753">
        <v>-0.884697539792931</v>
      </c>
      <c r="D753" t="s">
        <v>5</v>
      </c>
    </row>
    <row r="754" spans="1:4">
      <c r="A754" t="s">
        <v>757</v>
      </c>
      <c r="B754">
        <v>101.229999999999</v>
      </c>
      <c r="C754">
        <v>-0.88461750999573</v>
      </c>
      <c r="D754" t="s">
        <v>5</v>
      </c>
    </row>
    <row r="755" spans="1:4">
      <c r="A755" t="s">
        <v>758</v>
      </c>
      <c r="B755">
        <v>100.729999999999</v>
      </c>
      <c r="C755">
        <v>-0.885952130522991</v>
      </c>
      <c r="D755" t="s">
        <v>5</v>
      </c>
    </row>
    <row r="756" spans="1:4">
      <c r="A756" t="s">
        <v>759</v>
      </c>
      <c r="B756">
        <v>100.519999999999</v>
      </c>
      <c r="C756">
        <v>-0.886507106361145</v>
      </c>
      <c r="D756" t="s">
        <v>5</v>
      </c>
    </row>
    <row r="757" spans="1:4">
      <c r="A757" t="s">
        <v>760</v>
      </c>
      <c r="B757">
        <v>100.859999999999</v>
      </c>
      <c r="C757">
        <v>-0.885612328365024</v>
      </c>
      <c r="D757" t="s">
        <v>5</v>
      </c>
    </row>
    <row r="758" spans="1:4">
      <c r="A758" t="s">
        <v>761</v>
      </c>
      <c r="B758">
        <v>101.239999999999</v>
      </c>
      <c r="C758">
        <v>-0.884605540040616</v>
      </c>
      <c r="D758" t="s">
        <v>5</v>
      </c>
    </row>
    <row r="759" spans="1:4">
      <c r="A759" t="s">
        <v>762</v>
      </c>
      <c r="B759">
        <v>101.499999999999</v>
      </c>
      <c r="C759">
        <v>-0.883911513694589</v>
      </c>
      <c r="D759" t="s">
        <v>5</v>
      </c>
    </row>
    <row r="760" spans="1:4">
      <c r="A760" t="s">
        <v>763</v>
      </c>
      <c r="B760">
        <v>101.589999999999</v>
      </c>
      <c r="C760">
        <v>-0.883670043019941</v>
      </c>
      <c r="D760" t="s">
        <v>5</v>
      </c>
    </row>
    <row r="761" spans="1:4">
      <c r="A761" t="s">
        <v>764</v>
      </c>
      <c r="B761">
        <v>101.659999999999</v>
      </c>
      <c r="C761">
        <v>-0.883481899727281</v>
      </c>
      <c r="D761" t="s">
        <v>5</v>
      </c>
    </row>
    <row r="762" spans="1:4">
      <c r="A762" t="s">
        <v>765</v>
      </c>
      <c r="B762">
        <v>102.239999999999</v>
      </c>
      <c r="C762">
        <v>-0.881920851334622</v>
      </c>
      <c r="D762" t="s">
        <v>5</v>
      </c>
    </row>
    <row r="763" spans="1:4">
      <c r="A763" t="s">
        <v>766</v>
      </c>
      <c r="B763">
        <v>102.589999999999</v>
      </c>
      <c r="C763">
        <v>-0.880968151444398</v>
      </c>
      <c r="D763" t="s">
        <v>5</v>
      </c>
    </row>
    <row r="764" spans="1:4">
      <c r="A764" t="s">
        <v>767</v>
      </c>
      <c r="B764">
        <v>102.359999999999</v>
      </c>
      <c r="C764">
        <v>-0.881598483152643</v>
      </c>
      <c r="D764" t="s">
        <v>5</v>
      </c>
    </row>
    <row r="765" spans="1:4">
      <c r="A765" t="s">
        <v>768</v>
      </c>
      <c r="B765">
        <v>102.309999999999</v>
      </c>
      <c r="C765">
        <v>-0.881734895986014</v>
      </c>
      <c r="D765" t="s">
        <v>5</v>
      </c>
    </row>
    <row r="766" spans="1:4">
      <c r="A766" t="s">
        <v>769</v>
      </c>
      <c r="B766">
        <v>102.669999999999</v>
      </c>
      <c r="C766">
        <v>-0.880753683582219</v>
      </c>
      <c r="D766" t="s">
        <v>5</v>
      </c>
    </row>
    <row r="767" spans="1:4">
      <c r="A767" t="s">
        <v>770</v>
      </c>
      <c r="B767">
        <v>102.859999999999</v>
      </c>
      <c r="C767">
        <v>-0.880232189837931</v>
      </c>
      <c r="D767" t="s">
        <v>5</v>
      </c>
    </row>
    <row r="768" spans="1:4">
      <c r="A768" t="s">
        <v>771</v>
      </c>
      <c r="B768">
        <v>103.219999999999</v>
      </c>
      <c r="C768">
        <v>-0.87924044607289</v>
      </c>
      <c r="D768" t="s">
        <v>5</v>
      </c>
    </row>
    <row r="769" spans="1:4">
      <c r="A769" t="s">
        <v>772</v>
      </c>
      <c r="B769">
        <v>103.709999999999</v>
      </c>
      <c r="C769">
        <v>-0.877881156717903</v>
      </c>
      <c r="D769" t="s">
        <v>5</v>
      </c>
    </row>
    <row r="770" spans="1:4">
      <c r="A770" t="s">
        <v>773</v>
      </c>
      <c r="B770">
        <v>103.699999999999</v>
      </c>
      <c r="C770">
        <v>-0.87790915944973</v>
      </c>
      <c r="D770" t="s">
        <v>5</v>
      </c>
    </row>
    <row r="771" spans="1:4">
      <c r="A771" t="s">
        <v>774</v>
      </c>
      <c r="B771">
        <v>103.739999999999</v>
      </c>
      <c r="C771">
        <v>-0.877797170125299</v>
      </c>
      <c r="D771" t="s">
        <v>5</v>
      </c>
    </row>
    <row r="772" spans="1:4">
      <c r="A772" t="s">
        <v>775</v>
      </c>
      <c r="B772">
        <v>103.289999999999</v>
      </c>
      <c r="C772">
        <v>-0.87905802159245</v>
      </c>
      <c r="D772" t="s">
        <v>5</v>
      </c>
    </row>
    <row r="773" spans="1:4">
      <c r="A773" t="s">
        <v>776</v>
      </c>
      <c r="B773">
        <v>103.179999999999</v>
      </c>
      <c r="C773">
        <v>-0.879363544209233</v>
      </c>
      <c r="D773" t="s">
        <v>5</v>
      </c>
    </row>
    <row r="774" spans="1:4">
      <c r="A774" t="s">
        <v>777</v>
      </c>
      <c r="B774">
        <v>103.319999999999</v>
      </c>
      <c r="C774">
        <v>-0.878975526340429</v>
      </c>
      <c r="D774" t="s">
        <v>5</v>
      </c>
    </row>
    <row r="775" spans="1:4">
      <c r="A775" t="s">
        <v>778</v>
      </c>
      <c r="B775">
        <v>103.529999999999</v>
      </c>
      <c r="C775">
        <v>-0.878391922228813</v>
      </c>
      <c r="D775" t="s">
        <v>5</v>
      </c>
    </row>
    <row r="776" spans="1:4">
      <c r="A776" t="s">
        <v>779</v>
      </c>
      <c r="B776">
        <v>104.009999999999</v>
      </c>
      <c r="C776">
        <v>-0.877052558402675</v>
      </c>
      <c r="D776" t="s">
        <v>5</v>
      </c>
    </row>
    <row r="777" spans="1:4">
      <c r="A777" t="s">
        <v>780</v>
      </c>
      <c r="B777">
        <v>104.819999999999</v>
      </c>
      <c r="C777">
        <v>-0.874771520784657</v>
      </c>
      <c r="D777" t="s">
        <v>5</v>
      </c>
    </row>
    <row r="778" spans="1:4">
      <c r="A778" t="s">
        <v>781</v>
      </c>
      <c r="B778">
        <v>104.989999999999</v>
      </c>
      <c r="C778">
        <v>-0.874285385593576</v>
      </c>
      <c r="D778" t="s">
        <v>5</v>
      </c>
    </row>
    <row r="779" spans="1:4">
      <c r="A779" t="s">
        <v>782</v>
      </c>
      <c r="B779">
        <v>104.569999999999</v>
      </c>
      <c r="C779">
        <v>-0.875490314929374</v>
      </c>
      <c r="D779" t="s">
        <v>5</v>
      </c>
    </row>
    <row r="780" spans="1:4">
      <c r="A780" t="s">
        <v>783</v>
      </c>
      <c r="B780">
        <v>103.839999999999</v>
      </c>
      <c r="C780">
        <v>-0.877567773719834</v>
      </c>
      <c r="D780" t="s">
        <v>5</v>
      </c>
    </row>
    <row r="781" spans="1:4">
      <c r="A781" t="s">
        <v>784</v>
      </c>
      <c r="B781">
        <v>104.199999999999</v>
      </c>
      <c r="C781">
        <v>-0.876557678062286</v>
      </c>
      <c r="D781" t="s">
        <v>5</v>
      </c>
    </row>
    <row r="782" spans="1:4">
      <c r="A782" t="s">
        <v>785</v>
      </c>
      <c r="B782">
        <v>103.899999999999</v>
      </c>
      <c r="C782">
        <v>-0.877405240733351</v>
      </c>
      <c r="D782" t="s">
        <v>5</v>
      </c>
    </row>
    <row r="783" spans="1:4">
      <c r="A783" t="s">
        <v>786</v>
      </c>
      <c r="B783">
        <v>103.299999999999</v>
      </c>
      <c r="C783">
        <v>-0.879090577093715</v>
      </c>
      <c r="D783" t="s">
        <v>5</v>
      </c>
    </row>
    <row r="784" spans="1:4">
      <c r="A784" t="s">
        <v>787</v>
      </c>
      <c r="B784">
        <v>103.409999999999</v>
      </c>
      <c r="C784">
        <v>-0.878785188054295</v>
      </c>
      <c r="D784" t="s">
        <v>5</v>
      </c>
    </row>
    <row r="785" spans="1:4">
      <c r="A785" t="s">
        <v>788</v>
      </c>
      <c r="B785">
        <v>103.059999999999</v>
      </c>
      <c r="C785">
        <v>-0.879758947683159</v>
      </c>
      <c r="D785" t="s">
        <v>5</v>
      </c>
    </row>
    <row r="786" spans="1:4">
      <c r="A786" t="s">
        <v>789</v>
      </c>
      <c r="B786">
        <v>103.099999999999</v>
      </c>
      <c r="C786">
        <v>-0.879648416746272</v>
      </c>
      <c r="D786" t="s">
        <v>5</v>
      </c>
    </row>
    <row r="787" spans="1:4">
      <c r="A787" t="s">
        <v>790</v>
      </c>
      <c r="B787">
        <v>103.269999999999</v>
      </c>
      <c r="C787">
        <v>-0.879178295758992</v>
      </c>
      <c r="D787" t="s">
        <v>5</v>
      </c>
    </row>
    <row r="788" spans="1:4">
      <c r="A788" t="s">
        <v>791</v>
      </c>
      <c r="B788">
        <v>103.499999999999</v>
      </c>
      <c r="C788">
        <v>-0.878540155637256</v>
      </c>
      <c r="D788" t="s">
        <v>5</v>
      </c>
    </row>
    <row r="789" spans="1:4">
      <c r="A789" t="s">
        <v>792</v>
      </c>
      <c r="B789">
        <v>103.949999999999</v>
      </c>
      <c r="C789">
        <v>-0.877286071571931</v>
      </c>
      <c r="D789" t="s">
        <v>5</v>
      </c>
    </row>
    <row r="790" spans="1:4">
      <c r="A790" t="s">
        <v>793</v>
      </c>
      <c r="B790">
        <v>104.619999999999</v>
      </c>
      <c r="C790">
        <v>-0.8754027135783</v>
      </c>
      <c r="D790" t="s">
        <v>5</v>
      </c>
    </row>
    <row r="791" spans="1:4">
      <c r="A791" t="s">
        <v>794</v>
      </c>
      <c r="B791">
        <v>105.129999999999</v>
      </c>
      <c r="C791">
        <v>-0.873950750787124</v>
      </c>
      <c r="D791" t="s">
        <v>5</v>
      </c>
    </row>
    <row r="792" spans="1:4">
      <c r="A792" t="s">
        <v>795</v>
      </c>
      <c r="B792">
        <v>105.199999999999</v>
      </c>
      <c r="C792">
        <v>-0.87374952822011</v>
      </c>
      <c r="D792" t="s">
        <v>5</v>
      </c>
    </row>
    <row r="793" spans="1:4">
      <c r="A793" t="s">
        <v>796</v>
      </c>
      <c r="B793">
        <v>105.779999999999</v>
      </c>
      <c r="C793">
        <v>-0.872080036718016</v>
      </c>
      <c r="D793" t="s">
        <v>5</v>
      </c>
    </row>
    <row r="794" spans="1:4">
      <c r="A794" t="s">
        <v>797</v>
      </c>
      <c r="B794">
        <v>105.919999999999</v>
      </c>
      <c r="C794">
        <v>-0.871672636861243</v>
      </c>
      <c r="D794" t="s">
        <v>5</v>
      </c>
    </row>
    <row r="795" spans="1:4">
      <c r="A795" t="s">
        <v>798</v>
      </c>
      <c r="B795">
        <v>106.139999999999</v>
      </c>
      <c r="C795">
        <v>-0.871030744715306</v>
      </c>
      <c r="D795" t="s">
        <v>5</v>
      </c>
    </row>
    <row r="796" spans="1:4">
      <c r="A796" t="s">
        <v>799</v>
      </c>
      <c r="B796">
        <v>105.969999999999</v>
      </c>
      <c r="C796">
        <v>-0.871528808466242</v>
      </c>
      <c r="D796" t="s">
        <v>5</v>
      </c>
    </row>
    <row r="797" spans="1:4">
      <c r="A797" t="s">
        <v>800</v>
      </c>
      <c r="B797">
        <v>106.299999999999</v>
      </c>
      <c r="C797">
        <v>-0.870565080861661</v>
      </c>
      <c r="D797" t="s">
        <v>5</v>
      </c>
    </row>
    <row r="798" spans="1:4">
      <c r="A798" t="s">
        <v>801</v>
      </c>
      <c r="B798">
        <v>106.479999999999</v>
      </c>
      <c r="C798">
        <v>-0.870036147459184</v>
      </c>
      <c r="D798" t="s">
        <v>5</v>
      </c>
    </row>
    <row r="799" spans="1:4">
      <c r="A799" t="s">
        <v>802</v>
      </c>
      <c r="B799">
        <v>107.259999999999</v>
      </c>
      <c r="C799">
        <v>-0.867736353502986</v>
      </c>
      <c r="D799" t="s">
        <v>5</v>
      </c>
    </row>
    <row r="800" spans="1:4">
      <c r="A800" t="s">
        <v>803</v>
      </c>
      <c r="B800">
        <v>107.759999999999</v>
      </c>
      <c r="C800">
        <v>-0.866240685306885</v>
      </c>
      <c r="D800" t="s">
        <v>5</v>
      </c>
    </row>
    <row r="801" spans="1:4">
      <c r="A801" t="s">
        <v>804</v>
      </c>
      <c r="B801">
        <v>108.369999999999</v>
      </c>
      <c r="C801">
        <v>-0.864399036967337</v>
      </c>
      <c r="D801" t="s">
        <v>5</v>
      </c>
    </row>
    <row r="802" spans="1:4">
      <c r="A802" t="s">
        <v>805</v>
      </c>
      <c r="B802">
        <v>108.119999999999</v>
      </c>
      <c r="C802">
        <v>-0.86516230791648</v>
      </c>
      <c r="D802" t="s">
        <v>5</v>
      </c>
    </row>
    <row r="803" spans="1:4">
      <c r="A803" t="s">
        <v>806</v>
      </c>
      <c r="B803">
        <v>108.019999999999</v>
      </c>
      <c r="C803">
        <v>-0.86546620440019</v>
      </c>
      <c r="D803" t="s">
        <v>5</v>
      </c>
    </row>
    <row r="804" spans="1:4">
      <c r="A804" t="s">
        <v>807</v>
      </c>
      <c r="B804">
        <v>107.669999999999</v>
      </c>
      <c r="C804">
        <v>-0.866527872758435</v>
      </c>
      <c r="D804" t="s">
        <v>5</v>
      </c>
    </row>
    <row r="805" spans="1:4">
      <c r="A805" t="s">
        <v>808</v>
      </c>
      <c r="B805">
        <v>107.929999999999</v>
      </c>
      <c r="C805">
        <v>-0.865744332238774</v>
      </c>
      <c r="D805" t="s">
        <v>5</v>
      </c>
    </row>
    <row r="806" spans="1:4">
      <c r="A806" t="s">
        <v>809</v>
      </c>
      <c r="B806">
        <v>107.659999999999</v>
      </c>
      <c r="C806">
        <v>-0.866561929175765</v>
      </c>
      <c r="D806" t="s">
        <v>5</v>
      </c>
    </row>
    <row r="807" spans="1:4">
      <c r="A807" t="s">
        <v>810</v>
      </c>
      <c r="B807">
        <v>107.389999999999</v>
      </c>
      <c r="C807">
        <v>-0.867375425217846</v>
      </c>
      <c r="D807" t="s">
        <v>5</v>
      </c>
    </row>
    <row r="808" spans="1:4">
      <c r="A808" t="s">
        <v>811</v>
      </c>
      <c r="B808">
        <v>107.319999999999</v>
      </c>
      <c r="C808">
        <v>-0.867585271077235</v>
      </c>
      <c r="D808" t="s">
        <v>5</v>
      </c>
    </row>
    <row r="809" spans="1:4">
      <c r="A809" t="s">
        <v>812</v>
      </c>
      <c r="B809">
        <v>107.579999999999</v>
      </c>
      <c r="C809">
        <v>-0.866806860370347</v>
      </c>
      <c r="D809" t="s">
        <v>5</v>
      </c>
    </row>
    <row r="810" spans="1:4">
      <c r="A810" t="s">
        <v>813</v>
      </c>
      <c r="B810">
        <v>107.099999999999</v>
      </c>
      <c r="C810">
        <v>-0.868250872510115</v>
      </c>
      <c r="D810" t="s">
        <v>5</v>
      </c>
    </row>
    <row r="811" spans="1:4">
      <c r="A811" t="s">
        <v>814</v>
      </c>
      <c r="B811">
        <v>106.659999999999</v>
      </c>
      <c r="C811">
        <v>-0.869562685405902</v>
      </c>
      <c r="D811" t="s">
        <v>5</v>
      </c>
    </row>
    <row r="812" spans="1:4">
      <c r="A812" t="s">
        <v>815</v>
      </c>
      <c r="B812">
        <v>106.969999999999</v>
      </c>
      <c r="C812">
        <v>-0.868646078982005</v>
      </c>
      <c r="D812" t="s">
        <v>5</v>
      </c>
    </row>
    <row r="813" spans="1:4">
      <c r="A813" t="s">
        <v>816</v>
      </c>
      <c r="B813">
        <v>106.339999999999</v>
      </c>
      <c r="C813">
        <v>-0.870519656489194</v>
      </c>
      <c r="D813" t="s">
        <v>5</v>
      </c>
    </row>
    <row r="814" spans="1:4">
      <c r="A814" t="s">
        <v>817</v>
      </c>
      <c r="B814">
        <v>105.209999999999</v>
      </c>
      <c r="C814">
        <v>-0.873840381904747</v>
      </c>
      <c r="D814" t="s">
        <v>5</v>
      </c>
    </row>
    <row r="815" spans="1:4">
      <c r="A815" t="s">
        <v>818</v>
      </c>
      <c r="B815">
        <v>105.039999999999</v>
      </c>
      <c r="C815">
        <v>-0.874329228702179</v>
      </c>
      <c r="D815" t="s">
        <v>5</v>
      </c>
    </row>
    <row r="816" spans="1:4">
      <c r="A816" t="s">
        <v>819</v>
      </c>
      <c r="B816">
        <v>105.149999999999</v>
      </c>
      <c r="C816">
        <v>-0.874013939928937</v>
      </c>
      <c r="D816" t="s">
        <v>5</v>
      </c>
    </row>
    <row r="817" spans="1:4">
      <c r="A817" t="s">
        <v>820</v>
      </c>
      <c r="B817">
        <v>104.739999999999</v>
      </c>
      <c r="C817">
        <v>-0.875191565917348</v>
      </c>
      <c r="D817" t="s">
        <v>5</v>
      </c>
    </row>
    <row r="818" spans="1:4">
      <c r="A818" t="s">
        <v>821</v>
      </c>
      <c r="B818">
        <v>103.799999999999</v>
      </c>
      <c r="C818">
        <v>-0.877870351461871</v>
      </c>
      <c r="D818" t="s">
        <v>5</v>
      </c>
    </row>
    <row r="819" spans="1:4">
      <c r="A819" t="s">
        <v>822</v>
      </c>
      <c r="B819">
        <v>103.859999999999</v>
      </c>
      <c r="C819">
        <v>-0.87770246201242</v>
      </c>
      <c r="D819" t="s">
        <v>5</v>
      </c>
    </row>
    <row r="820" spans="1:4">
      <c r="A820" t="s">
        <v>823</v>
      </c>
      <c r="B820">
        <v>103.929999999999</v>
      </c>
      <c r="C820">
        <v>-0.877506364678384</v>
      </c>
      <c r="D820" t="s">
        <v>5</v>
      </c>
    </row>
    <row r="821" spans="1:4">
      <c r="A821" t="s">
        <v>824</v>
      </c>
      <c r="B821">
        <v>103.989999999999</v>
      </c>
      <c r="C821">
        <v>-0.877338054830659</v>
      </c>
      <c r="D821" t="s">
        <v>5</v>
      </c>
    </row>
    <row r="822" spans="1:4">
      <c r="A822" t="s">
        <v>825</v>
      </c>
      <c r="B822">
        <v>102.469999999999</v>
      </c>
      <c r="C822">
        <v>-0.881606824605788</v>
      </c>
      <c r="D822" t="s">
        <v>5</v>
      </c>
    </row>
    <row r="823" spans="1:4">
      <c r="A823" t="s">
        <v>826</v>
      </c>
      <c r="B823">
        <v>101.219999999999</v>
      </c>
      <c r="C823">
        <v>-0.885013179247625</v>
      </c>
      <c r="D823" t="s">
        <v>5</v>
      </c>
    </row>
    <row r="824" spans="1:4">
      <c r="A824" t="s">
        <v>827</v>
      </c>
      <c r="B824">
        <v>100.799999999999</v>
      </c>
      <c r="C824">
        <v>-0.88612944590403</v>
      </c>
      <c r="D824" t="s">
        <v>5</v>
      </c>
    </row>
    <row r="825" spans="1:4">
      <c r="A825" t="s">
        <v>828</v>
      </c>
      <c r="B825">
        <v>101.219999999999</v>
      </c>
      <c r="C825">
        <v>-0.885022481469761</v>
      </c>
      <c r="D825" t="s">
        <v>5</v>
      </c>
    </row>
    <row r="826" spans="1:4">
      <c r="A826" t="s">
        <v>829</v>
      </c>
      <c r="B826">
        <v>100.929999999999</v>
      </c>
      <c r="C826">
        <v>-0.885793157064336</v>
      </c>
      <c r="D826" t="s">
        <v>5</v>
      </c>
    </row>
    <row r="827" spans="1:4">
      <c r="A827" t="s">
        <v>830</v>
      </c>
      <c r="B827">
        <v>100.439999999999</v>
      </c>
      <c r="C827">
        <v>-0.887087850040303</v>
      </c>
      <c r="D827" t="s">
        <v>5</v>
      </c>
    </row>
    <row r="828" spans="1:4">
      <c r="A828" t="s">
        <v>831</v>
      </c>
      <c r="B828">
        <v>101.129999999999</v>
      </c>
      <c r="C828">
        <v>-0.885282499445393</v>
      </c>
      <c r="D828" t="s">
        <v>5</v>
      </c>
    </row>
    <row r="829" spans="1:4">
      <c r="A829" t="s">
        <v>832</v>
      </c>
      <c r="B829">
        <v>101.619999999999</v>
      </c>
      <c r="C829">
        <v>-0.883982944132784</v>
      </c>
      <c r="D829" t="s">
        <v>5</v>
      </c>
    </row>
    <row r="830" spans="1:4">
      <c r="A830" t="s">
        <v>833</v>
      </c>
      <c r="B830">
        <v>102.179999999999</v>
      </c>
      <c r="C830">
        <v>-0.88248341507412</v>
      </c>
      <c r="D830" t="s">
        <v>5</v>
      </c>
    </row>
    <row r="831" spans="1:4">
      <c r="A831" t="s">
        <v>834</v>
      </c>
      <c r="B831">
        <v>102.029999999999</v>
      </c>
      <c r="C831">
        <v>-0.882889477253677</v>
      </c>
      <c r="D831" t="s">
        <v>5</v>
      </c>
    </row>
    <row r="832" spans="1:4">
      <c r="A832" t="s">
        <v>835</v>
      </c>
      <c r="B832">
        <v>101.689999999999</v>
      </c>
      <c r="C832">
        <v>-0.883807178575442</v>
      </c>
      <c r="D832" t="s">
        <v>5</v>
      </c>
    </row>
    <row r="833" spans="1:4">
      <c r="A833" t="s">
        <v>836</v>
      </c>
      <c r="B833">
        <v>101.629999999999</v>
      </c>
      <c r="C833">
        <v>-0.883968042927617</v>
      </c>
      <c r="D833" t="s">
        <v>5</v>
      </c>
    </row>
    <row r="834" spans="1:4">
      <c r="A834" t="s">
        <v>837</v>
      </c>
      <c r="B834">
        <v>101.979999999999</v>
      </c>
      <c r="C834">
        <v>-0.883030775530157</v>
      </c>
      <c r="D834" t="s">
        <v>5</v>
      </c>
    </row>
    <row r="835" spans="1:4">
      <c r="A835" t="s">
        <v>838</v>
      </c>
      <c r="B835">
        <v>102.429999999999</v>
      </c>
      <c r="C835">
        <v>-0.881817445819374</v>
      </c>
      <c r="D835" t="s">
        <v>5</v>
      </c>
    </row>
    <row r="836" spans="1:4">
      <c r="A836" t="s">
        <v>839</v>
      </c>
      <c r="B836">
        <v>102.379999999999</v>
      </c>
      <c r="C836">
        <v>-0.881953444776944</v>
      </c>
      <c r="D836" t="s">
        <v>5</v>
      </c>
    </row>
    <row r="837" spans="1:4">
      <c r="A837" t="s">
        <v>840</v>
      </c>
      <c r="B837">
        <v>102.399999999999</v>
      </c>
      <c r="C837">
        <v>-0.881899098328886</v>
      </c>
      <c r="D837" t="s">
        <v>5</v>
      </c>
    </row>
    <row r="838" spans="1:4">
      <c r="A838" t="s">
        <v>841</v>
      </c>
      <c r="B838">
        <v>102.409999999999</v>
      </c>
      <c r="C838">
        <v>-0.881871914490317</v>
      </c>
      <c r="D838" t="s">
        <v>5</v>
      </c>
    </row>
    <row r="839" spans="1:4">
      <c r="A839" t="s">
        <v>842</v>
      </c>
      <c r="B839">
        <v>102.509999999999</v>
      </c>
      <c r="C839">
        <v>-0.881600023016374</v>
      </c>
      <c r="D839" t="s">
        <v>5</v>
      </c>
    </row>
    <row r="840" spans="1:4">
      <c r="A840" t="s">
        <v>843</v>
      </c>
      <c r="B840">
        <v>102.549999999999</v>
      </c>
      <c r="C840">
        <v>-0.881491054239518</v>
      </c>
      <c r="D840" t="s">
        <v>5</v>
      </c>
    </row>
    <row r="841" spans="1:4">
      <c r="A841" t="s">
        <v>844</v>
      </c>
      <c r="B841">
        <v>103.009999999999</v>
      </c>
      <c r="C841">
        <v>-0.880236935721329</v>
      </c>
      <c r="D841" t="s">
        <v>5</v>
      </c>
    </row>
    <row r="842" spans="1:4">
      <c r="A842" t="s">
        <v>845</v>
      </c>
      <c r="B842">
        <v>102.889999999999</v>
      </c>
      <c r="C842">
        <v>-0.880567019008124</v>
      </c>
      <c r="D842" t="s">
        <v>5</v>
      </c>
    </row>
    <row r="843" spans="1:4">
      <c r="A843" t="s">
        <v>846</v>
      </c>
      <c r="B843">
        <v>102.919999999999</v>
      </c>
      <c r="C843">
        <v>-0.88048469067352</v>
      </c>
      <c r="D843" t="s">
        <v>5</v>
      </c>
    </row>
    <row r="844" spans="1:4">
      <c r="A844" t="s">
        <v>847</v>
      </c>
      <c r="B844">
        <v>103.199999999999</v>
      </c>
      <c r="C844">
        <v>-0.879715844925595</v>
      </c>
      <c r="D844" t="s">
        <v>5</v>
      </c>
    </row>
    <row r="845" spans="1:4">
      <c r="A845" t="s">
        <v>848</v>
      </c>
      <c r="B845">
        <v>103.539999999999</v>
      </c>
      <c r="C845">
        <v>-0.878777180479526</v>
      </c>
      <c r="D845" t="s">
        <v>5</v>
      </c>
    </row>
    <row r="846" spans="1:4">
      <c r="A846" t="s">
        <v>849</v>
      </c>
      <c r="B846">
        <v>103.529999999999</v>
      </c>
      <c r="C846">
        <v>-0.878804969571712</v>
      </c>
      <c r="D846" t="s">
        <v>5</v>
      </c>
    </row>
    <row r="847" spans="1:4">
      <c r="A847" t="s">
        <v>850</v>
      </c>
      <c r="B847">
        <v>103.649999999999</v>
      </c>
      <c r="C847">
        <v>-0.878471564885277</v>
      </c>
      <c r="D847" t="s">
        <v>5</v>
      </c>
    </row>
    <row r="848" spans="1:4">
      <c r="A848" t="s">
        <v>851</v>
      </c>
      <c r="B848">
        <v>103.629999999999</v>
      </c>
      <c r="C848">
        <v>-0.878527260998597</v>
      </c>
      <c r="D848" t="s">
        <v>5</v>
      </c>
    </row>
    <row r="849" spans="1:4">
      <c r="A849" t="s">
        <v>852</v>
      </c>
      <c r="B849">
        <v>103.709999999999</v>
      </c>
      <c r="C849">
        <v>-0.87830456253758</v>
      </c>
      <c r="D849" t="s">
        <v>5</v>
      </c>
    </row>
    <row r="850" spans="1:4">
      <c r="A850" t="s">
        <v>853</v>
      </c>
      <c r="B850">
        <v>103.609999999999</v>
      </c>
      <c r="C850">
        <v>-0.878583365077666</v>
      </c>
      <c r="D850" t="s">
        <v>5</v>
      </c>
    </row>
    <row r="851" spans="1:4">
      <c r="A851" t="s">
        <v>854</v>
      </c>
      <c r="B851">
        <v>102.439999999999</v>
      </c>
      <c r="C851">
        <v>-0.881839058127016</v>
      </c>
      <c r="D851" t="s">
        <v>5</v>
      </c>
    </row>
    <row r="852" spans="1:4">
      <c r="A852" t="s">
        <v>855</v>
      </c>
      <c r="B852">
        <v>101.399999999999</v>
      </c>
      <c r="C852">
        <v>-0.884666902061589</v>
      </c>
      <c r="D852" t="s">
        <v>5</v>
      </c>
    </row>
    <row r="853" spans="1:4">
      <c r="A853" t="s">
        <v>856</v>
      </c>
      <c r="B853">
        <v>100.649999999999</v>
      </c>
      <c r="C853">
        <v>-0.886664380580463</v>
      </c>
      <c r="D853" t="s">
        <v>5</v>
      </c>
    </row>
    <row r="854" spans="1:4">
      <c r="A854" t="s">
        <v>857</v>
      </c>
      <c r="B854">
        <v>99.7899999999993</v>
      </c>
      <c r="C854">
        <v>-0.888920687860819</v>
      </c>
      <c r="D854" t="s">
        <v>5</v>
      </c>
    </row>
    <row r="855" spans="1:4">
      <c r="A855" t="s">
        <v>858</v>
      </c>
      <c r="B855">
        <v>98.5999999999993</v>
      </c>
      <c r="C855">
        <v>-0.891988974348858</v>
      </c>
      <c r="D855" t="s">
        <v>5</v>
      </c>
    </row>
    <row r="856" spans="1:4">
      <c r="A856" t="s">
        <v>859</v>
      </c>
      <c r="B856">
        <v>97.9799999999993</v>
      </c>
      <c r="C856">
        <v>-0.893548990423014</v>
      </c>
      <c r="D856" t="s">
        <v>5</v>
      </c>
    </row>
    <row r="857" spans="1:4">
      <c r="A857" t="s">
        <v>860</v>
      </c>
      <c r="B857">
        <v>98.4499999999993</v>
      </c>
      <c r="C857">
        <v>-0.892381364066474</v>
      </c>
      <c r="D857" t="s">
        <v>5</v>
      </c>
    </row>
    <row r="858" spans="1:4">
      <c r="A858" t="s">
        <v>861</v>
      </c>
      <c r="B858">
        <v>98.1399999999993</v>
      </c>
      <c r="C858">
        <v>-0.893158853858435</v>
      </c>
      <c r="D858" t="s">
        <v>5</v>
      </c>
    </row>
    <row r="859" spans="1:4">
      <c r="A859" t="s">
        <v>862</v>
      </c>
      <c r="B859">
        <v>98.1299999999993</v>
      </c>
      <c r="C859">
        <v>-0.893183775729268</v>
      </c>
      <c r="D859" t="s">
        <v>5</v>
      </c>
    </row>
    <row r="860" spans="1:4">
      <c r="A860" t="s">
        <v>863</v>
      </c>
      <c r="B860">
        <v>98.3799999999993</v>
      </c>
      <c r="C860">
        <v>-0.892560855942382</v>
      </c>
      <c r="D860" t="s">
        <v>5</v>
      </c>
    </row>
    <row r="861" spans="1:4">
      <c r="A861" t="s">
        <v>864</v>
      </c>
      <c r="B861">
        <v>99.3199999999992</v>
      </c>
      <c r="C861">
        <v>-0.890206773811229</v>
      </c>
      <c r="D861" t="s">
        <v>5</v>
      </c>
    </row>
    <row r="862" spans="1:4">
      <c r="A862" t="s">
        <v>865</v>
      </c>
      <c r="B862">
        <v>99.7099999999992</v>
      </c>
      <c r="C862">
        <v>-0.889211592605066</v>
      </c>
      <c r="D862" t="s">
        <v>5</v>
      </c>
    </row>
    <row r="863" spans="1:4">
      <c r="A863" t="s">
        <v>866</v>
      </c>
      <c r="B863">
        <v>98.6999999999992</v>
      </c>
      <c r="C863">
        <v>-0.891809017881994</v>
      </c>
      <c r="D863" t="s">
        <v>5</v>
      </c>
    </row>
    <row r="864" spans="1:4">
      <c r="A864" t="s">
        <v>867</v>
      </c>
      <c r="B864">
        <v>98.6499999999993</v>
      </c>
      <c r="C864">
        <v>-0.891934971655191</v>
      </c>
      <c r="D864" t="s">
        <v>5</v>
      </c>
    </row>
    <row r="865" spans="1:4">
      <c r="A865" t="s">
        <v>868</v>
      </c>
      <c r="B865">
        <v>98.9899999999992</v>
      </c>
      <c r="C865">
        <v>-0.891079354203897</v>
      </c>
      <c r="D865" t="s">
        <v>5</v>
      </c>
    </row>
    <row r="866" spans="1:4">
      <c r="A866" t="s">
        <v>869</v>
      </c>
      <c r="B866">
        <v>99.3199999999992</v>
      </c>
      <c r="C866">
        <v>-0.890243197279186</v>
      </c>
      <c r="D866" t="s">
        <v>5</v>
      </c>
    </row>
    <row r="867" spans="1:4">
      <c r="A867" t="s">
        <v>870</v>
      </c>
      <c r="B867">
        <v>99.0499999999992</v>
      </c>
      <c r="C867">
        <v>-0.890931871833422</v>
      </c>
      <c r="D867" t="s">
        <v>5</v>
      </c>
    </row>
    <row r="868" spans="1:4">
      <c r="A868" t="s">
        <v>871</v>
      </c>
      <c r="B868">
        <v>98.3899999999992</v>
      </c>
      <c r="C868">
        <v>-0.892606120829363</v>
      </c>
      <c r="D868" t="s">
        <v>5</v>
      </c>
    </row>
    <row r="869" spans="1:4">
      <c r="A869" t="s">
        <v>872</v>
      </c>
      <c r="B869">
        <v>97.9999999999992</v>
      </c>
      <c r="C869">
        <v>-0.893582176946701</v>
      </c>
      <c r="D869" t="s">
        <v>5</v>
      </c>
    </row>
    <row r="870" spans="1:4">
      <c r="A870" t="s">
        <v>873</v>
      </c>
      <c r="B870">
        <v>98.2499999999992</v>
      </c>
      <c r="C870">
        <v>-0.892961479826557</v>
      </c>
      <c r="D870" t="s">
        <v>5</v>
      </c>
    </row>
    <row r="871" spans="1:4">
      <c r="A871" t="s">
        <v>874</v>
      </c>
      <c r="B871">
        <v>98.4899999999992</v>
      </c>
      <c r="C871">
        <v>-0.892362578177807</v>
      </c>
      <c r="D871" t="s">
        <v>5</v>
      </c>
    </row>
    <row r="872" spans="1:4">
      <c r="A872" t="s">
        <v>875</v>
      </c>
      <c r="B872">
        <v>99.2099999999992</v>
      </c>
      <c r="C872">
        <v>-0.890557116826094</v>
      </c>
      <c r="D872" t="s">
        <v>5</v>
      </c>
    </row>
    <row r="873" spans="1:4">
      <c r="A873" t="s">
        <v>876</v>
      </c>
      <c r="B873">
        <v>99.8399999999992</v>
      </c>
      <c r="C873">
        <v>-0.888954408183632</v>
      </c>
      <c r="D873" t="s">
        <v>5</v>
      </c>
    </row>
    <row r="874" spans="1:4">
      <c r="A874" t="s">
        <v>877</v>
      </c>
      <c r="B874">
        <v>99.6299999999992</v>
      </c>
      <c r="C874">
        <v>-0.889495386561546</v>
      </c>
      <c r="D874" t="s">
        <v>5</v>
      </c>
    </row>
    <row r="875" spans="1:4">
      <c r="A875" t="s">
        <v>878</v>
      </c>
      <c r="B875">
        <v>99.4999999999992</v>
      </c>
      <c r="C875">
        <v>-0.889828866171029</v>
      </c>
      <c r="D875" t="s">
        <v>5</v>
      </c>
    </row>
    <row r="876" spans="1:4">
      <c r="A876" t="s">
        <v>879</v>
      </c>
      <c r="B876">
        <v>99.6599999999992</v>
      </c>
      <c r="C876">
        <v>-0.889419502225825</v>
      </c>
      <c r="D876" t="s">
        <v>5</v>
      </c>
    </row>
    <row r="877" spans="1:4">
      <c r="A877" t="s">
        <v>880</v>
      </c>
      <c r="B877">
        <v>100.389999999999</v>
      </c>
      <c r="C877">
        <v>-0.887545782122081</v>
      </c>
      <c r="D877" t="s">
        <v>5</v>
      </c>
    </row>
    <row r="878" spans="1:4">
      <c r="A878" t="s">
        <v>881</v>
      </c>
      <c r="B878">
        <v>101.099999999999</v>
      </c>
      <c r="C878">
        <v>-0.885696893353729</v>
      </c>
      <c r="D878" t="s">
        <v>5</v>
      </c>
    </row>
    <row r="879" spans="1:4">
      <c r="A879" t="s">
        <v>882</v>
      </c>
      <c r="B879">
        <v>101.509999999999</v>
      </c>
      <c r="C879">
        <v>-0.884614229259081</v>
      </c>
      <c r="D879" t="s">
        <v>5</v>
      </c>
    </row>
    <row r="880" spans="1:4">
      <c r="A880" t="s">
        <v>883</v>
      </c>
      <c r="B880">
        <v>101.419999999999</v>
      </c>
      <c r="C880">
        <v>-0.884853807037372</v>
      </c>
      <c r="D880" t="s">
        <v>5</v>
      </c>
    </row>
    <row r="881" spans="1:4">
      <c r="A881" t="s">
        <v>884</v>
      </c>
      <c r="B881">
        <v>100.779999999999</v>
      </c>
      <c r="C881">
        <v>-0.886554447578958</v>
      </c>
      <c r="D881" t="s">
        <v>5</v>
      </c>
    </row>
    <row r="882" spans="1:4">
      <c r="A882" t="s">
        <v>885</v>
      </c>
      <c r="B882">
        <v>100.679999999999</v>
      </c>
      <c r="C882">
        <v>-0.886816797707158</v>
      </c>
      <c r="D882" t="s">
        <v>5</v>
      </c>
    </row>
    <row r="883" spans="1:4">
      <c r="A883" t="s">
        <v>886</v>
      </c>
      <c r="B883">
        <v>99.8899999999992</v>
      </c>
      <c r="C883">
        <v>-0.888885246584431</v>
      </c>
      <c r="D883" t="s">
        <v>5</v>
      </c>
    </row>
    <row r="884" spans="1:4">
      <c r="A884" t="s">
        <v>887</v>
      </c>
      <c r="B884">
        <v>100.139999999999</v>
      </c>
      <c r="C884">
        <v>-0.888241027788297</v>
      </c>
      <c r="D884" t="s">
        <v>5</v>
      </c>
    </row>
    <row r="885" spans="1:4">
      <c r="A885" t="s">
        <v>888</v>
      </c>
      <c r="B885">
        <v>101.019999999999</v>
      </c>
      <c r="C885">
        <v>-0.885962055226454</v>
      </c>
      <c r="D885" t="s">
        <v>5</v>
      </c>
    </row>
    <row r="886" spans="1:4">
      <c r="A886" t="s">
        <v>889</v>
      </c>
      <c r="B886">
        <v>101.549999999999</v>
      </c>
      <c r="C886">
        <v>-0.884565579011681</v>
      </c>
      <c r="D886" t="s">
        <v>5</v>
      </c>
    </row>
    <row r="887" spans="1:4">
      <c r="A887" t="s">
        <v>890</v>
      </c>
      <c r="B887">
        <v>101.649999999999</v>
      </c>
      <c r="C887">
        <v>-0.88429934261099</v>
      </c>
      <c r="D887" t="s">
        <v>5</v>
      </c>
    </row>
    <row r="888" spans="1:4">
      <c r="A888" t="s">
        <v>891</v>
      </c>
      <c r="B888">
        <v>101.569999999999</v>
      </c>
      <c r="C888">
        <v>-0.884512750795233</v>
      </c>
      <c r="D888" t="s">
        <v>5</v>
      </c>
    </row>
    <row r="889" spans="1:4">
      <c r="A889" t="s">
        <v>892</v>
      </c>
      <c r="B889">
        <v>101.529999999999</v>
      </c>
      <c r="C889">
        <v>-0.884619286799782</v>
      </c>
      <c r="D889" t="s">
        <v>5</v>
      </c>
    </row>
    <row r="890" spans="1:4">
      <c r="A890" t="s">
        <v>893</v>
      </c>
      <c r="B890">
        <v>100.629999999999</v>
      </c>
      <c r="C890">
        <v>-0.887014458151929</v>
      </c>
      <c r="D890" t="s">
        <v>5</v>
      </c>
    </row>
    <row r="891" spans="1:4">
      <c r="A891" t="s">
        <v>894</v>
      </c>
      <c r="B891">
        <v>100.779999999999</v>
      </c>
      <c r="C891">
        <v>-0.886622403455297</v>
      </c>
      <c r="D891" t="s">
        <v>5</v>
      </c>
    </row>
    <row r="892" spans="1:4">
      <c r="A892" t="s">
        <v>895</v>
      </c>
      <c r="B892">
        <v>101.239999999999</v>
      </c>
      <c r="C892">
        <v>-0.885416523398515</v>
      </c>
      <c r="D892" t="s">
        <v>5</v>
      </c>
    </row>
    <row r="893" spans="1:4">
      <c r="A893" t="s">
        <v>896</v>
      </c>
      <c r="B893">
        <v>100.559999999999</v>
      </c>
      <c r="C893">
        <v>-0.887215327799778</v>
      </c>
      <c r="D893" t="s">
        <v>5</v>
      </c>
    </row>
    <row r="894" spans="1:4">
      <c r="A894" t="s">
        <v>897</v>
      </c>
      <c r="B894">
        <v>100.779999999999</v>
      </c>
      <c r="C894">
        <v>-0.886641232333606</v>
      </c>
      <c r="D894" t="s">
        <v>5</v>
      </c>
    </row>
    <row r="895" spans="1:4">
      <c r="A895" t="s">
        <v>898</v>
      </c>
      <c r="B895">
        <v>100.799999999999</v>
      </c>
      <c r="C895">
        <v>-0.88658881397581</v>
      </c>
      <c r="D895" t="s">
        <v>5</v>
      </c>
    </row>
    <row r="896" spans="1:4">
      <c r="A896" t="s">
        <v>899</v>
      </c>
      <c r="B896">
        <v>101.269999999999</v>
      </c>
      <c r="C896">
        <v>-0.885356493745609</v>
      </c>
      <c r="D896" t="s">
        <v>5</v>
      </c>
    </row>
    <row r="897" spans="1:4">
      <c r="A897" t="s">
        <v>900</v>
      </c>
      <c r="B897">
        <v>101.719999999999</v>
      </c>
      <c r="C897">
        <v>-0.884165660879855</v>
      </c>
      <c r="D897" t="s">
        <v>5</v>
      </c>
    </row>
    <row r="898" spans="1:4">
      <c r="A898" t="s">
        <v>901</v>
      </c>
      <c r="B898">
        <v>102.029999999999</v>
      </c>
      <c r="C898">
        <v>-0.883338051029461</v>
      </c>
      <c r="D898" t="s">
        <v>5</v>
      </c>
    </row>
    <row r="899" spans="1:4">
      <c r="A899" t="s">
        <v>902</v>
      </c>
      <c r="B899">
        <v>102.789999999999</v>
      </c>
      <c r="C899">
        <v>-0.881296742658153</v>
      </c>
      <c r="D899" t="s">
        <v>5</v>
      </c>
    </row>
    <row r="900" spans="1:4">
      <c r="A900" t="s">
        <v>903</v>
      </c>
      <c r="B900">
        <v>103.689999999999</v>
      </c>
      <c r="C900">
        <v>-0.87884365756655</v>
      </c>
      <c r="D900" t="s">
        <v>5</v>
      </c>
    </row>
    <row r="901" spans="1:4">
      <c r="A901" t="s">
        <v>904</v>
      </c>
      <c r="B901">
        <v>103.509999999999</v>
      </c>
      <c r="C901">
        <v>-0.879342791419985</v>
      </c>
      <c r="D901" t="s">
        <v>5</v>
      </c>
    </row>
    <row r="902" spans="1:4">
      <c r="A902" t="s">
        <v>905</v>
      </c>
      <c r="B902">
        <v>103.999999999999</v>
      </c>
      <c r="C902">
        <v>-0.87798876379404</v>
      </c>
      <c r="D902" t="s">
        <v>5</v>
      </c>
    </row>
    <row r="903" spans="1:4">
      <c r="A903" t="s">
        <v>906</v>
      </c>
      <c r="B903">
        <v>104.369999999999</v>
      </c>
      <c r="C903">
        <v>-0.87695670034303</v>
      </c>
      <c r="D903" t="s">
        <v>5</v>
      </c>
    </row>
    <row r="904" spans="1:4">
      <c r="A904" t="s">
        <v>907</v>
      </c>
      <c r="B904">
        <v>104.859999999999</v>
      </c>
      <c r="C904">
        <v>-0.875580222873981</v>
      </c>
      <c r="D904" t="s">
        <v>5</v>
      </c>
    </row>
    <row r="905" spans="1:4">
      <c r="A905" t="s">
        <v>908</v>
      </c>
      <c r="B905">
        <v>104.669999999999</v>
      </c>
      <c r="C905">
        <v>-0.876118947223873</v>
      </c>
      <c r="D905" t="s">
        <v>5</v>
      </c>
    </row>
    <row r="906" spans="1:4">
      <c r="A906" t="s">
        <v>909</v>
      </c>
      <c r="B906">
        <v>105.099999999999</v>
      </c>
      <c r="C906">
        <v>-0.87490415527858</v>
      </c>
      <c r="D906" t="s">
        <v>5</v>
      </c>
    </row>
    <row r="907" spans="1:4">
      <c r="A907" t="s">
        <v>910</v>
      </c>
      <c r="B907">
        <v>105.049999999999</v>
      </c>
      <c r="C907">
        <v>-0.875046565999845</v>
      </c>
      <c r="D907" t="s">
        <v>5</v>
      </c>
    </row>
    <row r="908" spans="1:4">
      <c r="A908" t="s">
        <v>911</v>
      </c>
      <c r="B908">
        <v>104.889999999999</v>
      </c>
      <c r="C908">
        <v>-0.875501846500844</v>
      </c>
      <c r="D908" t="s">
        <v>5</v>
      </c>
    </row>
    <row r="909" spans="1:4">
      <c r="A909" t="s">
        <v>912</v>
      </c>
      <c r="B909">
        <v>105.339999999999</v>
      </c>
      <c r="C909">
        <v>-0.8742252765886</v>
      </c>
      <c r="D909" t="s">
        <v>5</v>
      </c>
    </row>
    <row r="910" spans="1:4">
      <c r="A910" t="s">
        <v>913</v>
      </c>
      <c r="B910">
        <v>106.159999999999</v>
      </c>
      <c r="C910">
        <v>-0.871879208075405</v>
      </c>
      <c r="D910" t="s">
        <v>5</v>
      </c>
    </row>
    <row r="911" spans="1:4">
      <c r="A911" t="s">
        <v>914</v>
      </c>
      <c r="B911">
        <v>105.849999999999</v>
      </c>
      <c r="C911">
        <v>-0.87277983802162</v>
      </c>
      <c r="D911" t="s">
        <v>5</v>
      </c>
    </row>
    <row r="912" spans="1:4">
      <c r="A912" t="s">
        <v>915</v>
      </c>
      <c r="B912">
        <v>105.939999999999</v>
      </c>
      <c r="C912">
        <v>-0.872519896350307</v>
      </c>
      <c r="D912" t="s">
        <v>5</v>
      </c>
    </row>
    <row r="913" spans="1:4">
      <c r="A913" t="s">
        <v>916</v>
      </c>
      <c r="B913">
        <v>104.969999999999</v>
      </c>
      <c r="C913">
        <v>-0.875326250036347</v>
      </c>
      <c r="D913" t="s">
        <v>5</v>
      </c>
    </row>
    <row r="914" spans="1:4">
      <c r="A914" t="s">
        <v>917</v>
      </c>
      <c r="B914">
        <v>104.039999999999</v>
      </c>
      <c r="C914">
        <v>-0.877967151038534</v>
      </c>
      <c r="D914" t="s">
        <v>5</v>
      </c>
    </row>
    <row r="915" spans="1:4">
      <c r="A915" t="s">
        <v>918</v>
      </c>
      <c r="B915">
        <v>104.469999999999</v>
      </c>
      <c r="C915">
        <v>-0.876767919108574</v>
      </c>
      <c r="D915" t="s">
        <v>5</v>
      </c>
    </row>
    <row r="916" spans="1:4">
      <c r="A916" t="s">
        <v>919</v>
      </c>
      <c r="B916">
        <v>104.599999999999</v>
      </c>
      <c r="C916">
        <v>-0.876402376026355</v>
      </c>
      <c r="D916" t="s">
        <v>5</v>
      </c>
    </row>
    <row r="917" spans="1:4">
      <c r="A917" t="s">
        <v>920</v>
      </c>
      <c r="B917">
        <v>104.589999999999</v>
      </c>
      <c r="C917">
        <v>-0.876430564618502</v>
      </c>
      <c r="D917" t="s">
        <v>5</v>
      </c>
    </row>
    <row r="918" spans="1:4">
      <c r="A918" t="s">
        <v>921</v>
      </c>
      <c r="B918">
        <v>104.359999999999</v>
      </c>
      <c r="C918">
        <v>-0.877078778260902</v>
      </c>
      <c r="D918" t="s">
        <v>5</v>
      </c>
    </row>
    <row r="919" spans="1:4">
      <c r="A919" t="s">
        <v>922</v>
      </c>
      <c r="B919">
        <v>103.569999999999</v>
      </c>
      <c r="C919">
        <v>-0.879295437316589</v>
      </c>
      <c r="D919" t="s">
        <v>5</v>
      </c>
    </row>
    <row r="920" spans="1:4">
      <c r="A920" t="s">
        <v>923</v>
      </c>
      <c r="B920">
        <v>103.259999999999</v>
      </c>
      <c r="C920">
        <v>-0.880151995990876</v>
      </c>
      <c r="D920" t="s">
        <v>5</v>
      </c>
    </row>
    <row r="921" spans="1:4">
      <c r="A921" t="s">
        <v>924</v>
      </c>
      <c r="B921">
        <v>103.459999999999</v>
      </c>
      <c r="C921">
        <v>-0.87960269555709</v>
      </c>
      <c r="D921" t="s">
        <v>5</v>
      </c>
    </row>
    <row r="922" spans="1:4">
      <c r="A922" t="s">
        <v>925</v>
      </c>
      <c r="B922">
        <v>102.939999999999</v>
      </c>
      <c r="C922">
        <v>-0.881036398359506</v>
      </c>
      <c r="D922" t="s">
        <v>5</v>
      </c>
    </row>
    <row r="923" spans="1:4">
      <c r="A923" t="s">
        <v>926</v>
      </c>
      <c r="B923">
        <v>102.629999999999</v>
      </c>
      <c r="C923">
        <v>-0.881882470713557</v>
      </c>
      <c r="D923" t="s">
        <v>5</v>
      </c>
    </row>
    <row r="924" spans="1:4">
      <c r="A924" t="s">
        <v>927</v>
      </c>
      <c r="B924">
        <v>102.589999999999</v>
      </c>
      <c r="C924">
        <v>-0.881990981827186</v>
      </c>
      <c r="D924" t="s">
        <v>5</v>
      </c>
    </row>
    <row r="925" spans="1:4">
      <c r="A925" t="s">
        <v>928</v>
      </c>
      <c r="B925">
        <v>102.759999999999</v>
      </c>
      <c r="C925">
        <v>-0.881530169217796</v>
      </c>
      <c r="D925" t="s">
        <v>5</v>
      </c>
    </row>
    <row r="926" spans="1:4">
      <c r="A926" t="s">
        <v>929</v>
      </c>
      <c r="B926">
        <v>102.119999999999</v>
      </c>
      <c r="C926">
        <v>-0.883270733137037</v>
      </c>
      <c r="D926" t="s">
        <v>5</v>
      </c>
    </row>
    <row r="927" spans="1:4">
      <c r="A927" t="s">
        <v>930</v>
      </c>
      <c r="B927">
        <v>101.199999999999</v>
      </c>
      <c r="C927">
        <v>-0.885741432258888</v>
      </c>
      <c r="D927" t="s">
        <v>5</v>
      </c>
    </row>
    <row r="928" spans="1:4">
      <c r="A928" t="s">
        <v>931</v>
      </c>
      <c r="B928">
        <v>100.419999999999</v>
      </c>
      <c r="C928">
        <v>-0.887798069551622</v>
      </c>
      <c r="D928" t="s">
        <v>5</v>
      </c>
    </row>
    <row r="929" spans="1:4">
      <c r="A929" t="s">
        <v>932</v>
      </c>
      <c r="B929">
        <v>99.0499999999991</v>
      </c>
      <c r="C929">
        <v>-0.891354252212405</v>
      </c>
      <c r="D929" t="s">
        <v>5</v>
      </c>
    </row>
    <row r="930" spans="1:4">
      <c r="A930" t="s">
        <v>933</v>
      </c>
      <c r="B930">
        <v>98.2599999999992</v>
      </c>
      <c r="C930">
        <v>-0.893348171099699</v>
      </c>
      <c r="D930" t="s">
        <v>5</v>
      </c>
    </row>
    <row r="931" spans="1:4">
      <c r="A931" t="s">
        <v>934</v>
      </c>
      <c r="B931">
        <v>98.6499999999991</v>
      </c>
      <c r="C931">
        <v>-0.892379659369915</v>
      </c>
      <c r="D931" t="s">
        <v>5</v>
      </c>
    </row>
    <row r="932" spans="1:4">
      <c r="A932" t="s">
        <v>935</v>
      </c>
      <c r="B932">
        <v>98.3199999999991</v>
      </c>
      <c r="C932">
        <v>-0.893205648947845</v>
      </c>
      <c r="D932" t="s">
        <v>5</v>
      </c>
    </row>
    <row r="933" spans="1:4">
      <c r="A933" t="s">
        <v>936</v>
      </c>
      <c r="B933">
        <v>97.9499999999991</v>
      </c>
      <c r="C933">
        <v>-0.894125541710095</v>
      </c>
      <c r="D933" t="s">
        <v>5</v>
      </c>
    </row>
    <row r="934" spans="1:4">
      <c r="A934" t="s">
        <v>937</v>
      </c>
      <c r="B934">
        <v>97.8099999999991</v>
      </c>
      <c r="C934">
        <v>-0.894470979635086</v>
      </c>
      <c r="D934" t="s">
        <v>5</v>
      </c>
    </row>
    <row r="935" spans="1:4">
      <c r="A935" t="s">
        <v>938</v>
      </c>
      <c r="B935">
        <v>97.2399999999991</v>
      </c>
      <c r="C935">
        <v>-0.895873379307183</v>
      </c>
      <c r="D935" t="s">
        <v>5</v>
      </c>
    </row>
    <row r="936" spans="1:4">
      <c r="A936" t="s">
        <v>939</v>
      </c>
      <c r="B936">
        <v>96.6699999999991</v>
      </c>
      <c r="C936">
        <v>-0.89725933784779</v>
      </c>
      <c r="D936" t="s">
        <v>5</v>
      </c>
    </row>
    <row r="937" spans="1:4">
      <c r="A937" t="s">
        <v>940</v>
      </c>
      <c r="B937">
        <v>96.2299999999992</v>
      </c>
      <c r="C937">
        <v>-0.898316584014056</v>
      </c>
      <c r="D937" t="s">
        <v>5</v>
      </c>
    </row>
    <row r="938" spans="1:4">
      <c r="A938" t="s">
        <v>941</v>
      </c>
      <c r="B938">
        <v>97.3199999999991</v>
      </c>
      <c r="C938">
        <v>-0.895721447836306</v>
      </c>
      <c r="D938" t="s">
        <v>5</v>
      </c>
    </row>
    <row r="939" spans="1:4">
      <c r="A939" t="s">
        <v>942</v>
      </c>
      <c r="B939">
        <v>97.0099999999992</v>
      </c>
      <c r="C939">
        <v>-0.896476047015433</v>
      </c>
      <c r="D939" t="s">
        <v>5</v>
      </c>
    </row>
    <row r="940" spans="1:4">
      <c r="A940" t="s">
        <v>943</v>
      </c>
      <c r="B940">
        <v>97.2499999999991</v>
      </c>
      <c r="C940">
        <v>-0.895895574913447</v>
      </c>
      <c r="D940" t="s">
        <v>5</v>
      </c>
    </row>
    <row r="941" spans="1:4">
      <c r="A941" t="s">
        <v>944</v>
      </c>
      <c r="B941">
        <v>97.3299999999992</v>
      </c>
      <c r="C941">
        <v>-0.895701129194416</v>
      </c>
      <c r="D941" t="s">
        <v>5</v>
      </c>
    </row>
    <row r="942" spans="1:4">
      <c r="A942" t="s">
        <v>945</v>
      </c>
      <c r="B942">
        <v>97.7099999999992</v>
      </c>
      <c r="C942">
        <v>-0.894775993702233</v>
      </c>
      <c r="D942" t="s">
        <v>5</v>
      </c>
    </row>
    <row r="943" spans="1:4">
      <c r="A943" t="s">
        <v>946</v>
      </c>
      <c r="B943">
        <v>98.0799999999991</v>
      </c>
      <c r="C943">
        <v>-0.89386819743054</v>
      </c>
      <c r="D943" t="s">
        <v>5</v>
      </c>
    </row>
    <row r="944" spans="1:4">
      <c r="A944" t="s">
        <v>947</v>
      </c>
      <c r="B944">
        <v>98.9399999999991</v>
      </c>
      <c r="C944">
        <v>-0.891742264719543</v>
      </c>
      <c r="D944" t="s">
        <v>5</v>
      </c>
    </row>
    <row r="945" spans="1:4">
      <c r="A945" t="s">
        <v>948</v>
      </c>
      <c r="B945">
        <v>99.6099999999991</v>
      </c>
      <c r="C945">
        <v>-0.890057222115832</v>
      </c>
      <c r="D945" t="s">
        <v>5</v>
      </c>
    </row>
    <row r="946" spans="1:4">
      <c r="A946" t="s">
        <v>949</v>
      </c>
      <c r="B946">
        <v>99.0299999999991</v>
      </c>
      <c r="C946">
        <v>-0.891535538737071</v>
      </c>
      <c r="D946" t="s">
        <v>5</v>
      </c>
    </row>
    <row r="947" spans="1:4">
      <c r="A947" t="s">
        <v>950</v>
      </c>
      <c r="B947">
        <v>97.6299999999991</v>
      </c>
      <c r="C947">
        <v>-0.895062090893139</v>
      </c>
      <c r="D947" t="s">
        <v>5</v>
      </c>
    </row>
    <row r="948" spans="1:4">
      <c r="A948" t="s">
        <v>951</v>
      </c>
      <c r="B948">
        <v>96.8799999999991</v>
      </c>
      <c r="C948">
        <v>-0.896897132857114</v>
      </c>
      <c r="D948" t="s">
        <v>5</v>
      </c>
    </row>
    <row r="949" spans="1:4">
      <c r="A949" t="s">
        <v>952</v>
      </c>
      <c r="B949">
        <v>95.3799999999992</v>
      </c>
      <c r="C949">
        <v>-0.900510392611942</v>
      </c>
      <c r="D949" t="s">
        <v>5</v>
      </c>
    </row>
    <row r="950" spans="1:4">
      <c r="A950" t="s">
        <v>953</v>
      </c>
      <c r="B950">
        <v>95.7699999999992</v>
      </c>
      <c r="C950">
        <v>-0.89960049364571</v>
      </c>
      <c r="D950" t="s">
        <v>5</v>
      </c>
    </row>
    <row r="951" spans="1:4">
      <c r="A951" t="s">
        <v>954</v>
      </c>
      <c r="B951">
        <v>94.5499999999992</v>
      </c>
      <c r="C951">
        <v>-0.902470026397294</v>
      </c>
      <c r="D951" t="s">
        <v>5</v>
      </c>
    </row>
    <row r="952" spans="1:4">
      <c r="A952" t="s">
        <v>955</v>
      </c>
      <c r="B952">
        <v>94.2399999999992</v>
      </c>
      <c r="C952">
        <v>-0.903180353357113</v>
      </c>
      <c r="D952" t="s">
        <v>5</v>
      </c>
    </row>
    <row r="953" spans="1:4">
      <c r="A953" t="s">
        <v>956</v>
      </c>
      <c r="B953">
        <v>95.1799999999992</v>
      </c>
      <c r="C953">
        <v>-0.901040629064315</v>
      </c>
      <c r="D953" t="s">
        <v>5</v>
      </c>
    </row>
    <row r="954" spans="1:4">
      <c r="A954" t="s">
        <v>957</v>
      </c>
      <c r="B954">
        <v>95.7599999999992</v>
      </c>
      <c r="C954">
        <v>-0.899694295900296</v>
      </c>
      <c r="D954" t="s">
        <v>5</v>
      </c>
    </row>
    <row r="955" spans="1:4">
      <c r="A955" t="s">
        <v>958</v>
      </c>
      <c r="B955">
        <v>94.9499999999992</v>
      </c>
      <c r="C955">
        <v>-0.901597296114696</v>
      </c>
      <c r="D955" t="s">
        <v>5</v>
      </c>
    </row>
    <row r="956" spans="1:4">
      <c r="A956" t="s">
        <v>959</v>
      </c>
      <c r="B956">
        <v>93.5199999999992</v>
      </c>
      <c r="C956">
        <v>-0.90489959328623</v>
      </c>
      <c r="D956" t="s">
        <v>5</v>
      </c>
    </row>
    <row r="957" spans="1:4">
      <c r="A957" t="s">
        <v>960</v>
      </c>
      <c r="B957">
        <v>93.1199999999992</v>
      </c>
      <c r="C957">
        <v>-0.905795063868257</v>
      </c>
      <c r="D957" t="s">
        <v>5</v>
      </c>
    </row>
    <row r="958" spans="1:4">
      <c r="A958" t="s">
        <v>961</v>
      </c>
      <c r="B958">
        <v>92.7999999999992</v>
      </c>
      <c r="C958">
        <v>-0.906505285896888</v>
      </c>
      <c r="D958" t="s">
        <v>5</v>
      </c>
    </row>
    <row r="959" spans="1:4">
      <c r="A959" t="s">
        <v>962</v>
      </c>
      <c r="B959">
        <v>92.0599999999992</v>
      </c>
      <c r="C959">
        <v>-0.908136347521262</v>
      </c>
      <c r="D959" t="s">
        <v>5</v>
      </c>
    </row>
    <row r="960" spans="1:4">
      <c r="A960" t="s">
        <v>963</v>
      </c>
      <c r="B960">
        <v>90.2099999999992</v>
      </c>
      <c r="C960">
        <v>-0.912148447291408</v>
      </c>
      <c r="D960" t="s">
        <v>5</v>
      </c>
    </row>
    <row r="961" spans="1:4">
      <c r="A961" t="s">
        <v>964</v>
      </c>
      <c r="B961">
        <v>89.4799999999992</v>
      </c>
      <c r="C961">
        <v>-0.913666666511511</v>
      </c>
      <c r="D961" t="s">
        <v>5</v>
      </c>
    </row>
    <row r="962" spans="1:4">
      <c r="A962" t="s">
        <v>965</v>
      </c>
      <c r="B962">
        <v>89.9299999999992</v>
      </c>
      <c r="C962">
        <v>-0.912746048372475</v>
      </c>
      <c r="D962" t="s">
        <v>5</v>
      </c>
    </row>
    <row r="963" spans="1:4">
      <c r="A963" t="s">
        <v>966</v>
      </c>
      <c r="B963">
        <v>91.8299999999992</v>
      </c>
      <c r="C963">
        <v>-0.908820093207833</v>
      </c>
      <c r="D963" t="s">
        <v>5</v>
      </c>
    </row>
    <row r="964" spans="1:4">
      <c r="A964" t="s">
        <v>967</v>
      </c>
      <c r="B964">
        <v>93.4699999999992</v>
      </c>
      <c r="C964">
        <v>-0.905291146059914</v>
      </c>
      <c r="D964" t="s">
        <v>5</v>
      </c>
    </row>
    <row r="965" spans="1:4">
      <c r="A965" t="s">
        <v>968</v>
      </c>
      <c r="B965">
        <v>92.9899999999992</v>
      </c>
      <c r="C965">
        <v>-0.906360253309334</v>
      </c>
      <c r="D965" t="s">
        <v>5</v>
      </c>
    </row>
    <row r="966" spans="1:4">
      <c r="A966" t="s">
        <v>969</v>
      </c>
      <c r="B966">
        <v>93.4099999999992</v>
      </c>
      <c r="C966">
        <v>-0.905434441957107</v>
      </c>
      <c r="D966" t="s">
        <v>5</v>
      </c>
    </row>
    <row r="967" spans="1:4">
      <c r="A967" t="s">
        <v>970</v>
      </c>
      <c r="B967">
        <v>93.9199999999991</v>
      </c>
      <c r="C967">
        <v>-0.904300132966707</v>
      </c>
      <c r="D967" t="s">
        <v>5</v>
      </c>
    </row>
    <row r="968" spans="1:4">
      <c r="A968" t="s">
        <v>971</v>
      </c>
      <c r="B968">
        <v>93.9899999999991</v>
      </c>
      <c r="C968">
        <v>-0.904142752662059</v>
      </c>
      <c r="D968" t="s">
        <v>5</v>
      </c>
    </row>
    <row r="969" spans="1:4">
      <c r="A969" t="s">
        <v>972</v>
      </c>
      <c r="B969">
        <v>93.9399999999991</v>
      </c>
      <c r="C969">
        <v>-0.904255334609048</v>
      </c>
      <c r="D969" t="s">
        <v>5</v>
      </c>
    </row>
    <row r="970" spans="1:4">
      <c r="A970" t="s">
        <v>973</v>
      </c>
      <c r="B970">
        <v>93.3599999999991</v>
      </c>
      <c r="C970">
        <v>-0.90555989499763</v>
      </c>
      <c r="D970" t="s">
        <v>5</v>
      </c>
    </row>
    <row r="971" spans="1:4">
      <c r="A971" t="s">
        <v>974</v>
      </c>
      <c r="B971">
        <v>92.6299999999991</v>
      </c>
      <c r="C971">
        <v>-0.907181440470733</v>
      </c>
      <c r="D971" t="s">
        <v>5</v>
      </c>
    </row>
    <row r="972" spans="1:4">
      <c r="A972" t="s">
        <v>975</v>
      </c>
      <c r="B972">
        <v>92.6999999999991</v>
      </c>
      <c r="C972">
        <v>-0.907028400595566</v>
      </c>
      <c r="D972" t="s">
        <v>5</v>
      </c>
    </row>
    <row r="973" spans="1:4">
      <c r="A973" t="s">
        <v>976</v>
      </c>
      <c r="B973">
        <v>93.3399999999991</v>
      </c>
      <c r="C973">
        <v>-0.9056270657078</v>
      </c>
      <c r="D973" t="s">
        <v>5</v>
      </c>
    </row>
    <row r="974" spans="1:4">
      <c r="A974" t="s">
        <v>977</v>
      </c>
      <c r="B974">
        <v>93.9999999999991</v>
      </c>
      <c r="C974">
        <v>-0.904162121641198</v>
      </c>
      <c r="D974" t="s">
        <v>5</v>
      </c>
    </row>
    <row r="975" spans="1:4">
      <c r="A975" t="s">
        <v>978</v>
      </c>
      <c r="B975">
        <v>94.5699999999991</v>
      </c>
      <c r="C975">
        <v>-0.902879176331652</v>
      </c>
      <c r="D975" t="s">
        <v>5</v>
      </c>
    </row>
    <row r="976" spans="1:4">
      <c r="A976" t="s">
        <v>979</v>
      </c>
      <c r="B976">
        <v>95.0699999999991</v>
      </c>
      <c r="C976">
        <v>-0.901740219617358</v>
      </c>
      <c r="D976" t="s">
        <v>5</v>
      </c>
    </row>
    <row r="977" spans="1:4">
      <c r="A977" t="s">
        <v>980</v>
      </c>
      <c r="B977">
        <v>95.0699999999991</v>
      </c>
      <c r="C977">
        <v>-0.901740219617358</v>
      </c>
      <c r="D977" t="s">
        <v>5</v>
      </c>
    </row>
    <row r="978" spans="1:4">
      <c r="A978" t="s">
        <v>981</v>
      </c>
      <c r="B978">
        <v>95.3499999999991</v>
      </c>
      <c r="C978">
        <v>-0.901095694950653</v>
      </c>
      <c r="D978" t="s">
        <v>5</v>
      </c>
    </row>
    <row r="979" spans="1:4">
      <c r="A979" t="s">
        <v>982</v>
      </c>
      <c r="B979">
        <v>95.9199999999991</v>
      </c>
      <c r="C979">
        <v>-0.899775920973325</v>
      </c>
      <c r="D979" t="s">
        <v>5</v>
      </c>
    </row>
    <row r="980" spans="1:4">
      <c r="A980" t="s">
        <v>983</v>
      </c>
      <c r="B980">
        <v>94.9299999999991</v>
      </c>
      <c r="C980">
        <v>-0.902095403027395</v>
      </c>
      <c r="D980" t="s">
        <v>5</v>
      </c>
    </row>
    <row r="981" spans="1:4">
      <c r="A981" t="s">
        <v>984</v>
      </c>
      <c r="B981">
        <v>94.2999999999991</v>
      </c>
      <c r="C981">
        <v>-0.903540650720413</v>
      </c>
      <c r="D981" t="s">
        <v>5</v>
      </c>
    </row>
    <row r="982" spans="1:4">
      <c r="A982" t="s">
        <v>985</v>
      </c>
      <c r="B982">
        <v>94.4899999999991</v>
      </c>
      <c r="C982">
        <v>-0.903110606272297</v>
      </c>
      <c r="D982" t="s">
        <v>5</v>
      </c>
    </row>
    <row r="983" spans="1:4">
      <c r="A983" t="s">
        <v>986</v>
      </c>
      <c r="B983">
        <v>94.8899999999991</v>
      </c>
      <c r="C983">
        <v>-0.902201608566214</v>
      </c>
      <c r="D983" t="s">
        <v>5</v>
      </c>
    </row>
    <row r="984" spans="1:4">
      <c r="A984" t="s">
        <v>987</v>
      </c>
      <c r="B984">
        <v>95.5099999999991</v>
      </c>
      <c r="C984">
        <v>-0.900780783555491</v>
      </c>
      <c r="D984" t="s">
        <v>5</v>
      </c>
    </row>
    <row r="985" spans="1:4">
      <c r="A985" t="s">
        <v>988</v>
      </c>
      <c r="B985">
        <v>95.5399999999991</v>
      </c>
      <c r="C985">
        <v>-0.900711141386733</v>
      </c>
      <c r="D985" t="s">
        <v>5</v>
      </c>
    </row>
    <row r="986" spans="1:4">
      <c r="A986" t="s">
        <v>989</v>
      </c>
      <c r="B986">
        <v>94.9799999999991</v>
      </c>
      <c r="C986">
        <v>-0.902011944940791</v>
      </c>
      <c r="D986" t="s">
        <v>5</v>
      </c>
    </row>
    <row r="987" spans="1:4">
      <c r="A987" t="s">
        <v>990</v>
      </c>
      <c r="B987">
        <v>94.1999999999991</v>
      </c>
      <c r="C987">
        <v>-0.903802413400983</v>
      </c>
      <c r="D987" t="s">
        <v>5</v>
      </c>
    </row>
    <row r="988" spans="1:4">
      <c r="A988" t="s">
        <v>991</v>
      </c>
      <c r="B988">
        <v>93.6399999999991</v>
      </c>
      <c r="C988">
        <v>-0.905066589988784</v>
      </c>
      <c r="D988" t="s">
        <v>5</v>
      </c>
    </row>
    <row r="989" spans="1:4">
      <c r="A989" t="s">
        <v>992</v>
      </c>
      <c r="B989">
        <v>92.6999999999991</v>
      </c>
      <c r="C989">
        <v>-0.907163219955165</v>
      </c>
      <c r="D989" t="s">
        <v>5</v>
      </c>
    </row>
    <row r="990" spans="1:4">
      <c r="A990" t="s">
        <v>993</v>
      </c>
      <c r="B990">
        <v>93.3799999999991</v>
      </c>
      <c r="C990">
        <v>-0.905677268535442</v>
      </c>
      <c r="D990" t="s">
        <v>5</v>
      </c>
    </row>
    <row r="991" spans="1:4">
      <c r="A991" t="s">
        <v>994</v>
      </c>
      <c r="B991">
        <v>94.9499999999991</v>
      </c>
      <c r="C991">
        <v>-0.902196502266023</v>
      </c>
      <c r="D991" t="s">
        <v>5</v>
      </c>
    </row>
    <row r="992" spans="1:4">
      <c r="A992" t="s">
        <v>995</v>
      </c>
      <c r="B992">
        <v>94.2199999999991</v>
      </c>
      <c r="C992">
        <v>-0.903868469779989</v>
      </c>
      <c r="D992" t="s">
        <v>5</v>
      </c>
    </row>
    <row r="993" spans="1:4">
      <c r="A993" t="s">
        <v>996</v>
      </c>
      <c r="B993">
        <v>94.1299999999991</v>
      </c>
      <c r="C993">
        <v>-0.904071408596946</v>
      </c>
      <c r="D993" t="s">
        <v>5</v>
      </c>
    </row>
    <row r="994" spans="1:4">
      <c r="A994" t="s">
        <v>997</v>
      </c>
      <c r="B994">
        <v>94.8699999999991</v>
      </c>
      <c r="C994">
        <v>-0.902405991340515</v>
      </c>
      <c r="D994" t="s">
        <v>5</v>
      </c>
    </row>
    <row r="995" spans="1:4">
      <c r="A995" t="s">
        <v>998</v>
      </c>
      <c r="B995">
        <v>94.9499999999991</v>
      </c>
      <c r="C995">
        <v>-0.902223137474876</v>
      </c>
      <c r="D995" t="s">
        <v>5</v>
      </c>
    </row>
    <row r="996" spans="1:4">
      <c r="A996" t="s">
        <v>999</v>
      </c>
      <c r="B996">
        <v>94.7599999999991</v>
      </c>
      <c r="C996">
        <v>-0.90265814720639</v>
      </c>
      <c r="D996" t="s">
        <v>5</v>
      </c>
    </row>
    <row r="997" spans="1:4">
      <c r="A997" t="s">
        <v>1000</v>
      </c>
      <c r="B997">
        <v>94.8999999999991</v>
      </c>
      <c r="C997">
        <v>-0.902338899101235</v>
      </c>
      <c r="D997" t="s">
        <v>5</v>
      </c>
    </row>
    <row r="998" spans="1:4">
      <c r="A998" t="s">
        <v>1001</v>
      </c>
      <c r="B998">
        <v>95.1899999999991</v>
      </c>
      <c r="C998">
        <v>-0.90167564830731</v>
      </c>
      <c r="D998" t="s">
        <v>5</v>
      </c>
    </row>
    <row r="999" spans="1:4">
      <c r="A999" t="s">
        <v>1002</v>
      </c>
      <c r="B999">
        <v>95.6299999999991</v>
      </c>
      <c r="C999">
        <v>-0.900663205224146</v>
      </c>
      <c r="D999" t="s">
        <v>5</v>
      </c>
    </row>
    <row r="1000" spans="1:4">
      <c r="A1000" t="s">
        <v>1003</v>
      </c>
      <c r="B1000">
        <v>95.6299999999991</v>
      </c>
      <c r="C1000">
        <v>-0.900663205224146</v>
      </c>
      <c r="D1000" t="s">
        <v>5</v>
      </c>
    </row>
    <row r="1001" spans="1:4">
      <c r="A1001" t="s">
        <v>1004</v>
      </c>
      <c r="B1001">
        <v>95.4999999999991</v>
      </c>
      <c r="C1001">
        <v>-0.900965088777574</v>
      </c>
      <c r="D1001" t="s">
        <v>5</v>
      </c>
    </row>
    <row r="1002" spans="1:4">
      <c r="A1002" t="s">
        <v>1005</v>
      </c>
      <c r="B1002">
        <v>94.7699999999991</v>
      </c>
      <c r="C1002">
        <v>-0.902655665856011</v>
      </c>
      <c r="D1002" t="s">
        <v>5</v>
      </c>
    </row>
    <row r="1003" spans="1:4">
      <c r="A1003" t="s">
        <v>1006</v>
      </c>
      <c r="B1003">
        <v>94.1599999999991</v>
      </c>
      <c r="C1003">
        <v>-0.90404657659427</v>
      </c>
      <c r="D1003" t="s">
        <v>5</v>
      </c>
    </row>
    <row r="1004" spans="1:4">
      <c r="A1004" t="s">
        <v>1007</v>
      </c>
      <c r="B1004">
        <v>93.4099999999991</v>
      </c>
      <c r="C1004">
        <v>-0.905734555078927</v>
      </c>
      <c r="D1004" t="s">
        <v>5</v>
      </c>
    </row>
    <row r="1005" spans="1:4">
      <c r="A1005" t="s">
        <v>1008</v>
      </c>
      <c r="B1005">
        <v>93.1199999999992</v>
      </c>
      <c r="C1005">
        <v>-0.90637675912178</v>
      </c>
      <c r="D1005" t="s">
        <v>5</v>
      </c>
    </row>
    <row r="1006" spans="1:4">
      <c r="A1006" t="s">
        <v>1009</v>
      </c>
      <c r="B1006">
        <v>92.5199999999991</v>
      </c>
      <c r="C1006">
        <v>-0.907697181316182</v>
      </c>
      <c r="D1006" t="s">
        <v>5</v>
      </c>
    </row>
    <row r="1007" spans="1:4">
      <c r="A1007" t="s">
        <v>1010</v>
      </c>
      <c r="B1007">
        <v>93.2399999999991</v>
      </c>
      <c r="C1007">
        <v>-0.9061332260011</v>
      </c>
      <c r="D1007" t="s">
        <v>5</v>
      </c>
    </row>
    <row r="1008" spans="1:4">
      <c r="A1008" t="s">
        <v>1011</v>
      </c>
      <c r="B1008">
        <v>93.1899999999991</v>
      </c>
      <c r="C1008">
        <v>-0.906243511352845</v>
      </c>
      <c r="D1008" t="s">
        <v>5</v>
      </c>
    </row>
    <row r="1009" spans="1:4">
      <c r="A1009" t="s">
        <v>1012</v>
      </c>
      <c r="B1009">
        <v>93.3799999999991</v>
      </c>
      <c r="C1009">
        <v>-0.905824876725773</v>
      </c>
      <c r="D1009" t="s">
        <v>5</v>
      </c>
    </row>
    <row r="1010" spans="1:4">
      <c r="A1010" t="s">
        <v>1013</v>
      </c>
      <c r="B1010">
        <v>93.0899999999991</v>
      </c>
      <c r="C1010">
        <v>-0.906466445582168</v>
      </c>
      <c r="D1010" t="s">
        <v>5</v>
      </c>
    </row>
    <row r="1011" spans="1:4">
      <c r="A1011" t="s">
        <v>1014</v>
      </c>
      <c r="B1011">
        <v>92.6699999999991</v>
      </c>
      <c r="C1011">
        <v>-0.907389825057728</v>
      </c>
      <c r="D1011" t="s">
        <v>5</v>
      </c>
    </row>
    <row r="1012" spans="1:4">
      <c r="A1012" t="s">
        <v>1015</v>
      </c>
      <c r="B1012">
        <v>93.0299999999991</v>
      </c>
      <c r="C1012">
        <v>-0.906605531136989</v>
      </c>
      <c r="D1012" t="s">
        <v>5</v>
      </c>
    </row>
    <row r="1013" spans="1:4">
      <c r="A1013" t="s">
        <v>1016</v>
      </c>
      <c r="B1013">
        <v>93.5599999999991</v>
      </c>
      <c r="C1013">
        <v>-0.905441939816786</v>
      </c>
      <c r="D1013" t="s">
        <v>5</v>
      </c>
    </row>
    <row r="1014" spans="1:4">
      <c r="A1014" t="s">
        <v>1017</v>
      </c>
      <c r="B1014">
        <v>94.5499999999991</v>
      </c>
      <c r="C1014">
        <v>-0.903243814093599</v>
      </c>
      <c r="D1014" t="s">
        <v>5</v>
      </c>
    </row>
    <row r="1015" spans="1:4">
      <c r="A1015" t="s">
        <v>1018</v>
      </c>
      <c r="B1015">
        <v>95.6999999999991</v>
      </c>
      <c r="C1015">
        <v>-0.900636964663625</v>
      </c>
      <c r="D1015" t="s">
        <v>5</v>
      </c>
    </row>
    <row r="1016" spans="1:4">
      <c r="A1016" t="s">
        <v>1019</v>
      </c>
      <c r="B1016">
        <v>95.7199999999991</v>
      </c>
      <c r="C1016">
        <v>-0.900590538559561</v>
      </c>
      <c r="D1016" t="s">
        <v>5</v>
      </c>
    </row>
    <row r="1017" spans="1:4">
      <c r="A1017" t="s">
        <v>1020</v>
      </c>
      <c r="B1017">
        <v>96.3699999999991</v>
      </c>
      <c r="C1017">
        <v>-0.899081059651625</v>
      </c>
      <c r="D1017" t="s">
        <v>5</v>
      </c>
    </row>
    <row r="1018" spans="1:4">
      <c r="A1018" t="s">
        <v>1021</v>
      </c>
      <c r="B1018">
        <v>96.2599999999991</v>
      </c>
      <c r="C1018">
        <v>-0.899339955869618</v>
      </c>
      <c r="D1018" t="s">
        <v>5</v>
      </c>
    </row>
    <row r="1019" spans="1:4">
      <c r="A1019" t="s">
        <v>1022</v>
      </c>
      <c r="B1019">
        <v>96.4599999999991</v>
      </c>
      <c r="C1019">
        <v>-0.898870311293829</v>
      </c>
      <c r="D1019" t="s">
        <v>5</v>
      </c>
    </row>
    <row r="1020" spans="1:4">
      <c r="A1020" t="s">
        <v>1023</v>
      </c>
      <c r="B1020">
        <v>97.1999999999991</v>
      </c>
      <c r="C1020">
        <v>-0.897125420537445</v>
      </c>
      <c r="D1020" t="s">
        <v>5</v>
      </c>
    </row>
    <row r="1021" spans="1:4">
      <c r="A1021" t="s">
        <v>1024</v>
      </c>
      <c r="B1021">
        <v>97.8299999999991</v>
      </c>
      <c r="C1021">
        <v>-0.895617286479789</v>
      </c>
      <c r="D1021" t="s">
        <v>5</v>
      </c>
    </row>
    <row r="1022" spans="1:4">
      <c r="A1022" t="s">
        <v>1025</v>
      </c>
      <c r="B1022">
        <v>97.4599999999991</v>
      </c>
      <c r="C1022">
        <v>-0.896514423745698</v>
      </c>
      <c r="D1022" t="s">
        <v>5</v>
      </c>
    </row>
    <row r="1023" spans="1:4">
      <c r="A1023" t="s">
        <v>1026</v>
      </c>
      <c r="B1023">
        <v>98.1199999999991</v>
      </c>
      <c r="C1023">
        <v>-0.894926275682271</v>
      </c>
      <c r="D1023" t="s">
        <v>5</v>
      </c>
    </row>
    <row r="1024" spans="1:4">
      <c r="A1024" t="s">
        <v>1027</v>
      </c>
      <c r="B1024">
        <v>97.9699999999991</v>
      </c>
      <c r="C1024">
        <v>-0.89529207415591</v>
      </c>
      <c r="D1024" t="s">
        <v>5</v>
      </c>
    </row>
    <row r="1025" spans="1:4">
      <c r="A1025" t="s">
        <v>1028</v>
      </c>
      <c r="B1025">
        <v>97.6599999999991</v>
      </c>
      <c r="C1025">
        <v>-0.896045742724199</v>
      </c>
      <c r="D1025" t="s">
        <v>5</v>
      </c>
    </row>
    <row r="1026" spans="1:4">
      <c r="A1026" t="s">
        <v>1029</v>
      </c>
      <c r="B1026">
        <v>96.8099999999991</v>
      </c>
      <c r="C1026">
        <v>-0.898099133956017</v>
      </c>
      <c r="D1026" t="s">
        <v>5</v>
      </c>
    </row>
    <row r="1027" spans="1:4">
      <c r="A1027" t="s">
        <v>1030</v>
      </c>
      <c r="B1027">
        <v>96.9299999999991</v>
      </c>
      <c r="C1027">
        <v>-0.897814333955932</v>
      </c>
      <c r="D1027" t="s">
        <v>5</v>
      </c>
    </row>
    <row r="1028" spans="1:4">
      <c r="A1028" t="s">
        <v>1031</v>
      </c>
      <c r="B1028">
        <v>97.1199999999991</v>
      </c>
      <c r="C1028">
        <v>-0.89736228410539</v>
      </c>
      <c r="D1028" t="s">
        <v>5</v>
      </c>
    </row>
    <row r="1029" spans="1:4">
      <c r="A1029" t="s">
        <v>1032</v>
      </c>
      <c r="B1029">
        <v>97.1499999999991</v>
      </c>
      <c r="C1029">
        <v>-0.897290628540227</v>
      </c>
      <c r="D1029" t="s">
        <v>5</v>
      </c>
    </row>
    <row r="1030" spans="1:4">
      <c r="A1030" t="s">
        <v>1033</v>
      </c>
      <c r="B1030">
        <v>97.2099999999991</v>
      </c>
      <c r="C1030">
        <v>-0.897147228900712</v>
      </c>
      <c r="D1030" t="s">
        <v>5</v>
      </c>
    </row>
    <row r="1031" spans="1:4">
      <c r="A1031" t="s">
        <v>1034</v>
      </c>
      <c r="B1031">
        <v>97.6399999999991</v>
      </c>
      <c r="C1031">
        <v>-0.896118262852458</v>
      </c>
      <c r="D1031" t="s">
        <v>5</v>
      </c>
    </row>
    <row r="1032" spans="1:4">
      <c r="A1032" t="s">
        <v>1035</v>
      </c>
      <c r="B1032">
        <v>97.6699999999991</v>
      </c>
      <c r="C1032">
        <v>-0.896045842221554</v>
      </c>
      <c r="D1032" t="s">
        <v>5</v>
      </c>
    </row>
    <row r="1033" spans="1:4">
      <c r="A1033" t="s">
        <v>1036</v>
      </c>
      <c r="B1033">
        <v>98.2599999999991</v>
      </c>
      <c r="C1033">
        <v>-0.89462069486402</v>
      </c>
      <c r="D1033" t="s">
        <v>5</v>
      </c>
    </row>
    <row r="1034" spans="1:4">
      <c r="A1034" t="s">
        <v>1037</v>
      </c>
      <c r="B1034">
        <v>98.3299999999991</v>
      </c>
      <c r="C1034">
        <v>-0.894449579046657</v>
      </c>
      <c r="D1034" t="s">
        <v>5</v>
      </c>
    </row>
    <row r="1035" spans="1:4">
      <c r="A1035" t="s">
        <v>1038</v>
      </c>
      <c r="B1035">
        <v>98.0699999999991</v>
      </c>
      <c r="C1035">
        <v>-0.895086056996897</v>
      </c>
      <c r="D1035" t="s">
        <v>5</v>
      </c>
    </row>
    <row r="1036" spans="1:4">
      <c r="A1036" t="s">
        <v>1039</v>
      </c>
      <c r="B1036">
        <v>97.8899999999991</v>
      </c>
      <c r="C1036">
        <v>-0.895524359164433</v>
      </c>
      <c r="D1036" t="s">
        <v>5</v>
      </c>
    </row>
    <row r="1037" spans="1:4">
      <c r="A1037" t="s">
        <v>1040</v>
      </c>
      <c r="B1037">
        <v>97.4199999999991</v>
      </c>
      <c r="C1037">
        <v>-0.896664605977062</v>
      </c>
      <c r="D1037" t="s">
        <v>5</v>
      </c>
    </row>
    <row r="1038" spans="1:4">
      <c r="A1038" t="s">
        <v>1041</v>
      </c>
      <c r="B1038">
        <v>97.0699999999991</v>
      </c>
      <c r="C1038">
        <v>-0.89750553283399</v>
      </c>
      <c r="D1038" t="s">
        <v>5</v>
      </c>
    </row>
    <row r="1039" spans="1:4">
      <c r="A1039" t="s">
        <v>1042</v>
      </c>
      <c r="B1039">
        <v>96.4099999999991</v>
      </c>
      <c r="C1039">
        <v>-0.899079845332875</v>
      </c>
      <c r="D1039" t="s">
        <v>5</v>
      </c>
    </row>
    <row r="1040" spans="1:4">
      <c r="A1040" t="s">
        <v>1043</v>
      </c>
      <c r="B1040">
        <v>96.3899999999991</v>
      </c>
      <c r="C1040">
        <v>-0.899126898598291</v>
      </c>
      <c r="D1040" t="s">
        <v>5</v>
      </c>
    </row>
    <row r="1041" spans="1:4">
      <c r="A1041" t="s">
        <v>1044</v>
      </c>
      <c r="B1041">
        <v>95.8999999999991</v>
      </c>
      <c r="C1041">
        <v>-0.900279225209033</v>
      </c>
      <c r="D1041" t="s">
        <v>5</v>
      </c>
    </row>
    <row r="1042" spans="1:4">
      <c r="A1042" t="s">
        <v>1045</v>
      </c>
      <c r="B1042">
        <v>94.9099999999991</v>
      </c>
      <c r="C1042">
        <v>-0.902583603780945</v>
      </c>
      <c r="D1042" t="s">
        <v>5</v>
      </c>
    </row>
    <row r="1043" spans="1:4">
      <c r="A1043" t="s">
        <v>1046</v>
      </c>
      <c r="B1043">
        <v>94.3199999999991</v>
      </c>
      <c r="C1043">
        <v>-0.903928270354017</v>
      </c>
      <c r="D1043" t="s">
        <v>5</v>
      </c>
    </row>
    <row r="1044" spans="1:4">
      <c r="A1044" t="s">
        <v>1047</v>
      </c>
      <c r="B1044">
        <v>93.2399999999991</v>
      </c>
      <c r="C1044">
        <v>-0.906358900020519</v>
      </c>
      <c r="D1044" t="s">
        <v>5</v>
      </c>
    </row>
    <row r="1045" spans="1:4">
      <c r="A1045" t="s">
        <v>1048</v>
      </c>
      <c r="B1045">
        <v>92.9399999999992</v>
      </c>
      <c r="C1045">
        <v>-0.907018433810335</v>
      </c>
      <c r="D1045" t="s">
        <v>5</v>
      </c>
    </row>
    <row r="1046" spans="1:4">
      <c r="A1046" t="s">
        <v>1049</v>
      </c>
      <c r="B1046">
        <v>93.2699999999991</v>
      </c>
      <c r="C1046">
        <v>-0.906297630225583</v>
      </c>
      <c r="D1046" t="s">
        <v>5</v>
      </c>
    </row>
    <row r="1047" spans="1:4">
      <c r="A1047" t="s">
        <v>1050</v>
      </c>
      <c r="B1047">
        <v>93.8099999999991</v>
      </c>
      <c r="C1047">
        <v>-0.905109787059718</v>
      </c>
      <c r="D1047" t="s">
        <v>5</v>
      </c>
    </row>
    <row r="1048" spans="1:4">
      <c r="A1048" t="s">
        <v>1051</v>
      </c>
      <c r="B1048">
        <v>93.2199999999992</v>
      </c>
      <c r="C1048">
        <v>-0.906422557127374</v>
      </c>
      <c r="D1048" t="s">
        <v>5</v>
      </c>
    </row>
    <row r="1049" spans="1:4">
      <c r="A1049" t="s">
        <v>1052</v>
      </c>
      <c r="B1049">
        <v>92.6499999999992</v>
      </c>
      <c r="C1049">
        <v>-0.907674772471893</v>
      </c>
      <c r="D1049" t="s">
        <v>5</v>
      </c>
    </row>
    <row r="1050" spans="1:4">
      <c r="A1050" t="s">
        <v>1053</v>
      </c>
      <c r="B1050">
        <v>91.6499999999992</v>
      </c>
      <c r="C1050">
        <v>-0.909844610405199</v>
      </c>
      <c r="D1050" t="s">
        <v>5</v>
      </c>
    </row>
    <row r="1051" spans="1:4">
      <c r="A1051" t="s">
        <v>1054</v>
      </c>
      <c r="B1051">
        <v>91.9499999999992</v>
      </c>
      <c r="C1051">
        <v>-0.909207864183527</v>
      </c>
      <c r="D1051" t="s">
        <v>5</v>
      </c>
    </row>
    <row r="1052" spans="1:4">
      <c r="A1052" t="s">
        <v>1055</v>
      </c>
      <c r="B1052">
        <v>91.7299999999992</v>
      </c>
      <c r="C1052">
        <v>-0.909677858376729</v>
      </c>
      <c r="D1052" t="s">
        <v>5</v>
      </c>
    </row>
    <row r="1053" spans="1:4">
      <c r="A1053" t="s">
        <v>1056</v>
      </c>
      <c r="B1053">
        <v>90.8399999999992</v>
      </c>
      <c r="C1053">
        <v>-0.911570078390439</v>
      </c>
      <c r="D1053" t="s">
        <v>5</v>
      </c>
    </row>
    <row r="1054" spans="1:4">
      <c r="A1054" t="s">
        <v>1057</v>
      </c>
      <c r="B1054">
        <v>90.5499999999992</v>
      </c>
      <c r="C1054">
        <v>-0.91217456291666</v>
      </c>
      <c r="D1054" t="s">
        <v>5</v>
      </c>
    </row>
    <row r="1055" spans="1:4">
      <c r="A1055" t="s">
        <v>1058</v>
      </c>
      <c r="B1055">
        <v>90.4799999999992</v>
      </c>
      <c r="C1055">
        <v>-0.912319538376881</v>
      </c>
      <c r="D1055" t="s">
        <v>5</v>
      </c>
    </row>
    <row r="1056" spans="1:4">
      <c r="A1056" t="s">
        <v>1059</v>
      </c>
      <c r="B1056">
        <v>90.5199999999992</v>
      </c>
      <c r="C1056">
        <v>-0.912236823440186</v>
      </c>
      <c r="D1056" t="s">
        <v>5</v>
      </c>
    </row>
    <row r="1057" spans="1:4">
      <c r="A1057" t="s">
        <v>1060</v>
      </c>
      <c r="B1057">
        <v>90.8099999999992</v>
      </c>
      <c r="C1057">
        <v>-0.911636610159489</v>
      </c>
      <c r="D1057" t="s">
        <v>5</v>
      </c>
    </row>
    <row r="1058" spans="1:4">
      <c r="A1058" t="s">
        <v>1061</v>
      </c>
      <c r="B1058">
        <v>90.5399999999992</v>
      </c>
      <c r="C1058">
        <v>-0.912198998578096</v>
      </c>
      <c r="D1058" t="s">
        <v>5</v>
      </c>
    </row>
    <row r="1059" spans="1:4">
      <c r="A1059" t="s">
        <v>1062</v>
      </c>
      <c r="B1059">
        <v>89.7199999999992</v>
      </c>
      <c r="C1059">
        <v>-0.91389680618894</v>
      </c>
      <c r="D1059" t="s">
        <v>5</v>
      </c>
    </row>
    <row r="1060" spans="1:4">
      <c r="A1060" t="s">
        <v>1063</v>
      </c>
      <c r="B1060">
        <v>89.1999999999992</v>
      </c>
      <c r="C1060">
        <v>-0.914953784335978</v>
      </c>
      <c r="D1060" t="s">
        <v>5</v>
      </c>
    </row>
    <row r="1061" spans="1:4">
      <c r="A1061" t="s">
        <v>1064</v>
      </c>
      <c r="B1061">
        <v>90.6099999999992</v>
      </c>
      <c r="C1061">
        <v>-0.912121163114125</v>
      </c>
      <c r="D1061" t="s">
        <v>5</v>
      </c>
    </row>
    <row r="1062" spans="1:4">
      <c r="A1062" t="s">
        <v>1065</v>
      </c>
      <c r="B1062">
        <v>91.3799999999992</v>
      </c>
      <c r="C1062">
        <v>-0.910526127679874</v>
      </c>
      <c r="D1062" t="s">
        <v>5</v>
      </c>
    </row>
    <row r="1063" spans="1:4">
      <c r="A1063" t="s">
        <v>1066</v>
      </c>
      <c r="B1063">
        <v>90.5799999999992</v>
      </c>
      <c r="C1063">
        <v>-0.912211235308649</v>
      </c>
      <c r="D1063" t="s">
        <v>5</v>
      </c>
    </row>
    <row r="1064" spans="1:4">
      <c r="A1064" t="s">
        <v>1067</v>
      </c>
      <c r="B1064">
        <v>90.2299999999992</v>
      </c>
      <c r="C1064">
        <v>-0.912935447426156</v>
      </c>
      <c r="D1064" t="s">
        <v>5</v>
      </c>
    </row>
    <row r="1065" spans="1:4">
      <c r="A1065" t="s">
        <v>1068</v>
      </c>
      <c r="B1065">
        <v>91.1799999999992</v>
      </c>
      <c r="C1065">
        <v>-0.910984978771881</v>
      </c>
      <c r="D1065" t="s">
        <v>5</v>
      </c>
    </row>
    <row r="1066" spans="1:4">
      <c r="A1066" t="s">
        <v>1069</v>
      </c>
      <c r="B1066">
        <v>91.8899999999992</v>
      </c>
      <c r="C1066">
        <v>-0.90949688429293</v>
      </c>
      <c r="D1066" t="s">
        <v>5</v>
      </c>
    </row>
    <row r="1067" spans="1:4">
      <c r="A1067" t="s">
        <v>1070</v>
      </c>
      <c r="B1067">
        <v>91.2499999999992</v>
      </c>
      <c r="C1067">
        <v>-0.910858993939213</v>
      </c>
      <c r="D1067" t="s">
        <v>5</v>
      </c>
    </row>
    <row r="1068" spans="1:4">
      <c r="A1068" t="s">
        <v>1071</v>
      </c>
      <c r="B1068">
        <v>91.5999999999992</v>
      </c>
      <c r="C1068">
        <v>-0.910124539286702</v>
      </c>
      <c r="D1068" t="s">
        <v>5</v>
      </c>
    </row>
    <row r="1069" spans="1:4">
      <c r="A1069" t="s">
        <v>1072</v>
      </c>
      <c r="B1069">
        <v>92.0599999999992</v>
      </c>
      <c r="C1069">
        <v>-0.909151879410336</v>
      </c>
      <c r="D1069" t="s">
        <v>5</v>
      </c>
    </row>
    <row r="1070" spans="1:4">
      <c r="A1070" t="s">
        <v>1073</v>
      </c>
      <c r="B1070">
        <v>92.9999999999992</v>
      </c>
      <c r="C1070">
        <v>-0.907144406958856</v>
      </c>
      <c r="D1070" t="s">
        <v>5</v>
      </c>
    </row>
    <row r="1071" spans="1:4">
      <c r="A1071" t="s">
        <v>1074</v>
      </c>
      <c r="B1071">
        <v>93.4599999999992</v>
      </c>
      <c r="C1071">
        <v>-0.906142167955764</v>
      </c>
      <c r="D1071" t="s">
        <v>5</v>
      </c>
    </row>
    <row r="1072" spans="1:4">
      <c r="A1072" t="s">
        <v>1075</v>
      </c>
      <c r="B1072">
        <v>92.8199999999992</v>
      </c>
      <c r="C1072">
        <v>-0.907550313801733</v>
      </c>
      <c r="D1072" t="s">
        <v>5</v>
      </c>
    </row>
    <row r="1073" spans="1:4">
      <c r="A1073" t="s">
        <v>1076</v>
      </c>
      <c r="B1073">
        <v>92.6299999999992</v>
      </c>
      <c r="C1073">
        <v>-0.907962592227729</v>
      </c>
      <c r="D1073" t="s">
        <v>5</v>
      </c>
    </row>
    <row r="1074" spans="1:4">
      <c r="A1074" t="s">
        <v>1077</v>
      </c>
      <c r="B1074">
        <v>92.6799999999992</v>
      </c>
      <c r="C1074">
        <v>-0.907854542985986</v>
      </c>
      <c r="D1074" t="s">
        <v>5</v>
      </c>
    </row>
    <row r="1075" spans="1:4">
      <c r="A1075" t="s">
        <v>1078</v>
      </c>
      <c r="B1075">
        <v>92.3999999999992</v>
      </c>
      <c r="C1075">
        <v>-0.908460271605257</v>
      </c>
      <c r="D1075" t="s">
        <v>5</v>
      </c>
    </row>
    <row r="1076" spans="1:4">
      <c r="A1076" t="s">
        <v>1079</v>
      </c>
      <c r="B1076">
        <v>91.6999999999992</v>
      </c>
      <c r="C1076">
        <v>-0.909965415447081</v>
      </c>
      <c r="D1076" t="s">
        <v>5</v>
      </c>
    </row>
    <row r="1077" spans="1:4">
      <c r="A1077" t="s">
        <v>1080</v>
      </c>
      <c r="B1077">
        <v>91.9199999999992</v>
      </c>
      <c r="C1077">
        <v>-0.909499592303886</v>
      </c>
      <c r="D1077" t="s">
        <v>5</v>
      </c>
    </row>
    <row r="1078" spans="1:4">
      <c r="A1078" t="s">
        <v>1081</v>
      </c>
      <c r="B1078">
        <v>91.6499999999992</v>
      </c>
      <c r="C1078">
        <v>-0.910074020902197</v>
      </c>
      <c r="D1078" t="s">
        <v>5</v>
      </c>
    </row>
    <row r="1079" spans="1:4">
      <c r="A1079" t="s">
        <v>1082</v>
      </c>
      <c r="B1079">
        <v>91.6799999999992</v>
      </c>
      <c r="C1079">
        <v>-0.910010571560387</v>
      </c>
      <c r="D1079" t="s">
        <v>5</v>
      </c>
    </row>
    <row r="1080" spans="1:4">
      <c r="A1080" t="s">
        <v>1083</v>
      </c>
      <c r="B1080">
        <v>90.9199999999992</v>
      </c>
      <c r="C1080">
        <v>-0.911619006838681</v>
      </c>
      <c r="D1080" t="s">
        <v>5</v>
      </c>
    </row>
    <row r="1081" spans="1:4">
      <c r="A1081" t="s">
        <v>1084</v>
      </c>
      <c r="B1081">
        <v>89.6499999999992</v>
      </c>
      <c r="C1081">
        <v>-0.91426185255364</v>
      </c>
      <c r="D1081" t="s">
        <v>5</v>
      </c>
    </row>
    <row r="1082" spans="1:4">
      <c r="A1082" t="s">
        <v>1085</v>
      </c>
      <c r="B1082">
        <v>89.8299999999992</v>
      </c>
      <c r="C1082">
        <v>-0.913897888649907</v>
      </c>
      <c r="D1082" t="s">
        <v>5</v>
      </c>
    </row>
    <row r="1083" spans="1:4">
      <c r="A1083" t="s">
        <v>1086</v>
      </c>
      <c r="B1083">
        <v>89.9499999999992</v>
      </c>
      <c r="C1083">
        <v>-0.91365427364024</v>
      </c>
      <c r="D1083" t="s">
        <v>5</v>
      </c>
    </row>
    <row r="1084" spans="1:4">
      <c r="A1084" t="s">
        <v>1087</v>
      </c>
      <c r="B1084">
        <v>90.0399999999992</v>
      </c>
      <c r="C1084">
        <v>-0.913471074882136</v>
      </c>
      <c r="D1084" t="s">
        <v>5</v>
      </c>
    </row>
    <row r="1085" spans="1:4">
      <c r="A1085" t="s">
        <v>1088</v>
      </c>
      <c r="B1085">
        <v>89.3699999999992</v>
      </c>
      <c r="C1085">
        <v>-0.914837614273345</v>
      </c>
      <c r="D1085" t="s">
        <v>5</v>
      </c>
    </row>
    <row r="1086" spans="1:4">
      <c r="A1086" t="s">
        <v>1089</v>
      </c>
      <c r="B1086">
        <v>88.1699999999992</v>
      </c>
      <c r="C1086">
        <v>-0.917248449575345</v>
      </c>
      <c r="D1086" t="s">
        <v>5</v>
      </c>
    </row>
    <row r="1087" spans="1:4">
      <c r="A1087" t="s">
        <v>1090</v>
      </c>
      <c r="B1087">
        <v>87.6199999999993</v>
      </c>
      <c r="C1087">
        <v>-0.918323338418101</v>
      </c>
      <c r="D1087" t="s">
        <v>5</v>
      </c>
    </row>
    <row r="1088" spans="1:4">
      <c r="A1088" t="s">
        <v>1091</v>
      </c>
      <c r="B1088">
        <v>86.7899999999993</v>
      </c>
      <c r="C1088">
        <v>-0.919925079150197</v>
      </c>
      <c r="D1088" t="s">
        <v>5</v>
      </c>
    </row>
    <row r="1089" spans="1:4">
      <c r="A1089" t="s">
        <v>1092</v>
      </c>
      <c r="B1089">
        <v>85.6899999999992</v>
      </c>
      <c r="C1089">
        <v>-0.922007266279296</v>
      </c>
      <c r="D1089" t="s">
        <v>5</v>
      </c>
    </row>
    <row r="1090" spans="1:4">
      <c r="A1090" t="s">
        <v>1093</v>
      </c>
      <c r="B1090">
        <v>85.0199999999992</v>
      </c>
      <c r="C1090">
        <v>-0.923242946779659</v>
      </c>
      <c r="D1090" t="s">
        <v>5</v>
      </c>
    </row>
    <row r="1091" spans="1:4">
      <c r="A1091" t="s">
        <v>1094</v>
      </c>
      <c r="B1091">
        <v>85.7499999999992</v>
      </c>
      <c r="C1091">
        <v>-0.921917827960955</v>
      </c>
      <c r="D1091" t="s">
        <v>5</v>
      </c>
    </row>
    <row r="1092" spans="1:4">
      <c r="A1092" t="s">
        <v>1095</v>
      </c>
      <c r="B1092">
        <v>86.7699999999992</v>
      </c>
      <c r="C1092">
        <v>-0.92003476738469</v>
      </c>
      <c r="D1092" t="s">
        <v>5</v>
      </c>
    </row>
    <row r="1093" spans="1:4">
      <c r="A1093" t="s">
        <v>1096</v>
      </c>
      <c r="B1093">
        <v>86.2399999999992</v>
      </c>
      <c r="C1093">
        <v>-0.921036224280906</v>
      </c>
      <c r="D1093" t="s">
        <v>5</v>
      </c>
    </row>
    <row r="1094" spans="1:4">
      <c r="A1094" t="s">
        <v>1097</v>
      </c>
      <c r="B1094">
        <v>85.8999999999993</v>
      </c>
      <c r="C1094">
        <v>-0.921670771867779</v>
      </c>
      <c r="D1094" t="s">
        <v>5</v>
      </c>
    </row>
    <row r="1095" spans="1:4">
      <c r="A1095" t="s">
        <v>1098</v>
      </c>
      <c r="B1095">
        <v>86.3299999999992</v>
      </c>
      <c r="C1095">
        <v>-0.920874608664947</v>
      </c>
      <c r="D1095" t="s">
        <v>5</v>
      </c>
    </row>
    <row r="1096" spans="1:4">
      <c r="A1096" t="s">
        <v>1099</v>
      </c>
      <c r="B1096">
        <v>87.0099999999992</v>
      </c>
      <c r="C1096">
        <v>-0.919603017518875</v>
      </c>
      <c r="D1096" t="s">
        <v>5</v>
      </c>
    </row>
    <row r="1097" spans="1:4">
      <c r="A1097" t="s">
        <v>1100</v>
      </c>
      <c r="B1097">
        <v>86.0999999999992</v>
      </c>
      <c r="C1097">
        <v>-0.921331303715125</v>
      </c>
      <c r="D1097" t="s">
        <v>5</v>
      </c>
    </row>
    <row r="1098" spans="1:4">
      <c r="A1098" t="s">
        <v>1101</v>
      </c>
      <c r="B1098">
        <v>86.9399999999992</v>
      </c>
      <c r="C1098">
        <v>-0.919769685268382</v>
      </c>
      <c r="D1098" t="s">
        <v>5</v>
      </c>
    </row>
    <row r="1099" spans="1:4">
      <c r="A1099" t="s">
        <v>1102</v>
      </c>
      <c r="B1099">
        <v>86.7299999999992</v>
      </c>
      <c r="C1099">
        <v>-0.920167633930535</v>
      </c>
      <c r="D1099" t="s">
        <v>5</v>
      </c>
    </row>
    <row r="1100" spans="1:4">
      <c r="A1100" t="s">
        <v>1103</v>
      </c>
      <c r="B1100">
        <v>86.5399999999992</v>
      </c>
      <c r="C1100">
        <v>-0.920525939142429</v>
      </c>
      <c r="D1100" t="s">
        <v>5</v>
      </c>
    </row>
    <row r="1101" spans="1:4">
      <c r="A1101" t="s">
        <v>1104</v>
      </c>
      <c r="B1101">
        <v>86.4699999999992</v>
      </c>
      <c r="C1101">
        <v>-0.920657366677854</v>
      </c>
      <c r="D1101" t="s">
        <v>5</v>
      </c>
    </row>
    <row r="1102" spans="1:4">
      <c r="A1102" t="s">
        <v>1105</v>
      </c>
      <c r="B1102">
        <v>86.3699999999992</v>
      </c>
      <c r="C1102">
        <v>-0.920844816315766</v>
      </c>
      <c r="D1102" t="s">
        <v>5</v>
      </c>
    </row>
    <row r="1103" spans="1:4">
      <c r="A1103" t="s">
        <v>1106</v>
      </c>
      <c r="B1103">
        <v>87.4399999999992</v>
      </c>
      <c r="C1103">
        <v>-0.918843749652591</v>
      </c>
      <c r="D1103" t="s">
        <v>5</v>
      </c>
    </row>
    <row r="1104" spans="1:4">
      <c r="A1104" t="s">
        <v>1107</v>
      </c>
      <c r="B1104">
        <v>87.7599999999992</v>
      </c>
      <c r="C1104">
        <v>-0.918230653392833</v>
      </c>
      <c r="D1104" t="s">
        <v>5</v>
      </c>
    </row>
    <row r="1105" spans="1:4">
      <c r="A1105" t="s">
        <v>1108</v>
      </c>
      <c r="B1105">
        <v>88.0299999999992</v>
      </c>
      <c r="C1105">
        <v>-0.917709580953514</v>
      </c>
      <c r="D1105" t="s">
        <v>5</v>
      </c>
    </row>
    <row r="1106" spans="1:4">
      <c r="A1106" t="s">
        <v>1109</v>
      </c>
      <c r="B1106">
        <v>87.9899999999992</v>
      </c>
      <c r="C1106">
        <v>-0.917787250411233</v>
      </c>
      <c r="D1106" t="s">
        <v>5</v>
      </c>
    </row>
    <row r="1107" spans="1:4">
      <c r="A1107" t="s">
        <v>1110</v>
      </c>
      <c r="B1107">
        <v>89.3499999999992</v>
      </c>
      <c r="C1107">
        <v>-0.91514888981394</v>
      </c>
      <c r="D1107" t="s">
        <v>5</v>
      </c>
    </row>
    <row r="1108" spans="1:4">
      <c r="A1108" t="s">
        <v>1111</v>
      </c>
      <c r="B1108">
        <v>88.8999999999992</v>
      </c>
      <c r="C1108">
        <v>-0.916048452316711</v>
      </c>
      <c r="D1108" t="s">
        <v>5</v>
      </c>
    </row>
    <row r="1109" spans="1:4">
      <c r="A1109" t="s">
        <v>1112</v>
      </c>
      <c r="B1109">
        <v>89.4999999999992</v>
      </c>
      <c r="C1109">
        <v>-0.914861178222315</v>
      </c>
      <c r="D1109" t="s">
        <v>5</v>
      </c>
    </row>
    <row r="1110" spans="1:4">
      <c r="A1110" t="s">
        <v>1113</v>
      </c>
      <c r="B1110">
        <v>89.7099999999992</v>
      </c>
      <c r="C1110">
        <v>-0.914440060723693</v>
      </c>
      <c r="D1110" t="s">
        <v>5</v>
      </c>
    </row>
    <row r="1111" spans="1:4">
      <c r="A1111" t="s">
        <v>1114</v>
      </c>
      <c r="B1111">
        <v>90.2299999999992</v>
      </c>
      <c r="C1111">
        <v>-0.913392411606783</v>
      </c>
      <c r="D1111" t="s">
        <v>5</v>
      </c>
    </row>
    <row r="1112" spans="1:4">
      <c r="A1112" t="s">
        <v>1115</v>
      </c>
      <c r="B1112">
        <v>90.0399999999992</v>
      </c>
      <c r="C1112">
        <v>-0.913779618608358</v>
      </c>
      <c r="D1112" t="s">
        <v>5</v>
      </c>
    </row>
    <row r="1113" spans="1:4">
      <c r="A1113" t="s">
        <v>1116</v>
      </c>
      <c r="B1113">
        <v>89.9999999999992</v>
      </c>
      <c r="C1113">
        <v>-0.913860791840748</v>
      </c>
      <c r="D1113" t="s">
        <v>5</v>
      </c>
    </row>
    <row r="1114" spans="1:4">
      <c r="A1114" t="s">
        <v>1117</v>
      </c>
      <c r="B1114">
        <v>89.4399999999992</v>
      </c>
      <c r="C1114">
        <v>-0.914996206938437</v>
      </c>
      <c r="D1114" t="s">
        <v>5</v>
      </c>
    </row>
    <row r="1115" spans="1:4">
      <c r="A1115" t="s">
        <v>1118</v>
      </c>
      <c r="B1115">
        <v>88.5099999999992</v>
      </c>
      <c r="C1115">
        <v>-0.916858194845892</v>
      </c>
      <c r="D1115" t="s">
        <v>5</v>
      </c>
    </row>
    <row r="1116" spans="1:4">
      <c r="A1116" t="s">
        <v>1119</v>
      </c>
      <c r="B1116">
        <v>88.7499999999992</v>
      </c>
      <c r="C1116">
        <v>-0.916387779613989</v>
      </c>
      <c r="D1116" t="s">
        <v>5</v>
      </c>
    </row>
    <row r="1117" spans="1:4">
      <c r="A1117" t="s">
        <v>1120</v>
      </c>
      <c r="B1117">
        <v>88.6899999999992</v>
      </c>
      <c r="C1117">
        <v>-0.916506019476363</v>
      </c>
      <c r="D1117" t="s">
        <v>5</v>
      </c>
    </row>
    <row r="1118" spans="1:4">
      <c r="A1118" t="s">
        <v>1121</v>
      </c>
      <c r="B1118">
        <v>88.3299999999992</v>
      </c>
      <c r="C1118">
        <v>-0.917214498759965</v>
      </c>
      <c r="D1118" t="s">
        <v>5</v>
      </c>
    </row>
    <row r="1119" spans="1:4">
      <c r="A1119" t="s">
        <v>1122</v>
      </c>
      <c r="B1119">
        <v>87.8599999999992</v>
      </c>
      <c r="C1119">
        <v>-0.918131918251175</v>
      </c>
      <c r="D1119" t="s">
        <v>5</v>
      </c>
    </row>
    <row r="1120" spans="1:4">
      <c r="A1120" t="s">
        <v>1123</v>
      </c>
      <c r="B1120">
        <v>86.9099999999992</v>
      </c>
      <c r="C1120">
        <v>-0.919966437313591</v>
      </c>
      <c r="D1120" t="s">
        <v>5</v>
      </c>
    </row>
    <row r="1121" spans="1:4">
      <c r="A1121" t="s">
        <v>1124</v>
      </c>
      <c r="B1121">
        <v>87.2899999999992</v>
      </c>
      <c r="C1121">
        <v>-0.91924867196785</v>
      </c>
      <c r="D1121" t="s">
        <v>5</v>
      </c>
    </row>
    <row r="1122" spans="1:4">
      <c r="A1122" t="s">
        <v>1125</v>
      </c>
      <c r="B1122">
        <v>87.5399999999992</v>
      </c>
      <c r="C1122">
        <v>-0.918772346541017</v>
      </c>
      <c r="D1122" t="s">
        <v>5</v>
      </c>
    </row>
    <row r="1123" spans="1:4">
      <c r="A1123" t="s">
        <v>1126</v>
      </c>
      <c r="B1123">
        <v>87.4199999999992</v>
      </c>
      <c r="C1123">
        <v>-0.919002288641515</v>
      </c>
      <c r="D1123" t="s">
        <v>5</v>
      </c>
    </row>
    <row r="1124" spans="1:4">
      <c r="A1124" t="s">
        <v>1127</v>
      </c>
      <c r="B1124">
        <v>87.0599999999992</v>
      </c>
      <c r="C1124">
        <v>-0.919690221116513</v>
      </c>
      <c r="D1124" t="s">
        <v>5</v>
      </c>
    </row>
    <row r="1125" spans="1:4">
      <c r="A1125" t="s">
        <v>1128</v>
      </c>
      <c r="B1125">
        <v>86.9899999999992</v>
      </c>
      <c r="C1125">
        <v>-0.919822879509588</v>
      </c>
      <c r="D1125" t="s">
        <v>5</v>
      </c>
    </row>
    <row r="1126" spans="1:4">
      <c r="A1126" t="s">
        <v>1129</v>
      </c>
      <c r="B1126">
        <v>87.9799999999992</v>
      </c>
      <c r="C1126">
        <v>-0.917949730276645</v>
      </c>
      <c r="D1126" t="s">
        <v>5</v>
      </c>
    </row>
    <row r="1127" spans="1:4">
      <c r="A1127" t="s">
        <v>1130</v>
      </c>
      <c r="B1127">
        <v>89.7699999999992</v>
      </c>
      <c r="C1127">
        <v>-0.914486704658541</v>
      </c>
      <c r="D1127" t="s">
        <v>5</v>
      </c>
    </row>
    <row r="1128" spans="1:4">
      <c r="A1128" t="s">
        <v>1131</v>
      </c>
      <c r="B1128">
        <v>89.9199999999992</v>
      </c>
      <c r="C1128">
        <v>-0.914184933986889</v>
      </c>
      <c r="D1128" t="s">
        <v>5</v>
      </c>
    </row>
    <row r="1129" spans="1:4">
      <c r="A1129" t="s">
        <v>1132</v>
      </c>
      <c r="B1129">
        <v>89.6299999999992</v>
      </c>
      <c r="C1129">
        <v>-0.914770303759943</v>
      </c>
      <c r="D1129" t="s">
        <v>5</v>
      </c>
    </row>
    <row r="1130" spans="1:4">
      <c r="A1130" t="s">
        <v>1133</v>
      </c>
      <c r="B1130">
        <v>89.6299999999992</v>
      </c>
      <c r="C1130">
        <v>-0.914770303759943</v>
      </c>
      <c r="D1130" t="s">
        <v>5</v>
      </c>
    </row>
    <row r="1131" spans="1:4">
      <c r="A1131" t="s">
        <v>1134</v>
      </c>
      <c r="B1131">
        <v>90.0699999999992</v>
      </c>
      <c r="C1131">
        <v>-0.913887903761182</v>
      </c>
      <c r="D1131" t="s">
        <v>5</v>
      </c>
    </row>
    <row r="1132" spans="1:4">
      <c r="A1132" t="s">
        <v>1135</v>
      </c>
      <c r="B1132">
        <v>89.7899999999992</v>
      </c>
      <c r="C1132">
        <v>-0.914454917254941</v>
      </c>
      <c r="D1132" t="s">
        <v>5</v>
      </c>
    </row>
    <row r="1133" spans="1:4">
      <c r="A1133" t="s">
        <v>1136</v>
      </c>
      <c r="B1133">
        <v>89.3899999999992</v>
      </c>
      <c r="C1133">
        <v>-0.91525988462401</v>
      </c>
      <c r="D1133" t="s">
        <v>5</v>
      </c>
    </row>
    <row r="1134" spans="1:4">
      <c r="A1134" t="s">
        <v>1137</v>
      </c>
      <c r="B1134">
        <v>88.7599999999992</v>
      </c>
      <c r="C1134">
        <v>-0.91651636178343</v>
      </c>
      <c r="D1134" t="s">
        <v>5</v>
      </c>
    </row>
    <row r="1135" spans="1:4">
      <c r="A1135" t="s">
        <v>1138</v>
      </c>
      <c r="B1135">
        <v>88.5199999999992</v>
      </c>
      <c r="C1135">
        <v>-0.916988224919761</v>
      </c>
      <c r="D1135" t="s">
        <v>5</v>
      </c>
    </row>
    <row r="1136" spans="1:4">
      <c r="A1136" t="s">
        <v>1139</v>
      </c>
      <c r="B1136">
        <v>88.4899999999992</v>
      </c>
      <c r="C1136">
        <v>-0.91704688797687</v>
      </c>
      <c r="D1136" t="s">
        <v>5</v>
      </c>
    </row>
    <row r="1137" spans="1:4">
      <c r="A1137" t="s">
        <v>1140</v>
      </c>
      <c r="B1137">
        <v>88.5299999999992</v>
      </c>
      <c r="C1137">
        <v>-0.916968723602136</v>
      </c>
      <c r="D1137" t="s">
        <v>5</v>
      </c>
    </row>
    <row r="1138" spans="1:4">
      <c r="A1138" t="s">
        <v>1141</v>
      </c>
      <c r="B1138">
        <v>88.2399999999992</v>
      </c>
      <c r="C1138">
        <v>-0.917535927409069</v>
      </c>
      <c r="D1138" t="s">
        <v>5</v>
      </c>
    </row>
    <row r="1139" spans="1:4">
      <c r="A1139" t="s">
        <v>1142</v>
      </c>
      <c r="B1139">
        <v>87.6399999999992</v>
      </c>
      <c r="C1139">
        <v>-0.918701738966475</v>
      </c>
      <c r="D1139" t="s">
        <v>5</v>
      </c>
    </row>
    <row r="1140" spans="1:4">
      <c r="A1140" t="s">
        <v>1143</v>
      </c>
      <c r="B1140">
        <v>86.8899999999992</v>
      </c>
      <c r="C1140">
        <v>-0.920139049997715</v>
      </c>
      <c r="D1140" t="s">
        <v>5</v>
      </c>
    </row>
    <row r="1141" spans="1:4">
      <c r="A1141" t="s">
        <v>1144</v>
      </c>
      <c r="B1141">
        <v>86.7299999999992</v>
      </c>
      <c r="C1141">
        <v>-0.920440382997035</v>
      </c>
      <c r="D1141" t="s">
        <v>5</v>
      </c>
    </row>
    <row r="1142" spans="1:4">
      <c r="A1142" t="s">
        <v>1145</v>
      </c>
      <c r="B1142">
        <v>85.8799999999992</v>
      </c>
      <c r="C1142">
        <v>-0.922035308109495</v>
      </c>
      <c r="D1142" t="s">
        <v>5</v>
      </c>
    </row>
    <row r="1143" spans="1:4">
      <c r="A1143" t="s">
        <v>1146</v>
      </c>
      <c r="B1143">
        <v>85.6699999999992</v>
      </c>
      <c r="C1143">
        <v>-0.922421548378448</v>
      </c>
      <c r="D1143" t="s">
        <v>5</v>
      </c>
    </row>
    <row r="1144" spans="1:4">
      <c r="A1144" t="s">
        <v>1147</v>
      </c>
      <c r="B1144">
        <v>85.8299999999992</v>
      </c>
      <c r="C1144">
        <v>-0.922128712787363</v>
      </c>
      <c r="D1144" t="s">
        <v>5</v>
      </c>
    </row>
    <row r="1145" spans="1:4">
      <c r="A1145" t="s">
        <v>1148</v>
      </c>
      <c r="B1145">
        <v>85.3799999999992</v>
      </c>
      <c r="C1145">
        <v>-0.922955383515646</v>
      </c>
      <c r="D1145" t="s">
        <v>5</v>
      </c>
    </row>
    <row r="1146" spans="1:4">
      <c r="A1146" t="s">
        <v>1149</v>
      </c>
      <c r="B1146">
        <v>84.2699999999992</v>
      </c>
      <c r="C1146">
        <v>-0.924973010044604</v>
      </c>
      <c r="D1146" t="s">
        <v>5</v>
      </c>
    </row>
    <row r="1147" spans="1:4">
      <c r="A1147" t="s">
        <v>1150</v>
      </c>
      <c r="B1147">
        <v>83.0399999999992</v>
      </c>
      <c r="C1147">
        <v>-0.927149860042437</v>
      </c>
      <c r="D1147" t="s">
        <v>5</v>
      </c>
    </row>
    <row r="1148" spans="1:4">
      <c r="A1148" t="s">
        <v>1151</v>
      </c>
      <c r="B1148">
        <v>82.7699999999992</v>
      </c>
      <c r="C1148">
        <v>-0.927613549347452</v>
      </c>
      <c r="D1148" t="s">
        <v>5</v>
      </c>
    </row>
    <row r="1149" spans="1:4">
      <c r="A1149" t="s">
        <v>1152</v>
      </c>
      <c r="B1149">
        <v>81.4599999999992</v>
      </c>
      <c r="C1149">
        <v>-0.929848623548266</v>
      </c>
      <c r="D1149" t="s">
        <v>5</v>
      </c>
    </row>
    <row r="1150" spans="1:4">
      <c r="A1150" t="s">
        <v>1153</v>
      </c>
      <c r="B1150">
        <v>80.2699999999992</v>
      </c>
      <c r="C1150">
        <v>-0.931813656426208</v>
      </c>
      <c r="D1150" t="s">
        <v>5</v>
      </c>
    </row>
    <row r="1151" spans="1:4">
      <c r="A1151" t="s">
        <v>1154</v>
      </c>
      <c r="B1151">
        <v>81.8099999999992</v>
      </c>
      <c r="C1151">
        <v>-0.929346071994999</v>
      </c>
      <c r="D1151" t="s">
        <v>5</v>
      </c>
    </row>
    <row r="1152" spans="1:4">
      <c r="A1152" t="s">
        <v>1155</v>
      </c>
      <c r="B1152">
        <v>81.5199999999992</v>
      </c>
      <c r="C1152">
        <v>-0.929828241166566</v>
      </c>
      <c r="D1152" t="s">
        <v>5</v>
      </c>
    </row>
    <row r="1153" spans="1:4">
      <c r="A1153" t="s">
        <v>1156</v>
      </c>
      <c r="B1153">
        <v>81.4399999999992</v>
      </c>
      <c r="C1153">
        <v>-0.929960306994277</v>
      </c>
      <c r="D1153" t="s">
        <v>5</v>
      </c>
    </row>
    <row r="1154" spans="1:4">
      <c r="A1154" t="s">
        <v>1157</v>
      </c>
      <c r="B1154">
        <v>79.3699999999992</v>
      </c>
      <c r="C1154">
        <v>-0.933370796723822</v>
      </c>
      <c r="D1154" t="s">
        <v>5</v>
      </c>
    </row>
    <row r="1155" spans="1:4">
      <c r="A1155" t="s">
        <v>1158</v>
      </c>
      <c r="B1155">
        <v>78.5999999999992</v>
      </c>
      <c r="C1155">
        <v>-0.934573259960046</v>
      </c>
      <c r="D1155" t="s">
        <v>5</v>
      </c>
    </row>
    <row r="1156" spans="1:4">
      <c r="A1156" t="s">
        <v>1159</v>
      </c>
      <c r="B1156">
        <v>79.4699999999992</v>
      </c>
      <c r="C1156">
        <v>-0.933241252082322</v>
      </c>
      <c r="D1156" t="s">
        <v>5</v>
      </c>
    </row>
    <row r="1157" spans="1:4">
      <c r="A1157" t="s">
        <v>1160</v>
      </c>
      <c r="B1157">
        <v>79.8299999999992</v>
      </c>
      <c r="C1157">
        <v>-0.932678008387239</v>
      </c>
      <c r="D1157" t="s">
        <v>5</v>
      </c>
    </row>
    <row r="1158" spans="1:4">
      <c r="A1158" t="s">
        <v>1161</v>
      </c>
      <c r="B1158">
        <v>79.4399999999992</v>
      </c>
      <c r="C1158">
        <v>-0.933293692377496</v>
      </c>
      <c r="D1158" t="s">
        <v>5</v>
      </c>
    </row>
    <row r="1159" spans="1:4">
      <c r="A1159" t="s">
        <v>1162</v>
      </c>
      <c r="B1159">
        <v>78.5999999999992</v>
      </c>
      <c r="C1159">
        <v>-0.934606760464548</v>
      </c>
      <c r="D1159" t="s">
        <v>5</v>
      </c>
    </row>
    <row r="1160" spans="1:4">
      <c r="A1160" t="s">
        <v>1163</v>
      </c>
      <c r="B1160">
        <v>77.8499999999992</v>
      </c>
      <c r="C1160">
        <v>-0.93575408413385</v>
      </c>
      <c r="D1160" t="s">
        <v>5</v>
      </c>
    </row>
    <row r="1161" spans="1:4">
      <c r="A1161" t="s">
        <v>1164</v>
      </c>
      <c r="B1161">
        <v>76.5299999999993</v>
      </c>
      <c r="C1161">
        <v>-0.937734466476639</v>
      </c>
      <c r="D1161" t="s">
        <v>5</v>
      </c>
    </row>
    <row r="1162" spans="1:4">
      <c r="A1162" t="s">
        <v>1165</v>
      </c>
      <c r="B1162">
        <v>75.4399999999993</v>
      </c>
      <c r="C1162">
        <v>-0.939313369896634</v>
      </c>
      <c r="D1162" t="s">
        <v>5</v>
      </c>
    </row>
    <row r="1163" spans="1:4">
      <c r="A1163" t="s">
        <v>1166</v>
      </c>
      <c r="B1163">
        <v>76.8999999999993</v>
      </c>
      <c r="C1163">
        <v>-0.937259621875955</v>
      </c>
      <c r="D1163" t="s">
        <v>5</v>
      </c>
    </row>
    <row r="1164" spans="1:4">
      <c r="A1164" t="s">
        <v>1167</v>
      </c>
      <c r="B1164">
        <v>76.9599999999993</v>
      </c>
      <c r="C1164">
        <v>-0.93717201646401</v>
      </c>
      <c r="D1164" t="s">
        <v>5</v>
      </c>
    </row>
    <row r="1165" spans="1:4">
      <c r="A1165" t="s">
        <v>1168</v>
      </c>
      <c r="B1165">
        <v>75.4599999999993</v>
      </c>
      <c r="C1165">
        <v>-0.939365566734498</v>
      </c>
      <c r="D1165" t="s">
        <v>5</v>
      </c>
    </row>
    <row r="1166" spans="1:4">
      <c r="A1166" t="s">
        <v>1169</v>
      </c>
      <c r="B1166">
        <v>73.5199999999993</v>
      </c>
      <c r="C1166">
        <v>-0.942089770516132</v>
      </c>
      <c r="D1166" t="s">
        <v>5</v>
      </c>
    </row>
    <row r="1167" spans="1:4">
      <c r="A1167" t="s">
        <v>1170</v>
      </c>
      <c r="B1167">
        <v>72.1599999999993</v>
      </c>
      <c r="C1167">
        <v>-0.943898734973801</v>
      </c>
      <c r="D1167" t="s">
        <v>5</v>
      </c>
    </row>
    <row r="1168" spans="1:4">
      <c r="A1168" t="s">
        <v>1171</v>
      </c>
      <c r="B1168">
        <v>72.2499999999993</v>
      </c>
      <c r="C1168">
        <v>-0.943783536474198</v>
      </c>
      <c r="D1168" t="s">
        <v>5</v>
      </c>
    </row>
    <row r="1169" spans="1:4">
      <c r="A1169" t="s">
        <v>1172</v>
      </c>
      <c r="B1169">
        <v>70.2499999999993</v>
      </c>
      <c r="C1169">
        <v>-0.94634988090365</v>
      </c>
      <c r="D1169" t="s">
        <v>5</v>
      </c>
    </row>
    <row r="1170" spans="1:4">
      <c r="A1170" t="s">
        <v>1173</v>
      </c>
      <c r="B1170">
        <v>69.2899999999993</v>
      </c>
      <c r="C1170">
        <v>-0.947511585570647</v>
      </c>
      <c r="D1170" t="s">
        <v>5</v>
      </c>
    </row>
    <row r="1171" spans="1:4">
      <c r="A1171" t="s">
        <v>1174</v>
      </c>
      <c r="B1171">
        <v>72.7699999999993</v>
      </c>
      <c r="C1171">
        <v>-0.943417096360349</v>
      </c>
      <c r="D1171" t="s">
        <v>5</v>
      </c>
    </row>
    <row r="1172" spans="1:4">
      <c r="A1172" t="s">
        <v>1175</v>
      </c>
      <c r="B1172">
        <v>74.6099999999993</v>
      </c>
      <c r="C1172">
        <v>-0.94104513451269</v>
      </c>
      <c r="D1172" t="s">
        <v>5</v>
      </c>
    </row>
    <row r="1173" spans="1:4">
      <c r="A1173" t="s">
        <v>1176</v>
      </c>
      <c r="B1173">
        <v>76.5499999999993</v>
      </c>
      <c r="C1173">
        <v>-0.93842091077736</v>
      </c>
      <c r="D1173" t="s">
        <v>5</v>
      </c>
    </row>
    <row r="1174" spans="1:4">
      <c r="A1174" t="s">
        <v>1177</v>
      </c>
      <c r="B1174">
        <v>77.8399999999993</v>
      </c>
      <c r="C1174">
        <v>-0.936587491838239</v>
      </c>
      <c r="D1174" t="s">
        <v>5</v>
      </c>
    </row>
    <row r="1175" spans="1:4">
      <c r="A1175" t="s">
        <v>1178</v>
      </c>
      <c r="B1175">
        <v>77.8399999999993</v>
      </c>
      <c r="C1175">
        <v>-0.936587491838239</v>
      </c>
      <c r="D1175" t="s">
        <v>5</v>
      </c>
    </row>
    <row r="1176" spans="1:4">
      <c r="A1176" t="s">
        <v>1179</v>
      </c>
      <c r="B1176">
        <v>78.5199999999992</v>
      </c>
      <c r="C1176">
        <v>-0.935589005430648</v>
      </c>
      <c r="D1176" t="s">
        <v>5</v>
      </c>
    </row>
    <row r="1177" spans="1:4">
      <c r="A1177" t="s">
        <v>1180</v>
      </c>
      <c r="B1177">
        <v>77.3599999999993</v>
      </c>
      <c r="C1177">
        <v>-0.937321807663808</v>
      </c>
      <c r="D1177" t="s">
        <v>5</v>
      </c>
    </row>
    <row r="1178" spans="1:4">
      <c r="A1178" t="s">
        <v>1181</v>
      </c>
      <c r="B1178">
        <v>76.1699999999993</v>
      </c>
      <c r="C1178">
        <v>-0.939046113648098</v>
      </c>
      <c r="D1178" t="s">
        <v>5</v>
      </c>
    </row>
    <row r="1179" spans="1:4">
      <c r="A1179" t="s">
        <v>1182</v>
      </c>
      <c r="B1179">
        <v>76.2899999999993</v>
      </c>
      <c r="C1179">
        <v>-0.93887766707702</v>
      </c>
      <c r="D1179" t="s">
        <v>5</v>
      </c>
    </row>
    <row r="1180" spans="1:4">
      <c r="A1180" t="s">
        <v>1183</v>
      </c>
      <c r="B1180">
        <v>76.2499999999993</v>
      </c>
      <c r="C1180">
        <v>-0.938933992572212</v>
      </c>
      <c r="D1180" t="s">
        <v>5</v>
      </c>
    </row>
    <row r="1181" spans="1:4">
      <c r="A1181" t="s">
        <v>1184</v>
      </c>
      <c r="B1181">
        <v>75.4799999999993</v>
      </c>
      <c r="C1181">
        <v>-0.940017120764334</v>
      </c>
      <c r="D1181" t="s">
        <v>5</v>
      </c>
    </row>
    <row r="1182" spans="1:4">
      <c r="A1182" t="s">
        <v>1185</v>
      </c>
      <c r="B1182">
        <v>74.4499999999993</v>
      </c>
      <c r="C1182">
        <v>-0.941436419821473</v>
      </c>
      <c r="D1182" t="s">
        <v>5</v>
      </c>
    </row>
    <row r="1183" spans="1:4">
      <c r="A1183" t="s">
        <v>1186</v>
      </c>
      <c r="B1183">
        <v>73.8799999999993</v>
      </c>
      <c r="C1183">
        <v>-0.942200124444832</v>
      </c>
      <c r="D1183" t="s">
        <v>5</v>
      </c>
    </row>
    <row r="1184" spans="1:4">
      <c r="A1184" t="s">
        <v>1187</v>
      </c>
      <c r="B1184">
        <v>74.5799999999993</v>
      </c>
      <c r="C1184">
        <v>-0.941276713507888</v>
      </c>
      <c r="D1184" t="s">
        <v>5</v>
      </c>
    </row>
    <row r="1185" spans="1:4">
      <c r="A1185" t="s">
        <v>1188</v>
      </c>
      <c r="B1185">
        <v>76.1499999999993</v>
      </c>
      <c r="C1185">
        <v>-0.939166756838296</v>
      </c>
      <c r="D1185" t="s">
        <v>5</v>
      </c>
    </row>
    <row r="1186" spans="1:4">
      <c r="A1186" t="s">
        <v>1189</v>
      </c>
      <c r="B1186">
        <v>75.9999999999992</v>
      </c>
      <c r="C1186">
        <v>-0.939376657425469</v>
      </c>
      <c r="D1186" t="s">
        <v>5</v>
      </c>
    </row>
    <row r="1187" spans="1:4">
      <c r="A1187" t="s">
        <v>1190</v>
      </c>
      <c r="B1187">
        <v>76.5099999999993</v>
      </c>
      <c r="C1187">
        <v>-0.938665812515908</v>
      </c>
      <c r="D1187" t="s">
        <v>5</v>
      </c>
    </row>
    <row r="1188" spans="1:4">
      <c r="A1188" t="s">
        <v>1191</v>
      </c>
      <c r="B1188">
        <v>77.0499999999992</v>
      </c>
      <c r="C1188">
        <v>-0.937903119054008</v>
      </c>
      <c r="D1188" t="s">
        <v>5</v>
      </c>
    </row>
    <row r="1189" spans="1:4">
      <c r="A1189" t="s">
        <v>1192</v>
      </c>
      <c r="B1189">
        <v>76.6399999999992</v>
      </c>
      <c r="C1189">
        <v>-0.938490318046319</v>
      </c>
      <c r="D1189" t="s">
        <v>5</v>
      </c>
    </row>
    <row r="1190" spans="1:4">
      <c r="A1190" t="s">
        <v>1193</v>
      </c>
      <c r="B1190">
        <v>74.7599999999993</v>
      </c>
      <c r="C1190">
        <v>-0.94115403195367</v>
      </c>
      <c r="D1190" t="s">
        <v>5</v>
      </c>
    </row>
    <row r="1191" spans="1:4">
      <c r="A1191" t="s">
        <v>1194</v>
      </c>
      <c r="B1191">
        <v>73.9699999999993</v>
      </c>
      <c r="C1191">
        <v>-0.942217062823115</v>
      </c>
      <c r="D1191" t="s">
        <v>5</v>
      </c>
    </row>
    <row r="1192" spans="1:4">
      <c r="A1192" t="s">
        <v>1195</v>
      </c>
      <c r="B1192">
        <v>74.0199999999993</v>
      </c>
      <c r="C1192">
        <v>-0.942151219499154</v>
      </c>
      <c r="D1192" t="s">
        <v>5</v>
      </c>
    </row>
    <row r="1193" spans="1:4">
      <c r="A1193" t="s">
        <v>1196</v>
      </c>
      <c r="B1193">
        <v>73.4699999999993</v>
      </c>
      <c r="C1193">
        <v>-0.942876474550377</v>
      </c>
      <c r="D1193" t="s">
        <v>5</v>
      </c>
    </row>
    <row r="1194" spans="1:4">
      <c r="A1194" t="s">
        <v>1197</v>
      </c>
      <c r="B1194">
        <v>72.8899999999993</v>
      </c>
      <c r="C1194">
        <v>-0.943629838092033</v>
      </c>
      <c r="D1194" t="s">
        <v>5</v>
      </c>
    </row>
    <row r="1195" spans="1:4">
      <c r="A1195" t="s">
        <v>1198</v>
      </c>
      <c r="B1195">
        <v>72.7199999999993</v>
      </c>
      <c r="C1195">
        <v>-0.943847137432166</v>
      </c>
      <c r="D1195" t="s">
        <v>5</v>
      </c>
    </row>
    <row r="1196" spans="1:4">
      <c r="A1196" t="s">
        <v>1199</v>
      </c>
      <c r="B1196">
        <v>72.9399999999993</v>
      </c>
      <c r="C1196">
        <v>-0.943567241313893</v>
      </c>
      <c r="D1196" t="s">
        <v>5</v>
      </c>
    </row>
    <row r="1197" spans="1:4">
      <c r="A1197" t="s">
        <v>1200</v>
      </c>
      <c r="B1197">
        <v>72.9199999999993</v>
      </c>
      <c r="C1197">
        <v>-0.94359283990945</v>
      </c>
      <c r="D1197" t="s">
        <v>5</v>
      </c>
    </row>
    <row r="1198" spans="1:4">
      <c r="A1198" t="s">
        <v>1201</v>
      </c>
      <c r="B1198">
        <v>71.7799999999993</v>
      </c>
      <c r="C1198">
        <v>-0.945051159461251</v>
      </c>
      <c r="D1198" t="s">
        <v>5</v>
      </c>
    </row>
    <row r="1199" spans="1:4">
      <c r="A1199" t="s">
        <v>1202</v>
      </c>
      <c r="B1199">
        <v>71.2299999999993</v>
      </c>
      <c r="C1199">
        <v>-0.9457323865155</v>
      </c>
      <c r="D1199" t="s">
        <v>5</v>
      </c>
    </row>
    <row r="1200" spans="1:4">
      <c r="A1200" t="s">
        <v>1203</v>
      </c>
      <c r="B1200">
        <v>72.9999999999993</v>
      </c>
      <c r="C1200">
        <v>-0.943573929727204</v>
      </c>
      <c r="D1200" t="s">
        <v>5</v>
      </c>
    </row>
    <row r="1201" spans="1:4">
      <c r="A1201" t="s">
        <v>1204</v>
      </c>
      <c r="B1201">
        <v>74.0599999999992</v>
      </c>
      <c r="C1201">
        <v>-0.942218610637886</v>
      </c>
      <c r="D1201" t="s">
        <v>5</v>
      </c>
    </row>
    <row r="1202" spans="1:4">
      <c r="A1202" t="s">
        <v>1205</v>
      </c>
      <c r="B1202">
        <v>74.4499999999992</v>
      </c>
      <c r="C1202">
        <v>-0.941705681279137</v>
      </c>
      <c r="D1202" t="s">
        <v>5</v>
      </c>
    </row>
    <row r="1203" spans="1:4">
      <c r="A1203" t="s">
        <v>1206</v>
      </c>
      <c r="B1203">
        <v>74.5499999999992</v>
      </c>
      <c r="C1203">
        <v>-0.941572783014397</v>
      </c>
      <c r="D1203" t="s">
        <v>5</v>
      </c>
    </row>
    <row r="1204" spans="1:4">
      <c r="A1204" t="s">
        <v>1207</v>
      </c>
      <c r="B1204">
        <v>74.4199999999992</v>
      </c>
      <c r="C1204">
        <v>-0.941746014253514</v>
      </c>
      <c r="D1204" t="s">
        <v>5</v>
      </c>
    </row>
    <row r="1205" spans="1:4">
      <c r="A1205" t="s">
        <v>1208</v>
      </c>
      <c r="B1205">
        <v>75.2299999999993</v>
      </c>
      <c r="C1205">
        <v>-0.94067042133585</v>
      </c>
      <c r="D1205" t="s">
        <v>5</v>
      </c>
    </row>
    <row r="1206" spans="1:4">
      <c r="A1206" t="s">
        <v>1209</v>
      </c>
      <c r="B1206">
        <v>76.3399999999992</v>
      </c>
      <c r="C1206">
        <v>-0.939164720457195</v>
      </c>
      <c r="D1206" t="s">
        <v>5</v>
      </c>
    </row>
    <row r="1207" spans="1:4">
      <c r="A1207" t="s">
        <v>1210</v>
      </c>
      <c r="B1207">
        <v>77.6899999999992</v>
      </c>
      <c r="C1207">
        <v>-0.93728020886743</v>
      </c>
      <c r="D1207" t="s">
        <v>5</v>
      </c>
    </row>
    <row r="1208" spans="1:4">
      <c r="A1208" t="s">
        <v>1211</v>
      </c>
      <c r="B1208">
        <v>77.7899999999992</v>
      </c>
      <c r="C1208">
        <v>-0.937135764054283</v>
      </c>
      <c r="D1208" t="s">
        <v>5</v>
      </c>
    </row>
    <row r="1209" spans="1:4">
      <c r="A1209" t="s">
        <v>1212</v>
      </c>
      <c r="B1209">
        <v>76.9799999999992</v>
      </c>
      <c r="C1209">
        <v>-0.938308775147183</v>
      </c>
      <c r="D1209" t="s">
        <v>5</v>
      </c>
    </row>
    <row r="1210" spans="1:4">
      <c r="A1210" t="s">
        <v>1213</v>
      </c>
      <c r="B1210">
        <v>77.0299999999992</v>
      </c>
      <c r="C1210">
        <v>-0.938237890841847</v>
      </c>
      <c r="D1210" t="s">
        <v>5</v>
      </c>
    </row>
    <row r="1211" spans="1:4">
      <c r="A1211" t="s">
        <v>1214</v>
      </c>
      <c r="B1211">
        <v>77.9999999999992</v>
      </c>
      <c r="C1211">
        <v>-0.936860950097609</v>
      </c>
      <c r="D1211" t="s">
        <v>5</v>
      </c>
    </row>
    <row r="1212" spans="1:4">
      <c r="A1212" t="s">
        <v>1215</v>
      </c>
      <c r="B1212">
        <v>77.8199999999992</v>
      </c>
      <c r="C1212">
        <v>-0.937122819986017</v>
      </c>
      <c r="D1212" t="s">
        <v>5</v>
      </c>
    </row>
    <row r="1213" spans="1:4">
      <c r="A1213" t="s">
        <v>1216</v>
      </c>
      <c r="B1213">
        <v>77.6499999999992</v>
      </c>
      <c r="C1213">
        <v>-0.937368997422876</v>
      </c>
      <c r="D1213" t="s">
        <v>5</v>
      </c>
    </row>
    <row r="1214" spans="1:4">
      <c r="A1214" t="s">
        <v>1217</v>
      </c>
      <c r="B1214">
        <v>77.7699999999992</v>
      </c>
      <c r="C1214">
        <v>-0.937195985997762</v>
      </c>
      <c r="D1214" t="s">
        <v>5</v>
      </c>
    </row>
    <row r="1215" spans="1:4">
      <c r="A1215" t="s">
        <v>1218</v>
      </c>
      <c r="B1215">
        <v>78.0399999999992</v>
      </c>
      <c r="C1215">
        <v>-0.936805508977514</v>
      </c>
      <c r="D1215" t="s">
        <v>5</v>
      </c>
    </row>
    <row r="1216" spans="1:4">
      <c r="A1216" t="s">
        <v>1219</v>
      </c>
      <c r="B1216">
        <v>78.0699999999992</v>
      </c>
      <c r="C1216">
        <v>-0.936761822428947</v>
      </c>
      <c r="D1216" t="s">
        <v>5</v>
      </c>
    </row>
    <row r="1217" spans="1:4">
      <c r="A1217" t="s">
        <v>1220</v>
      </c>
      <c r="B1217">
        <v>78.0499999999992</v>
      </c>
      <c r="C1217">
        <v>-0.936790969177929</v>
      </c>
      <c r="D1217" t="s">
        <v>5</v>
      </c>
    </row>
    <row r="1218" spans="1:4">
      <c r="A1218" t="s">
        <v>1221</v>
      </c>
      <c r="B1218">
        <v>77.0199999999992</v>
      </c>
      <c r="C1218">
        <v>-0.938291257470495</v>
      </c>
      <c r="D1218" t="s">
        <v>5</v>
      </c>
    </row>
    <row r="1219" spans="1:4">
      <c r="A1219" t="s">
        <v>1222</v>
      </c>
      <c r="B1219">
        <v>77.1899999999992</v>
      </c>
      <c r="C1219">
        <v>-0.938050260002055</v>
      </c>
      <c r="D1219" t="s">
        <v>5</v>
      </c>
    </row>
    <row r="1220" spans="1:4">
      <c r="A1220" t="s">
        <v>1223</v>
      </c>
      <c r="B1220">
        <v>77.1799999999992</v>
      </c>
      <c r="C1220">
        <v>-0.938064498766394</v>
      </c>
      <c r="D1220" t="s">
        <v>5</v>
      </c>
    </row>
    <row r="1221" spans="1:4">
      <c r="A1221" t="s">
        <v>1224</v>
      </c>
      <c r="B1221">
        <v>77.0799999999992</v>
      </c>
      <c r="C1221">
        <v>-0.938206849512232</v>
      </c>
      <c r="D1221" t="s">
        <v>5</v>
      </c>
    </row>
    <row r="1222" spans="1:4">
      <c r="A1222" t="s">
        <v>1225</v>
      </c>
      <c r="B1222">
        <v>77.2799999999992</v>
      </c>
      <c r="C1222">
        <v>-0.937922886737452</v>
      </c>
      <c r="D1222" t="s">
        <v>5</v>
      </c>
    </row>
    <row r="1223" spans="1:4">
      <c r="A1223" t="s">
        <v>1226</v>
      </c>
      <c r="B1223">
        <v>76.1999999999992</v>
      </c>
      <c r="C1223">
        <v>-0.939464222569001</v>
      </c>
      <c r="D1223" t="s">
        <v>5</v>
      </c>
    </row>
    <row r="1224" spans="1:4">
      <c r="A1224" t="s">
        <v>1227</v>
      </c>
      <c r="B1224">
        <v>75.8199999999992</v>
      </c>
      <c r="C1224">
        <v>-0.939991171532351</v>
      </c>
      <c r="D1224" t="s">
        <v>5</v>
      </c>
    </row>
    <row r="1225" spans="1:4">
      <c r="A1225" t="s">
        <v>1228</v>
      </c>
      <c r="B1225">
        <v>75.4199999999992</v>
      </c>
      <c r="C1225">
        <v>-0.940540294652053</v>
      </c>
      <c r="D1225" t="s">
        <v>5</v>
      </c>
    </row>
    <row r="1226" spans="1:4">
      <c r="A1226" t="s">
        <v>1229</v>
      </c>
      <c r="B1226">
        <v>74.7599999999993</v>
      </c>
      <c r="C1226">
        <v>-0.941436737052835</v>
      </c>
      <c r="D1226" t="s">
        <v>5</v>
      </c>
    </row>
    <row r="1227" spans="1:4">
      <c r="A1227" t="s">
        <v>1230</v>
      </c>
      <c r="B1227">
        <v>75.1799999999993</v>
      </c>
      <c r="C1227">
        <v>-0.940876346093408</v>
      </c>
      <c r="D1227" t="s">
        <v>5</v>
      </c>
    </row>
    <row r="1228" spans="1:4">
      <c r="A1228" t="s">
        <v>1231</v>
      </c>
      <c r="B1228">
        <v>75.3299999999992</v>
      </c>
      <c r="C1228">
        <v>-0.940673970268077</v>
      </c>
      <c r="D1228" t="s">
        <v>5</v>
      </c>
    </row>
    <row r="1229" spans="1:4">
      <c r="A1229" t="s">
        <v>1232</v>
      </c>
      <c r="B1229">
        <v>76.1999999999992</v>
      </c>
      <c r="C1229">
        <v>-0.939495515930029</v>
      </c>
      <c r="D1229" t="s">
        <v>5</v>
      </c>
    </row>
    <row r="1230" spans="1:4">
      <c r="A1230" t="s">
        <v>1233</v>
      </c>
      <c r="B1230">
        <v>76.9599999999992</v>
      </c>
      <c r="C1230">
        <v>-0.938442554340117</v>
      </c>
      <c r="D1230" t="s">
        <v>5</v>
      </c>
    </row>
    <row r="1231" spans="1:4">
      <c r="A1231" t="s">
        <v>1234</v>
      </c>
      <c r="B1231">
        <v>77.8399999999992</v>
      </c>
      <c r="C1231">
        <v>-0.937199255454381</v>
      </c>
      <c r="D1231" t="s">
        <v>5</v>
      </c>
    </row>
    <row r="1232" spans="1:4">
      <c r="A1232" t="s">
        <v>1235</v>
      </c>
      <c r="B1232">
        <v>79.2399999999992</v>
      </c>
      <c r="C1232">
        <v>-0.935176556972846</v>
      </c>
      <c r="D1232" t="s">
        <v>5</v>
      </c>
    </row>
    <row r="1233" spans="1:4">
      <c r="A1233" t="s">
        <v>1236</v>
      </c>
      <c r="B1233">
        <v>80.9899999999991</v>
      </c>
      <c r="C1233">
        <v>-0.932558842065205</v>
      </c>
      <c r="D1233" t="s">
        <v>5</v>
      </c>
    </row>
    <row r="1234" spans="1:4">
      <c r="A1234" t="s">
        <v>1237</v>
      </c>
      <c r="B1234">
        <v>81.1199999999992</v>
      </c>
      <c r="C1234">
        <v>-0.932355979664336</v>
      </c>
      <c r="D1234" t="s">
        <v>5</v>
      </c>
    </row>
    <row r="1235" spans="1:4">
      <c r="A1235" t="s">
        <v>1238</v>
      </c>
      <c r="B1235">
        <v>81.2099999999991</v>
      </c>
      <c r="C1235">
        <v>-0.932215086325272</v>
      </c>
      <c r="D1235" t="s">
        <v>5</v>
      </c>
    </row>
    <row r="1236" spans="1:4">
      <c r="A1236" t="s">
        <v>1239</v>
      </c>
      <c r="B1236">
        <v>81.0799999999991</v>
      </c>
      <c r="C1236">
        <v>-0.932419050006899</v>
      </c>
      <c r="D1236" t="s">
        <v>5</v>
      </c>
    </row>
    <row r="1237" spans="1:4">
      <c r="A1237" t="s">
        <v>1240</v>
      </c>
      <c r="B1237">
        <v>81.8599999999991</v>
      </c>
      <c r="C1237">
        <v>-0.931199192230698</v>
      </c>
      <c r="D1237" t="s">
        <v>5</v>
      </c>
    </row>
    <row r="1238" spans="1:4">
      <c r="A1238" t="s">
        <v>1241</v>
      </c>
      <c r="B1238">
        <v>81.5199999999991</v>
      </c>
      <c r="C1238">
        <v>-0.931741058301833</v>
      </c>
      <c r="D1238" t="s">
        <v>5</v>
      </c>
    </row>
    <row r="1239" spans="1:4">
      <c r="A1239" t="s">
        <v>1242</v>
      </c>
      <c r="B1239">
        <v>80.9499999999992</v>
      </c>
      <c r="C1239">
        <v>-0.932641903216059</v>
      </c>
      <c r="D1239" t="s">
        <v>5</v>
      </c>
    </row>
    <row r="1240" spans="1:4">
      <c r="A1240" t="s">
        <v>1243</v>
      </c>
      <c r="B1240">
        <v>80.9599999999991</v>
      </c>
      <c r="C1240">
        <v>-0.932626321487549</v>
      </c>
      <c r="D1240" t="s">
        <v>5</v>
      </c>
    </row>
    <row r="1241" spans="1:4">
      <c r="A1241" t="s">
        <v>1244</v>
      </c>
      <c r="B1241">
        <v>82.0899999999991</v>
      </c>
      <c r="C1241">
        <v>-0.930865151201661</v>
      </c>
      <c r="D1241" t="s">
        <v>5</v>
      </c>
    </row>
    <row r="1242" spans="1:4">
      <c r="A1242" t="s">
        <v>1245</v>
      </c>
      <c r="B1242">
        <v>82.8299999999991</v>
      </c>
      <c r="C1242">
        <v>-0.929680066322073</v>
      </c>
      <c r="D1242" t="s">
        <v>5</v>
      </c>
    </row>
    <row r="1243" spans="1:4">
      <c r="A1243" t="s">
        <v>1246</v>
      </c>
      <c r="B1243">
        <v>83.0399999999991</v>
      </c>
      <c r="C1243">
        <v>-0.929337749327943</v>
      </c>
      <c r="D1243" t="s">
        <v>5</v>
      </c>
    </row>
    <row r="1244" spans="1:4">
      <c r="A1244" t="s">
        <v>1247</v>
      </c>
      <c r="B1244">
        <v>82.7899999999991</v>
      </c>
      <c r="C1244">
        <v>-0.929747330716288</v>
      </c>
      <c r="D1244" t="s">
        <v>5</v>
      </c>
    </row>
    <row r="1245" spans="1:4">
      <c r="A1245" t="s">
        <v>1248</v>
      </c>
      <c r="B1245">
        <v>82.2999999999991</v>
      </c>
      <c r="C1245">
        <v>-0.93054526194948</v>
      </c>
      <c r="D1245" t="s">
        <v>5</v>
      </c>
    </row>
    <row r="1246" spans="1:4">
      <c r="A1246" t="s">
        <v>1249</v>
      </c>
      <c r="B1246">
        <v>82.5199999999991</v>
      </c>
      <c r="C1246">
        <v>-0.930191273085089</v>
      </c>
      <c r="D1246" t="s">
        <v>5</v>
      </c>
    </row>
    <row r="1247" spans="1:4">
      <c r="A1247" t="s">
        <v>1250</v>
      </c>
      <c r="B1247">
        <v>82.0699999999991</v>
      </c>
      <c r="C1247">
        <v>-0.930919201977559</v>
      </c>
      <c r="D1247" t="s">
        <v>5</v>
      </c>
    </row>
    <row r="1248" spans="1:4">
      <c r="A1248" t="s">
        <v>1251</v>
      </c>
      <c r="B1248">
        <v>81.3599999999991</v>
      </c>
      <c r="C1248">
        <v>-0.932055117161703</v>
      </c>
      <c r="D1248" t="s">
        <v>5</v>
      </c>
    </row>
    <row r="1249" spans="1:4">
      <c r="A1249" t="s">
        <v>1252</v>
      </c>
      <c r="B1249">
        <v>81.7899999999991</v>
      </c>
      <c r="C1249">
        <v>-0.931379175498796</v>
      </c>
      <c r="D1249" t="s">
        <v>5</v>
      </c>
    </row>
    <row r="1250" spans="1:4">
      <c r="A1250" t="s">
        <v>1253</v>
      </c>
      <c r="B1250">
        <v>82.2899999999991</v>
      </c>
      <c r="C1250">
        <v>-0.930584932465173</v>
      </c>
      <c r="D1250" t="s">
        <v>5</v>
      </c>
    </row>
    <row r="1251" spans="1:4">
      <c r="A1251" t="s">
        <v>1254</v>
      </c>
      <c r="B1251">
        <v>82.6199999999991</v>
      </c>
      <c r="C1251">
        <v>-0.930054361903761</v>
      </c>
      <c r="D1251" t="s">
        <v>5</v>
      </c>
    </row>
    <row r="1252" spans="1:4">
      <c r="A1252" t="s">
        <v>1255</v>
      </c>
      <c r="B1252">
        <v>81.9099999999991</v>
      </c>
      <c r="C1252">
        <v>-0.931205011486428</v>
      </c>
      <c r="D1252" t="s">
        <v>5</v>
      </c>
    </row>
    <row r="1253" spans="1:4">
      <c r="A1253" t="s">
        <v>1256</v>
      </c>
      <c r="B1253">
        <v>81.8599999999991</v>
      </c>
      <c r="C1253">
        <v>-0.931284638374157</v>
      </c>
      <c r="D1253" t="s">
        <v>5</v>
      </c>
    </row>
    <row r="1254" spans="1:4">
      <c r="A1254" t="s">
        <v>1257</v>
      </c>
      <c r="B1254">
        <v>81.9099999999991</v>
      </c>
      <c r="C1254">
        <v>-0.931205108758463</v>
      </c>
      <c r="D1254" t="s">
        <v>5</v>
      </c>
    </row>
    <row r="1255" spans="1:4">
      <c r="A1255" t="s">
        <v>1258</v>
      </c>
      <c r="B1255">
        <v>81.6599999999991</v>
      </c>
      <c r="C1255">
        <v>-0.931603242306446</v>
      </c>
      <c r="D1255" t="s">
        <v>5</v>
      </c>
    </row>
    <row r="1256" spans="1:4">
      <c r="A1256" t="s">
        <v>1259</v>
      </c>
      <c r="B1256">
        <v>82.8299999999991</v>
      </c>
      <c r="C1256">
        <v>-0.929751385978132</v>
      </c>
      <c r="D1256" t="s">
        <v>5</v>
      </c>
    </row>
    <row r="1257" spans="1:4">
      <c r="A1257" t="s">
        <v>1260</v>
      </c>
      <c r="B1257">
        <v>83.9099999999991</v>
      </c>
      <c r="C1257">
        <v>-0.927993688338119</v>
      </c>
      <c r="D1257" t="s">
        <v>5</v>
      </c>
    </row>
    <row r="1258" spans="1:4">
      <c r="A1258" t="s">
        <v>1261</v>
      </c>
      <c r="B1258">
        <v>83.8599999999991</v>
      </c>
      <c r="C1258">
        <v>-0.928077157970416</v>
      </c>
      <c r="D1258" t="s">
        <v>5</v>
      </c>
    </row>
    <row r="1259" spans="1:4">
      <c r="A1259" t="s">
        <v>1262</v>
      </c>
      <c r="B1259">
        <v>84.2999999999991</v>
      </c>
      <c r="C1259">
        <v>-0.927343501109802</v>
      </c>
      <c r="D1259" t="s">
        <v>5</v>
      </c>
    </row>
    <row r="1260" spans="1:4">
      <c r="A1260" t="s">
        <v>1263</v>
      </c>
      <c r="B1260">
        <v>84.3199999999991</v>
      </c>
      <c r="C1260">
        <v>-0.927309804953549</v>
      </c>
      <c r="D1260" t="s">
        <v>5</v>
      </c>
    </row>
    <row r="1261" spans="1:4">
      <c r="A1261" t="s">
        <v>1264</v>
      </c>
      <c r="B1261">
        <v>85.1599999999991</v>
      </c>
      <c r="C1261">
        <v>-0.925893895025374</v>
      </c>
      <c r="D1261" t="s">
        <v>5</v>
      </c>
    </row>
    <row r="1262" spans="1:4">
      <c r="A1262" t="s">
        <v>1265</v>
      </c>
      <c r="B1262">
        <v>86.4699999999991</v>
      </c>
      <c r="C1262">
        <v>-0.923642188436751</v>
      </c>
      <c r="D1262" t="s">
        <v>5</v>
      </c>
    </row>
    <row r="1263" spans="1:4">
      <c r="A1263" t="s">
        <v>1266</v>
      </c>
      <c r="B1263">
        <v>86.8499999999991</v>
      </c>
      <c r="C1263">
        <v>-0.922969230995812</v>
      </c>
      <c r="D1263" t="s">
        <v>5</v>
      </c>
    </row>
    <row r="1264" spans="1:4">
      <c r="A1264" t="s">
        <v>1267</v>
      </c>
      <c r="B1264">
        <v>86.8899999999991</v>
      </c>
      <c r="C1264">
        <v>-0.922897773490251</v>
      </c>
      <c r="D1264" t="s">
        <v>5</v>
      </c>
    </row>
    <row r="1265" spans="1:4">
      <c r="A1265" t="s">
        <v>1268</v>
      </c>
      <c r="B1265">
        <v>85.9499999999991</v>
      </c>
      <c r="C1265">
        <v>-0.924578570964964</v>
      </c>
      <c r="D1265" t="s">
        <v>5</v>
      </c>
    </row>
    <row r="1266" spans="1:4">
      <c r="A1266" t="s">
        <v>1269</v>
      </c>
      <c r="B1266">
        <v>85.0799999999991</v>
      </c>
      <c r="C1266">
        <v>-0.92610017605474</v>
      </c>
      <c r="D1266" t="s">
        <v>5</v>
      </c>
    </row>
    <row r="1267" spans="1:4">
      <c r="A1267" t="s">
        <v>1270</v>
      </c>
      <c r="B1267">
        <v>84.1699999999991</v>
      </c>
      <c r="C1267">
        <v>-0.927659190383992</v>
      </c>
      <c r="D1267" t="s">
        <v>5</v>
      </c>
    </row>
    <row r="1268" spans="1:4">
      <c r="A1268" t="s">
        <v>1271</v>
      </c>
      <c r="B1268">
        <v>84.0599999999991</v>
      </c>
      <c r="C1268">
        <v>-0.927843567779576</v>
      </c>
      <c r="D1268" t="s">
        <v>5</v>
      </c>
    </row>
    <row r="1269" spans="1:4">
      <c r="A1269" t="s">
        <v>1272</v>
      </c>
      <c r="B1269">
        <v>84.1899999999991</v>
      </c>
      <c r="C1269">
        <v>-0.927626237505751</v>
      </c>
      <c r="D1269" t="s">
        <v>5</v>
      </c>
    </row>
    <row r="1270" spans="1:4">
      <c r="A1270" t="s">
        <v>1273</v>
      </c>
      <c r="B1270">
        <v>84.6499999999991</v>
      </c>
      <c r="C1270">
        <v>-0.926854847778553</v>
      </c>
      <c r="D1270" t="s">
        <v>5</v>
      </c>
    </row>
    <row r="1271" spans="1:4">
      <c r="A1271" t="s">
        <v>1274</v>
      </c>
      <c r="B1271">
        <v>84.2799999999991</v>
      </c>
      <c r="C1271">
        <v>-0.927482056823825</v>
      </c>
      <c r="D1271" t="s">
        <v>5</v>
      </c>
    </row>
    <row r="1272" spans="1:4">
      <c r="A1272" t="s">
        <v>1275</v>
      </c>
      <c r="B1272">
        <v>83.1499999999991</v>
      </c>
      <c r="C1272">
        <v>-0.929380768304076</v>
      </c>
      <c r="D1272" t="s">
        <v>5</v>
      </c>
    </row>
    <row r="1273" spans="1:4">
      <c r="A1273" t="s">
        <v>1276</v>
      </c>
      <c r="B1273">
        <v>83.6399999999991</v>
      </c>
      <c r="C1273">
        <v>-0.928579811316199</v>
      </c>
      <c r="D1273" t="s">
        <v>5</v>
      </c>
    </row>
    <row r="1274" spans="1:4">
      <c r="A1274" t="s">
        <v>1277</v>
      </c>
      <c r="B1274">
        <v>83.6599999999991</v>
      </c>
      <c r="C1274">
        <v>-0.928546736144514</v>
      </c>
      <c r="D1274" t="s">
        <v>5</v>
      </c>
    </row>
    <row r="1275" spans="1:4">
      <c r="A1275" t="s">
        <v>1278</v>
      </c>
      <c r="B1275">
        <v>83.3799999999991</v>
      </c>
      <c r="C1275">
        <v>-0.929010009945385</v>
      </c>
      <c r="D1275" t="s">
        <v>5</v>
      </c>
    </row>
    <row r="1276" spans="1:4">
      <c r="A1276" t="s">
        <v>1279</v>
      </c>
      <c r="B1276">
        <v>83.7699999999991</v>
      </c>
      <c r="C1276">
        <v>-0.928369069538583</v>
      </c>
      <c r="D1276" t="s">
        <v>5</v>
      </c>
    </row>
    <row r="1277" spans="1:4">
      <c r="A1277" t="s">
        <v>1280</v>
      </c>
      <c r="B1277">
        <v>83.3099999999991</v>
      </c>
      <c r="C1277">
        <v>-0.929132089628443</v>
      </c>
      <c r="D1277" t="s">
        <v>5</v>
      </c>
    </row>
    <row r="1278" spans="1:4">
      <c r="A1278" t="s">
        <v>1281</v>
      </c>
      <c r="B1278">
        <v>83.1199999999991</v>
      </c>
      <c r="C1278">
        <v>-0.929443769754234</v>
      </c>
      <c r="D1278" t="s">
        <v>5</v>
      </c>
    </row>
    <row r="1279" spans="1:4">
      <c r="A1279" t="s">
        <v>1282</v>
      </c>
      <c r="B1279">
        <v>83.4299999999991</v>
      </c>
      <c r="C1279">
        <v>-0.928937563874436</v>
      </c>
      <c r="D1279" t="s">
        <v>5</v>
      </c>
    </row>
    <row r="1280" spans="1:4">
      <c r="A1280" t="s">
        <v>1283</v>
      </c>
      <c r="B1280">
        <v>83.3599999999991</v>
      </c>
      <c r="C1280">
        <v>-0.929052717868466</v>
      </c>
      <c r="D1280" t="s">
        <v>5</v>
      </c>
    </row>
    <row r="1281" spans="1:4">
      <c r="A1281" t="s">
        <v>1284</v>
      </c>
      <c r="B1281">
        <v>83.2499999999991</v>
      </c>
      <c r="C1281">
        <v>-0.929233370235505</v>
      </c>
      <c r="D1281" t="s">
        <v>5</v>
      </c>
    </row>
    <row r="1282" spans="1:4">
      <c r="A1282" t="s">
        <v>1285</v>
      </c>
      <c r="B1282">
        <v>83.5099999999991</v>
      </c>
      <c r="C1282">
        <v>-0.928807502130763</v>
      </c>
      <c r="D1282" t="s">
        <v>5</v>
      </c>
    </row>
    <row r="1283" spans="1:4">
      <c r="A1283" t="s">
        <v>1286</v>
      </c>
      <c r="B1283">
        <v>84.2199999999991</v>
      </c>
      <c r="C1283">
        <v>-0.927637313173316</v>
      </c>
      <c r="D1283" t="s">
        <v>5</v>
      </c>
    </row>
    <row r="1284" spans="1:4">
      <c r="A1284" t="s">
        <v>1287</v>
      </c>
      <c r="B1284">
        <v>84.3899999999991</v>
      </c>
      <c r="C1284">
        <v>-0.927352402978459</v>
      </c>
      <c r="D1284" t="s">
        <v>5</v>
      </c>
    </row>
    <row r="1285" spans="1:4">
      <c r="A1285" t="s">
        <v>1288</v>
      </c>
      <c r="B1285">
        <v>84.0999999999991</v>
      </c>
      <c r="C1285">
        <v>-0.927840384397707</v>
      </c>
      <c r="D1285" t="s">
        <v>5</v>
      </c>
    </row>
    <row r="1286" spans="1:4">
      <c r="A1286" t="s">
        <v>1289</v>
      </c>
      <c r="B1286">
        <v>84.2199999999991</v>
      </c>
      <c r="C1286">
        <v>-0.927639853626611</v>
      </c>
      <c r="D1286" t="s">
        <v>5</v>
      </c>
    </row>
    <row r="1287" spans="1:4">
      <c r="A1287" t="s">
        <v>1290</v>
      </c>
      <c r="B1287">
        <v>84.6699999999991</v>
      </c>
      <c r="C1287">
        <v>-0.926885720303463</v>
      </c>
      <c r="D1287" t="s">
        <v>5</v>
      </c>
    </row>
    <row r="1288" spans="1:4">
      <c r="A1288" t="s">
        <v>1291</v>
      </c>
      <c r="B1288">
        <v>84.7899999999991</v>
      </c>
      <c r="C1288">
        <v>-0.926682480467356</v>
      </c>
      <c r="D1288" t="s">
        <v>5</v>
      </c>
    </row>
    <row r="1289" spans="1:4">
      <c r="A1289" t="s">
        <v>1292</v>
      </c>
      <c r="B1289">
        <v>85.0299999999991</v>
      </c>
      <c r="C1289">
        <v>-0.926274850245299</v>
      </c>
      <c r="D1289" t="s">
        <v>5</v>
      </c>
    </row>
    <row r="1290" spans="1:4">
      <c r="A1290" t="s">
        <v>1293</v>
      </c>
      <c r="B1290">
        <v>84.1499999999991</v>
      </c>
      <c r="C1290">
        <v>-0.927777931758371</v>
      </c>
      <c r="D1290" t="s">
        <v>5</v>
      </c>
    </row>
    <row r="1291" spans="1:4">
      <c r="A1291" t="s">
        <v>1294</v>
      </c>
      <c r="B1291">
        <v>83.3699999999991</v>
      </c>
      <c r="C1291">
        <v>-0.929082343941329</v>
      </c>
      <c r="D1291" t="s">
        <v>5</v>
      </c>
    </row>
    <row r="1292" spans="1:4">
      <c r="A1292" t="s">
        <v>1295</v>
      </c>
      <c r="B1292">
        <v>83.2399999999991</v>
      </c>
      <c r="C1292">
        <v>-0.929295677995721</v>
      </c>
      <c r="D1292" t="s">
        <v>5</v>
      </c>
    </row>
    <row r="1293" spans="1:4">
      <c r="A1293" t="s">
        <v>1296</v>
      </c>
      <c r="B1293">
        <v>83.4699999999991</v>
      </c>
      <c r="C1293">
        <v>-0.928919419746942</v>
      </c>
      <c r="D1293" t="s">
        <v>5</v>
      </c>
    </row>
    <row r="1294" spans="1:4">
      <c r="A1294" t="s">
        <v>1297</v>
      </c>
      <c r="B1294">
        <v>82.7899999999991</v>
      </c>
      <c r="C1294">
        <v>-0.930037965919616</v>
      </c>
      <c r="D1294" t="s">
        <v>5</v>
      </c>
    </row>
    <row r="1295" spans="1:4">
      <c r="A1295" t="s">
        <v>1298</v>
      </c>
      <c r="B1295">
        <v>82.9099999999991</v>
      </c>
      <c r="C1295">
        <v>-0.929843817972988</v>
      </c>
      <c r="D1295" t="s">
        <v>5</v>
      </c>
    </row>
    <row r="1296" spans="1:4">
      <c r="A1296" t="s">
        <v>1299</v>
      </c>
      <c r="B1296">
        <v>83.7199999999991</v>
      </c>
      <c r="C1296">
        <v>-0.928529525826151</v>
      </c>
      <c r="D1296" t="s">
        <v>5</v>
      </c>
    </row>
    <row r="1297" spans="1:4">
      <c r="A1297" t="s">
        <v>1300</v>
      </c>
      <c r="B1297">
        <v>84.2399999999991</v>
      </c>
      <c r="C1297">
        <v>-0.92766945610902</v>
      </c>
      <c r="D1297" t="s">
        <v>5</v>
      </c>
    </row>
    <row r="1298" spans="1:4">
      <c r="A1298" t="s">
        <v>1301</v>
      </c>
      <c r="B1298">
        <v>84.7799999999991</v>
      </c>
      <c r="C1298">
        <v>-0.926765280252549</v>
      </c>
      <c r="D1298" t="s">
        <v>5</v>
      </c>
    </row>
    <row r="1299" spans="1:4">
      <c r="A1299" t="s">
        <v>1302</v>
      </c>
      <c r="B1299">
        <v>85.0899999999991</v>
      </c>
      <c r="C1299">
        <v>-0.92623960405574</v>
      </c>
      <c r="D1299" t="s">
        <v>5</v>
      </c>
    </row>
    <row r="1300" spans="1:4">
      <c r="A1300" t="s">
        <v>1303</v>
      </c>
      <c r="B1300">
        <v>85.9299999999991</v>
      </c>
      <c r="C1300">
        <v>-0.924804812289302</v>
      </c>
      <c r="D1300" t="s">
        <v>5</v>
      </c>
    </row>
    <row r="1301" spans="1:4">
      <c r="A1301" t="s">
        <v>1304</v>
      </c>
      <c r="B1301">
        <v>87.1999999999991</v>
      </c>
      <c r="C1301">
        <v>-0.922593132856774</v>
      </c>
      <c r="D1301" t="s">
        <v>5</v>
      </c>
    </row>
    <row r="1302" spans="1:4">
      <c r="A1302" t="s">
        <v>1305</v>
      </c>
      <c r="B1302">
        <v>87.4699999999991</v>
      </c>
      <c r="C1302">
        <v>-0.922109237112406</v>
      </c>
      <c r="D1302" t="s">
        <v>5</v>
      </c>
    </row>
    <row r="1303" spans="1:4">
      <c r="A1303" t="s">
        <v>1306</v>
      </c>
      <c r="B1303">
        <v>88.4799999999991</v>
      </c>
      <c r="C1303">
        <v>-0.920287933676882</v>
      </c>
      <c r="D1303" t="s">
        <v>5</v>
      </c>
    </row>
    <row r="1304" spans="1:4">
      <c r="A1304" t="s">
        <v>1307</v>
      </c>
      <c r="B1304">
        <v>88.8999999999991</v>
      </c>
      <c r="C1304">
        <v>-0.91951326911562</v>
      </c>
      <c r="D1304" t="s">
        <v>5</v>
      </c>
    </row>
    <row r="1305" spans="1:4">
      <c r="A1305" t="s">
        <v>1308</v>
      </c>
      <c r="B1305">
        <v>89.4599999999991</v>
      </c>
      <c r="C1305">
        <v>-0.91847062348041</v>
      </c>
      <c r="D1305" t="s">
        <v>5</v>
      </c>
    </row>
    <row r="1306" spans="1:4">
      <c r="A1306" t="s">
        <v>1309</v>
      </c>
      <c r="B1306">
        <v>89.9399999999991</v>
      </c>
      <c r="C1306">
        <v>-0.917565738536102</v>
      </c>
      <c r="D1306" t="s">
        <v>5</v>
      </c>
    </row>
    <row r="1307" spans="1:4">
      <c r="A1307" t="s">
        <v>1310</v>
      </c>
      <c r="B1307">
        <v>89.4699999999991</v>
      </c>
      <c r="C1307">
        <v>-0.91846122903615</v>
      </c>
      <c r="D1307" t="s">
        <v>5</v>
      </c>
    </row>
    <row r="1308" spans="1:4">
      <c r="A1308" t="s">
        <v>1311</v>
      </c>
      <c r="B1308">
        <v>89.5399999999991</v>
      </c>
      <c r="C1308">
        <v>-0.918329259347562</v>
      </c>
      <c r="D1308" t="s">
        <v>5</v>
      </c>
    </row>
    <row r="1309" spans="1:4">
      <c r="A1309" t="s">
        <v>1312</v>
      </c>
      <c r="B1309">
        <v>89.919999999999</v>
      </c>
      <c r="C1309">
        <v>-0.917611732330813</v>
      </c>
      <c r="D1309" t="s">
        <v>5</v>
      </c>
    </row>
    <row r="1310" spans="1:4">
      <c r="A1310" t="s">
        <v>1313</v>
      </c>
      <c r="B1310">
        <v>90.2599999999991</v>
      </c>
      <c r="C1310">
        <v>-0.91696430833525</v>
      </c>
      <c r="D1310" t="s">
        <v>5</v>
      </c>
    </row>
    <row r="1311" spans="1:4">
      <c r="A1311" t="s">
        <v>1314</v>
      </c>
      <c r="B1311">
        <v>89.799999999999</v>
      </c>
      <c r="C1311">
        <v>-0.91784683396552</v>
      </c>
      <c r="D1311" t="s">
        <v>5</v>
      </c>
    </row>
    <row r="1312" spans="1:4">
      <c r="A1312" t="s">
        <v>1315</v>
      </c>
      <c r="B1312">
        <v>89.659999999999</v>
      </c>
      <c r="C1312">
        <v>-0.918112676972264</v>
      </c>
      <c r="D1312" t="s">
        <v>5</v>
      </c>
    </row>
    <row r="1313" spans="1:4">
      <c r="A1313" t="s">
        <v>1316</v>
      </c>
      <c r="B1313">
        <v>89.719999999999</v>
      </c>
      <c r="C1313">
        <v>-0.917999100056569</v>
      </c>
      <c r="D1313" t="s">
        <v>5</v>
      </c>
    </row>
    <row r="1314" spans="1:4">
      <c r="A1314" t="s">
        <v>1317</v>
      </c>
      <c r="B1314">
        <v>90.0399999999991</v>
      </c>
      <c r="C1314">
        <v>-0.917392546327575</v>
      </c>
      <c r="D1314" t="s">
        <v>5</v>
      </c>
    </row>
    <row r="1315" spans="1:4">
      <c r="A1315" t="s">
        <v>1318</v>
      </c>
      <c r="B1315">
        <v>90.219999999999</v>
      </c>
      <c r="C1315">
        <v>-0.917048934717938</v>
      </c>
      <c r="D1315" t="s">
        <v>5</v>
      </c>
    </row>
    <row r="1316" spans="1:4">
      <c r="A1316" t="s">
        <v>1319</v>
      </c>
      <c r="B1316">
        <v>89.939999999999</v>
      </c>
      <c r="C1316">
        <v>-0.917585574480509</v>
      </c>
      <c r="D1316" t="s">
        <v>5</v>
      </c>
    </row>
    <row r="1317" spans="1:4">
      <c r="A1317" t="s">
        <v>1320</v>
      </c>
      <c r="B1317">
        <v>90.0399999999991</v>
      </c>
      <c r="C1317">
        <v>-0.917395110750806</v>
      </c>
      <c r="D1317" t="s">
        <v>5</v>
      </c>
    </row>
    <row r="1318" spans="1:4">
      <c r="A1318" t="s">
        <v>1321</v>
      </c>
      <c r="B1318">
        <v>90.099999999999</v>
      </c>
      <c r="C1318">
        <v>-0.917280578674162</v>
      </c>
      <c r="D1318" t="s">
        <v>5</v>
      </c>
    </row>
    <row r="1319" spans="1:4">
      <c r="A1319" t="s">
        <v>1322</v>
      </c>
      <c r="B1319">
        <v>90.609999999999</v>
      </c>
      <c r="C1319">
        <v>-0.916305759433139</v>
      </c>
      <c r="D1319" t="s">
        <v>5</v>
      </c>
    </row>
    <row r="1320" spans="1:4">
      <c r="A1320" t="s">
        <v>1323</v>
      </c>
      <c r="B1320">
        <v>91.0899999999991</v>
      </c>
      <c r="C1320">
        <v>-0.915377954429874</v>
      </c>
      <c r="D1320" t="s">
        <v>5</v>
      </c>
    </row>
    <row r="1321" spans="1:4">
      <c r="A1321" t="s">
        <v>1324</v>
      </c>
      <c r="B1321">
        <v>92.079999999999</v>
      </c>
      <c r="C1321">
        <v>-0.913444189150915</v>
      </c>
      <c r="D1321" t="s">
        <v>5</v>
      </c>
    </row>
    <row r="1322" spans="1:4">
      <c r="A1322" t="s">
        <v>1325</v>
      </c>
      <c r="B1322">
        <v>92.269999999999</v>
      </c>
      <c r="C1322">
        <v>-0.913065082129282</v>
      </c>
      <c r="D1322" t="s">
        <v>5</v>
      </c>
    </row>
    <row r="1323" spans="1:4">
      <c r="A1323" t="s">
        <v>1326</v>
      </c>
      <c r="B1323">
        <v>92.1499999999991</v>
      </c>
      <c r="C1323">
        <v>-0.913305504223851</v>
      </c>
      <c r="D1323" t="s">
        <v>5</v>
      </c>
    </row>
    <row r="1324" spans="1:4">
      <c r="A1324" t="s">
        <v>1327</v>
      </c>
      <c r="B1324">
        <v>91.1499999999991</v>
      </c>
      <c r="C1324">
        <v>-0.915303803619022</v>
      </c>
      <c r="D1324" t="s">
        <v>5</v>
      </c>
    </row>
    <row r="1325" spans="1:4">
      <c r="A1325" t="s">
        <v>1328</v>
      </c>
      <c r="B1325">
        <v>91.799999999999</v>
      </c>
      <c r="C1325">
        <v>-0.914033409168098</v>
      </c>
      <c r="D1325" t="s">
        <v>5</v>
      </c>
    </row>
    <row r="1326" spans="1:4">
      <c r="A1326" t="s">
        <v>1329</v>
      </c>
      <c r="B1326">
        <v>92.349999999999</v>
      </c>
      <c r="C1326">
        <v>-0.912943237425857</v>
      </c>
      <c r="D1326" t="s">
        <v>5</v>
      </c>
    </row>
    <row r="1327" spans="1:4">
      <c r="A1327" t="s">
        <v>1330</v>
      </c>
      <c r="B1327">
        <v>92.379999999999</v>
      </c>
      <c r="C1327">
        <v>-0.912883065225643</v>
      </c>
      <c r="D1327" t="s">
        <v>5</v>
      </c>
    </row>
    <row r="1328" spans="1:4">
      <c r="A1328" t="s">
        <v>1331</v>
      </c>
      <c r="B1328">
        <v>92.189999999999</v>
      </c>
      <c r="C1328">
        <v>-0.913264403342003</v>
      </c>
      <c r="D1328" t="s">
        <v>5</v>
      </c>
    </row>
    <row r="1329" spans="1:4">
      <c r="A1329" t="s">
        <v>1332</v>
      </c>
      <c r="B1329">
        <v>91.979999999999</v>
      </c>
      <c r="C1329">
        <v>-0.913684145009225</v>
      </c>
      <c r="D1329" t="s">
        <v>5</v>
      </c>
    </row>
    <row r="1330" spans="1:4">
      <c r="A1330" t="s">
        <v>1333</v>
      </c>
      <c r="B1330">
        <v>92.719999999999</v>
      </c>
      <c r="C1330">
        <v>-0.912211809158904</v>
      </c>
      <c r="D1330" t="s">
        <v>5</v>
      </c>
    </row>
    <row r="1331" spans="1:4">
      <c r="A1331" t="s">
        <v>1334</v>
      </c>
      <c r="B1331">
        <v>92.559999999999</v>
      </c>
      <c r="C1331">
        <v>-0.912535233446151</v>
      </c>
      <c r="D1331" t="s">
        <v>5</v>
      </c>
    </row>
    <row r="1332" spans="1:4">
      <c r="A1332" t="s">
        <v>1335</v>
      </c>
      <c r="B1332">
        <v>92.799999999999</v>
      </c>
      <c r="C1332">
        <v>-0.912051774237168</v>
      </c>
      <c r="D1332" t="s">
        <v>5</v>
      </c>
    </row>
    <row r="1333" spans="1:4">
      <c r="A1333" t="s">
        <v>1336</v>
      </c>
      <c r="B1333">
        <v>93.029999999999</v>
      </c>
      <c r="C1333">
        <v>-0.911586062704606</v>
      </c>
      <c r="D1333" t="s">
        <v>5</v>
      </c>
    </row>
    <row r="1334" spans="1:4">
      <c r="A1334" t="s">
        <v>1337</v>
      </c>
      <c r="B1334">
        <v>93.409999999999</v>
      </c>
      <c r="C1334">
        <v>-0.910812821672115</v>
      </c>
      <c r="D1334" t="s">
        <v>5</v>
      </c>
    </row>
    <row r="1335" spans="1:4">
      <c r="A1335" t="s">
        <v>1338</v>
      </c>
      <c r="B1335">
        <v>93.759999999999</v>
      </c>
      <c r="C1335">
        <v>-0.910094831436358</v>
      </c>
      <c r="D1335" t="s">
        <v>5</v>
      </c>
    </row>
    <row r="1336" spans="1:4">
      <c r="A1336" t="s">
        <v>1339</v>
      </c>
      <c r="B1336">
        <v>93.779999999999</v>
      </c>
      <c r="C1336">
        <v>-0.910053497113058</v>
      </c>
      <c r="D1336" t="s">
        <v>5</v>
      </c>
    </row>
    <row r="1337" spans="1:4">
      <c r="A1337" t="s">
        <v>1340</v>
      </c>
      <c r="B1337">
        <v>94.189999999999</v>
      </c>
      <c r="C1337">
        <v>-0.909205782063528</v>
      </c>
      <c r="D1337" t="s">
        <v>5</v>
      </c>
    </row>
    <row r="1338" spans="1:4">
      <c r="A1338" t="s">
        <v>1341</v>
      </c>
      <c r="B1338">
        <v>94.879999999999</v>
      </c>
      <c r="C1338">
        <v>-0.907766719589118</v>
      </c>
      <c r="D1338" t="s">
        <v>5</v>
      </c>
    </row>
    <row r="1339" spans="1:4">
      <c r="A1339" t="s">
        <v>1342</v>
      </c>
      <c r="B1339">
        <v>95.279999999999</v>
      </c>
      <c r="C1339">
        <v>-0.906920346725842</v>
      </c>
      <c r="D1339" t="s">
        <v>5</v>
      </c>
    </row>
    <row r="1340" spans="1:4">
      <c r="A1340" t="s">
        <v>1343</v>
      </c>
      <c r="B1340">
        <v>95.589999999999</v>
      </c>
      <c r="C1340">
        <v>-0.906258900292747</v>
      </c>
      <c r="D1340" t="s">
        <v>5</v>
      </c>
    </row>
    <row r="1341" spans="1:4">
      <c r="A1341" t="s">
        <v>1344</v>
      </c>
      <c r="B1341">
        <v>94.889999999999</v>
      </c>
      <c r="C1341">
        <v>-0.907762176480013</v>
      </c>
      <c r="D1341" t="s">
        <v>5</v>
      </c>
    </row>
    <row r="1342" spans="1:4">
      <c r="A1342" t="s">
        <v>1345</v>
      </c>
      <c r="B1342">
        <v>95.209999999999</v>
      </c>
      <c r="C1342">
        <v>-0.907085103582986</v>
      </c>
      <c r="D1342" t="s">
        <v>5</v>
      </c>
    </row>
    <row r="1343" spans="1:4">
      <c r="A1343" t="s">
        <v>1346</v>
      </c>
      <c r="B1343">
        <v>95.879999999999</v>
      </c>
      <c r="C1343">
        <v>-0.905657952978053</v>
      </c>
      <c r="D1343" t="s">
        <v>5</v>
      </c>
    </row>
    <row r="1344" spans="1:4">
      <c r="A1344" t="s">
        <v>1347</v>
      </c>
      <c r="B1344">
        <v>96.419999999999</v>
      </c>
      <c r="C1344">
        <v>-0.904491636653259</v>
      </c>
      <c r="D1344" t="s">
        <v>5</v>
      </c>
    </row>
    <row r="1345" spans="1:4">
      <c r="A1345" t="s">
        <v>1348</v>
      </c>
      <c r="B1345">
        <v>96.429999999999</v>
      </c>
      <c r="C1345">
        <v>-0.90446979627865</v>
      </c>
      <c r="D1345" t="s">
        <v>5</v>
      </c>
    </row>
    <row r="1346" spans="1:4">
      <c r="A1346" t="s">
        <v>1349</v>
      </c>
      <c r="B1346">
        <v>96.629999999999</v>
      </c>
      <c r="C1346">
        <v>-0.90403289819071</v>
      </c>
      <c r="D1346" t="s">
        <v>5</v>
      </c>
    </row>
    <row r="1347" spans="1:4">
      <c r="A1347" t="s">
        <v>1350</v>
      </c>
      <c r="B1347">
        <v>96.619999999999</v>
      </c>
      <c r="C1347">
        <v>-0.904054833522114</v>
      </c>
      <c r="D1347" t="s">
        <v>5</v>
      </c>
    </row>
    <row r="1348" spans="1:4">
      <c r="A1348" t="s">
        <v>1351</v>
      </c>
      <c r="B1348">
        <v>96.929999999999</v>
      </c>
      <c r="C1348">
        <v>-0.903374979005195</v>
      </c>
      <c r="D1348" t="s">
        <v>5</v>
      </c>
    </row>
    <row r="1349" spans="1:4">
      <c r="A1349" t="s">
        <v>1352</v>
      </c>
      <c r="B1349">
        <v>97.449999999999</v>
      </c>
      <c r="C1349">
        <v>-0.90222728345419</v>
      </c>
      <c r="D1349" t="s">
        <v>5</v>
      </c>
    </row>
    <row r="1350" spans="1:4">
      <c r="A1350" t="s">
        <v>1353</v>
      </c>
      <c r="B1350">
        <v>97.509999999999</v>
      </c>
      <c r="C1350">
        <v>-0.902093443771333</v>
      </c>
      <c r="D1350" t="s">
        <v>5</v>
      </c>
    </row>
    <row r="1351" spans="1:4">
      <c r="A1351" t="s">
        <v>1354</v>
      </c>
      <c r="B1351">
        <v>97.3899999999989</v>
      </c>
      <c r="C1351">
        <v>-0.902361452554788</v>
      </c>
      <c r="D1351" t="s">
        <v>5</v>
      </c>
    </row>
    <row r="1352" spans="1:4">
      <c r="A1352" t="s">
        <v>1355</v>
      </c>
      <c r="B1352">
        <v>97.9099999999989</v>
      </c>
      <c r="C1352">
        <v>-0.901202943149084</v>
      </c>
      <c r="D1352" t="s">
        <v>5</v>
      </c>
    </row>
    <row r="1353" spans="1:4">
      <c r="A1353" t="s">
        <v>1356</v>
      </c>
      <c r="B1353">
        <v>98.429999999999</v>
      </c>
      <c r="C1353">
        <v>-0.900032128056709</v>
      </c>
      <c r="D1353" t="s">
        <v>5</v>
      </c>
    </row>
    <row r="1354" spans="1:4">
      <c r="A1354" t="s">
        <v>1357</v>
      </c>
      <c r="B1354">
        <v>98.6599999999989</v>
      </c>
      <c r="C1354">
        <v>-0.899508795880683</v>
      </c>
      <c r="D1354" t="s">
        <v>5</v>
      </c>
    </row>
    <row r="1355" spans="1:4">
      <c r="A1355" t="s">
        <v>1358</v>
      </c>
      <c r="B1355">
        <v>98.199999999999</v>
      </c>
      <c r="C1355">
        <v>-0.900560340281407</v>
      </c>
      <c r="D1355" t="s">
        <v>5</v>
      </c>
    </row>
    <row r="1356" spans="1:4">
      <c r="A1356" t="s">
        <v>1359</v>
      </c>
      <c r="B1356">
        <v>97.559999999999</v>
      </c>
      <c r="C1356">
        <v>-0.902009652093007</v>
      </c>
      <c r="D1356" t="s">
        <v>5</v>
      </c>
    </row>
    <row r="1357" spans="1:4">
      <c r="A1357" t="s">
        <v>1360</v>
      </c>
      <c r="B1357">
        <v>96.739999999999</v>
      </c>
      <c r="C1357">
        <v>-0.903842219676434</v>
      </c>
      <c r="D1357" t="s">
        <v>5</v>
      </c>
    </row>
    <row r="1358" spans="1:4">
      <c r="A1358" t="s">
        <v>1361</v>
      </c>
      <c r="B1358">
        <v>95.719999999999</v>
      </c>
      <c r="C1358">
        <v>-0.906083110784201</v>
      </c>
      <c r="D1358" t="s">
        <v>5</v>
      </c>
    </row>
    <row r="1359" spans="1:4">
      <c r="A1359" t="s">
        <v>1362</v>
      </c>
      <c r="B1359">
        <v>96.089999999999</v>
      </c>
      <c r="C1359">
        <v>-0.905287562583761</v>
      </c>
      <c r="D1359" t="s">
        <v>5</v>
      </c>
    </row>
    <row r="1360" spans="1:4">
      <c r="A1360" t="s">
        <v>1363</v>
      </c>
      <c r="B1360">
        <v>96.729999999999</v>
      </c>
      <c r="C1360">
        <v>-0.903900881835728</v>
      </c>
      <c r="D1360" t="s">
        <v>5</v>
      </c>
    </row>
    <row r="1361" spans="1:4">
      <c r="A1361" t="s">
        <v>1364</v>
      </c>
      <c r="B1361">
        <v>96.9599999999989</v>
      </c>
      <c r="C1361">
        <v>-0.903395949074653</v>
      </c>
      <c r="D1361" t="s">
        <v>5</v>
      </c>
    </row>
    <row r="1362" spans="1:4">
      <c r="A1362" t="s">
        <v>1365</v>
      </c>
      <c r="B1362">
        <v>96.7499999999989</v>
      </c>
      <c r="C1362">
        <v>-0.903859161847855</v>
      </c>
      <c r="D1362" t="s">
        <v>5</v>
      </c>
    </row>
    <row r="1363" spans="1:4">
      <c r="A1363" t="s">
        <v>1366</v>
      </c>
      <c r="B1363">
        <v>96.9999999999989</v>
      </c>
      <c r="C1363">
        <v>-0.903310111934695</v>
      </c>
      <c r="D1363" t="s">
        <v>5</v>
      </c>
    </row>
    <row r="1364" spans="1:4">
      <c r="A1364" t="s">
        <v>1367</v>
      </c>
      <c r="B1364">
        <v>96.979999999999</v>
      </c>
      <c r="C1364">
        <v>-0.903354262340083</v>
      </c>
      <c r="D1364" t="s">
        <v>5</v>
      </c>
    </row>
    <row r="1365" spans="1:4">
      <c r="A1365" t="s">
        <v>1368</v>
      </c>
      <c r="B1365">
        <v>96.949999999999</v>
      </c>
      <c r="C1365">
        <v>-0.903420460633004</v>
      </c>
      <c r="D1365" t="s">
        <v>5</v>
      </c>
    </row>
    <row r="1366" spans="1:4">
      <c r="A1366" t="s">
        <v>1369</v>
      </c>
      <c r="B1366">
        <v>97.9199999999989</v>
      </c>
      <c r="C1366">
        <v>-0.901281373810555</v>
      </c>
      <c r="D1366" t="s">
        <v>5</v>
      </c>
    </row>
    <row r="1367" spans="1:4">
      <c r="A1367" t="s">
        <v>1370</v>
      </c>
      <c r="B1367">
        <v>98.9599999999989</v>
      </c>
      <c r="C1367">
        <v>-0.89894248177905</v>
      </c>
      <c r="D1367" t="s">
        <v>5</v>
      </c>
    </row>
    <row r="1368" spans="1:4">
      <c r="A1368" t="s">
        <v>1371</v>
      </c>
      <c r="B1368">
        <v>99.3799999999989</v>
      </c>
      <c r="C1368">
        <v>-0.897978076061874</v>
      </c>
      <c r="D1368" t="s">
        <v>5</v>
      </c>
    </row>
    <row r="1369" spans="1:4">
      <c r="A1369" t="s">
        <v>1372</v>
      </c>
      <c r="B1369">
        <v>99.4599999999989</v>
      </c>
      <c r="C1369">
        <v>-0.897792827059055</v>
      </c>
      <c r="D1369" t="s">
        <v>5</v>
      </c>
    </row>
    <row r="1370" spans="1:4">
      <c r="A1370" t="s">
        <v>1373</v>
      </c>
      <c r="B1370">
        <v>99.2999999999989</v>
      </c>
      <c r="C1370">
        <v>-0.898163921079983</v>
      </c>
      <c r="D1370" t="s">
        <v>5</v>
      </c>
    </row>
    <row r="1371" spans="1:4">
      <c r="A1371" t="s">
        <v>1374</v>
      </c>
      <c r="B1371">
        <v>99.3899999999989</v>
      </c>
      <c r="C1371">
        <v>-0.897955853371195</v>
      </c>
      <c r="D1371" t="s">
        <v>5</v>
      </c>
    </row>
    <row r="1372" spans="1:4">
      <c r="A1372" t="s">
        <v>1375</v>
      </c>
      <c r="B1372">
        <v>99.5699999999989</v>
      </c>
      <c r="C1372">
        <v>-0.897538964312657</v>
      </c>
      <c r="D1372" t="s">
        <v>5</v>
      </c>
    </row>
    <row r="1373" spans="1:4">
      <c r="A1373" t="s">
        <v>1376</v>
      </c>
      <c r="B1373">
        <v>100.709999999999</v>
      </c>
      <c r="C1373">
        <v>-0.894889120823068</v>
      </c>
      <c r="D1373" t="s">
        <v>5</v>
      </c>
    </row>
    <row r="1374" spans="1:4">
      <c r="A1374" t="s">
        <v>1377</v>
      </c>
      <c r="B1374">
        <v>101.209999999999</v>
      </c>
      <c r="C1374">
        <v>-0.893700597143854</v>
      </c>
      <c r="D1374" t="s">
        <v>5</v>
      </c>
    </row>
    <row r="1375" spans="1:4">
      <c r="A1375" t="s">
        <v>1378</v>
      </c>
      <c r="B1375">
        <v>101.119999999999</v>
      </c>
      <c r="C1375">
        <v>-0.893916645172165</v>
      </c>
      <c r="D1375" t="s">
        <v>5</v>
      </c>
    </row>
    <row r="1376" spans="1:4">
      <c r="A1376" t="s">
        <v>1379</v>
      </c>
      <c r="B1376">
        <v>101.189999999999</v>
      </c>
      <c r="C1376">
        <v>-0.89374890693394</v>
      </c>
      <c r="D1376" t="s">
        <v>5</v>
      </c>
    </row>
    <row r="1377" spans="1:4">
      <c r="A1377" t="s">
        <v>1380</v>
      </c>
      <c r="B1377">
        <v>101.009999999999</v>
      </c>
      <c r="C1377">
        <v>-0.894180830588493</v>
      </c>
      <c r="D1377" t="s">
        <v>5</v>
      </c>
    </row>
    <row r="1378" spans="1:4">
      <c r="A1378" t="s">
        <v>1381</v>
      </c>
      <c r="B1378">
        <v>100.619999999999</v>
      </c>
      <c r="C1378">
        <v>-0.895113329855563</v>
      </c>
      <c r="D1378" t="s">
        <v>5</v>
      </c>
    </row>
    <row r="1379" spans="1:4">
      <c r="A1379" t="s">
        <v>1382</v>
      </c>
      <c r="B1379">
        <v>100.279999999999</v>
      </c>
      <c r="C1379">
        <v>-0.895919976011453</v>
      </c>
      <c r="D1379" t="s">
        <v>5</v>
      </c>
    </row>
    <row r="1380" spans="1:4">
      <c r="A1380" t="s">
        <v>1383</v>
      </c>
      <c r="B1380">
        <v>99.6199999999989</v>
      </c>
      <c r="C1380">
        <v>-0.897475200550498</v>
      </c>
      <c r="D1380" t="s">
        <v>5</v>
      </c>
    </row>
    <row r="1381" spans="1:4">
      <c r="A1381" t="s">
        <v>1384</v>
      </c>
      <c r="B1381">
        <v>99.6099999999989</v>
      </c>
      <c r="C1381">
        <v>-0.897498452327279</v>
      </c>
      <c r="D1381" t="s">
        <v>5</v>
      </c>
    </row>
    <row r="1382" spans="1:4">
      <c r="A1382" t="s">
        <v>1385</v>
      </c>
      <c r="B1382">
        <v>99.9499999999989</v>
      </c>
      <c r="C1382">
        <v>-0.896708050647883</v>
      </c>
      <c r="D1382" t="s">
        <v>5</v>
      </c>
    </row>
    <row r="1383" spans="1:4">
      <c r="A1383" t="s">
        <v>1386</v>
      </c>
      <c r="B1383">
        <v>100.029999999999</v>
      </c>
      <c r="C1383">
        <v>-0.896520808506818</v>
      </c>
      <c r="D1383" t="s">
        <v>5</v>
      </c>
    </row>
    <row r="1384" spans="1:4">
      <c r="A1384" t="s">
        <v>1387</v>
      </c>
      <c r="B1384">
        <v>100.259999999999</v>
      </c>
      <c r="C1384">
        <v>-0.895981626295725</v>
      </c>
      <c r="D1384" t="s">
        <v>5</v>
      </c>
    </row>
    <row r="1385" spans="1:4">
      <c r="A1385" t="s">
        <v>1388</v>
      </c>
      <c r="B1385">
        <v>100.309999999999</v>
      </c>
      <c r="C1385">
        <v>-0.895863874987601</v>
      </c>
      <c r="D1385" t="s">
        <v>5</v>
      </c>
    </row>
    <row r="1386" spans="1:4">
      <c r="A1386" t="s">
        <v>1389</v>
      </c>
      <c r="B1386">
        <v>100.389999999999</v>
      </c>
      <c r="C1386">
        <v>-0.895675285074752</v>
      </c>
      <c r="D1386" t="s">
        <v>5</v>
      </c>
    </row>
    <row r="1387" spans="1:4">
      <c r="A1387" t="s">
        <v>1390</v>
      </c>
      <c r="B1387">
        <v>100.559999999999</v>
      </c>
      <c r="C1387">
        <v>-0.895273892795231</v>
      </c>
      <c r="D1387" t="s">
        <v>5</v>
      </c>
    </row>
    <row r="1388" spans="1:4">
      <c r="A1388" t="s">
        <v>1391</v>
      </c>
      <c r="B1388">
        <v>100.789999999999</v>
      </c>
      <c r="C1388">
        <v>-0.894728996530149</v>
      </c>
      <c r="D1388" t="s">
        <v>5</v>
      </c>
    </row>
    <row r="1389" spans="1:4">
      <c r="A1389" t="s">
        <v>1392</v>
      </c>
      <c r="B1389">
        <v>101.509999999999</v>
      </c>
      <c r="C1389">
        <v>-0.893015449304341</v>
      </c>
      <c r="D1389" t="s">
        <v>5</v>
      </c>
    </row>
    <row r="1390" spans="1:4">
      <c r="A1390" t="s">
        <v>1393</v>
      </c>
      <c r="B1390">
        <v>101.979999999999</v>
      </c>
      <c r="C1390">
        <v>-0.891881016013128</v>
      </c>
      <c r="D1390" t="s">
        <v>5</v>
      </c>
    </row>
    <row r="1391" spans="1:4">
      <c r="A1391" t="s">
        <v>1394</v>
      </c>
      <c r="B1391">
        <v>102.099999999999</v>
      </c>
      <c r="C1391">
        <v>-0.891588703692402</v>
      </c>
      <c r="D1391" t="s">
        <v>5</v>
      </c>
    </row>
    <row r="1392" spans="1:4">
      <c r="A1392" t="s">
        <v>1395</v>
      </c>
      <c r="B1392">
        <v>102.879999999999</v>
      </c>
      <c r="C1392">
        <v>-0.889684207327365</v>
      </c>
      <c r="D1392" t="s">
        <v>5</v>
      </c>
    </row>
    <row r="1393" spans="1:4">
      <c r="A1393" t="s">
        <v>1396</v>
      </c>
      <c r="B1393">
        <v>102.979999999999</v>
      </c>
      <c r="C1393">
        <v>-0.88943633876209</v>
      </c>
      <c r="D1393" t="s">
        <v>5</v>
      </c>
    </row>
    <row r="1394" spans="1:4">
      <c r="A1394" t="s">
        <v>1397</v>
      </c>
      <c r="B1394">
        <v>103.369999999999</v>
      </c>
      <c r="C1394">
        <v>-0.888467773930049</v>
      </c>
      <c r="D1394" t="s">
        <v>5</v>
      </c>
    </row>
    <row r="1395" spans="1:4">
      <c r="A1395" t="s">
        <v>1398</v>
      </c>
      <c r="B1395">
        <v>103.519999999999</v>
      </c>
      <c r="C1395">
        <v>-0.888092438029672</v>
      </c>
      <c r="D1395" t="s">
        <v>5</v>
      </c>
    </row>
    <row r="1396" spans="1:4">
      <c r="A1396" t="s">
        <v>1399</v>
      </c>
      <c r="B1396">
        <v>103.489999999999</v>
      </c>
      <c r="C1396">
        <v>-0.888167722753739</v>
      </c>
      <c r="D1396" t="s">
        <v>5</v>
      </c>
    </row>
    <row r="1397" spans="1:4">
      <c r="A1397" t="s">
        <v>1400</v>
      </c>
      <c r="B1397">
        <v>104.009999999999</v>
      </c>
      <c r="C1397">
        <v>-0.886863544093857</v>
      </c>
      <c r="D1397" t="s">
        <v>5</v>
      </c>
    </row>
    <row r="1398" spans="1:4">
      <c r="A1398" t="s">
        <v>1401</v>
      </c>
      <c r="B1398">
        <v>103.609999999999</v>
      </c>
      <c r="C1398">
        <v>-0.887876789626614</v>
      </c>
      <c r="D1398" t="s">
        <v>5</v>
      </c>
    </row>
    <row r="1399" spans="1:4">
      <c r="A1399" t="s">
        <v>1402</v>
      </c>
      <c r="B1399">
        <v>103.359999999999</v>
      </c>
      <c r="C1399">
        <v>-0.888505178375423</v>
      </c>
      <c r="D1399" t="s">
        <v>5</v>
      </c>
    </row>
    <row r="1400" spans="1:4">
      <c r="A1400" t="s">
        <v>1403</v>
      </c>
      <c r="B1400">
        <v>103.559999999999</v>
      </c>
      <c r="C1400">
        <v>-0.888004899221379</v>
      </c>
      <c r="D1400" t="s">
        <v>5</v>
      </c>
    </row>
    <row r="1401" spans="1:4">
      <c r="A1401" t="s">
        <v>1404</v>
      </c>
      <c r="B1401">
        <v>104.049999999999</v>
      </c>
      <c r="C1401">
        <v>-0.886774481095718</v>
      </c>
      <c r="D1401" t="s">
        <v>5</v>
      </c>
    </row>
    <row r="1402" spans="1:4">
      <c r="A1402" t="s">
        <v>1405</v>
      </c>
      <c r="B1402">
        <v>103.939999999999</v>
      </c>
      <c r="C1402">
        <v>-0.887053298966467</v>
      </c>
      <c r="D1402" t="s">
        <v>5</v>
      </c>
    </row>
    <row r="1403" spans="1:4">
      <c r="A1403" t="s">
        <v>1406</v>
      </c>
      <c r="B1403">
        <v>104.589999999999</v>
      </c>
      <c r="C1403">
        <v>-0.885409226056383</v>
      </c>
      <c r="D1403" t="s">
        <v>5</v>
      </c>
    </row>
    <row r="1404" spans="1:4">
      <c r="A1404" t="s">
        <v>1407</v>
      </c>
      <c r="B1404">
        <v>104.769999999999</v>
      </c>
      <c r="C1404">
        <v>-0.884948285409302</v>
      </c>
      <c r="D1404" t="s">
        <v>5</v>
      </c>
    </row>
    <row r="1405" spans="1:4">
      <c r="A1405" t="s">
        <v>1408</v>
      </c>
      <c r="B1405">
        <v>104.629999999999</v>
      </c>
      <c r="C1405">
        <v>-0.885308026674924</v>
      </c>
      <c r="D1405" t="s">
        <v>5</v>
      </c>
    </row>
    <row r="1406" spans="1:4">
      <c r="A1406" t="s">
        <v>1409</v>
      </c>
      <c r="B1406">
        <v>103.949999999999</v>
      </c>
      <c r="C1406">
        <v>-0.887050665410468</v>
      </c>
      <c r="D1406" t="s">
        <v>5</v>
      </c>
    </row>
    <row r="1407" spans="1:4">
      <c r="A1407" t="s">
        <v>1410</v>
      </c>
      <c r="B1407">
        <v>103.289999999999</v>
      </c>
      <c r="C1407">
        <v>-0.888719921319707</v>
      </c>
      <c r="D1407" t="s">
        <v>5</v>
      </c>
    </row>
    <row r="1408" spans="1:4">
      <c r="A1408" t="s">
        <v>1411</v>
      </c>
      <c r="B1408">
        <v>103.789999999999</v>
      </c>
      <c r="C1408">
        <v>-0.88747149437626</v>
      </c>
      <c r="D1408" t="s">
        <v>5</v>
      </c>
    </row>
    <row r="1409" spans="1:4">
      <c r="A1409" t="s">
        <v>1412</v>
      </c>
      <c r="B1409">
        <v>103.779999999999</v>
      </c>
      <c r="C1409">
        <v>-0.887496703482995</v>
      </c>
      <c r="D1409" t="s">
        <v>5</v>
      </c>
    </row>
    <row r="1410" spans="1:4">
      <c r="A1410" t="s">
        <v>1413</v>
      </c>
      <c r="B1410">
        <v>103.229999999999</v>
      </c>
      <c r="C1410">
        <v>-0.888882937153434</v>
      </c>
      <c r="D1410" t="s">
        <v>5</v>
      </c>
    </row>
    <row r="1411" spans="1:4">
      <c r="A1411" t="s">
        <v>1414</v>
      </c>
      <c r="B1411">
        <v>102.869999999999</v>
      </c>
      <c r="C1411">
        <v>-0.889780621514293</v>
      </c>
      <c r="D1411" t="s">
        <v>5</v>
      </c>
    </row>
    <row r="1412" spans="1:4">
      <c r="A1412" t="s">
        <v>1415</v>
      </c>
      <c r="B1412">
        <v>102.359999999999</v>
      </c>
      <c r="C1412">
        <v>-0.891043440101546</v>
      </c>
      <c r="D1412" t="s">
        <v>5</v>
      </c>
    </row>
    <row r="1413" spans="1:4">
      <c r="A1413" t="s">
        <v>1416</v>
      </c>
      <c r="B1413">
        <v>102.619999999999</v>
      </c>
      <c r="C1413">
        <v>-0.890406065490133</v>
      </c>
      <c r="D1413" t="s">
        <v>5</v>
      </c>
    </row>
    <row r="1414" spans="1:4">
      <c r="A1414" t="s">
        <v>1417</v>
      </c>
      <c r="B1414">
        <v>102.899999999999</v>
      </c>
      <c r="C1414">
        <v>-0.889716183892681</v>
      </c>
      <c r="D1414" t="s">
        <v>5</v>
      </c>
    </row>
    <row r="1415" spans="1:4">
      <c r="A1415" t="s">
        <v>1418</v>
      </c>
      <c r="B1415">
        <v>102.689999999999</v>
      </c>
      <c r="C1415">
        <v>-0.890236410934025</v>
      </c>
      <c r="D1415" t="s">
        <v>5</v>
      </c>
    </row>
    <row r="1416" spans="1:4">
      <c r="A1416" t="s">
        <v>1419</v>
      </c>
      <c r="B1416">
        <v>102.209999999999</v>
      </c>
      <c r="C1416">
        <v>-0.891420637958901</v>
      </c>
      <c r="D1416" t="s">
        <v>5</v>
      </c>
    </row>
    <row r="1417" spans="1:4">
      <c r="A1417" t="s">
        <v>1420</v>
      </c>
      <c r="B1417">
        <v>100.689999999999</v>
      </c>
      <c r="C1417">
        <v>-0.895135468111048</v>
      </c>
      <c r="D1417" t="s">
        <v>5</v>
      </c>
    </row>
    <row r="1418" spans="1:4">
      <c r="A1418" t="s">
        <v>1421</v>
      </c>
      <c r="B1418">
        <v>100.829999999999</v>
      </c>
      <c r="C1418">
        <v>-0.894803642948028</v>
      </c>
      <c r="D1418" t="s">
        <v>5</v>
      </c>
    </row>
    <row r="1419" spans="1:4">
      <c r="A1419" t="s">
        <v>1422</v>
      </c>
      <c r="B1419">
        <v>101.069999999999</v>
      </c>
      <c r="C1419">
        <v>-0.894233220161732</v>
      </c>
      <c r="D1419" t="s">
        <v>5</v>
      </c>
    </row>
    <row r="1420" spans="1:4">
      <c r="A1420" t="s">
        <v>1423</v>
      </c>
      <c r="B1420">
        <v>101.309999999999</v>
      </c>
      <c r="C1420">
        <v>-0.893660088332818</v>
      </c>
      <c r="D1420" t="s">
        <v>5</v>
      </c>
    </row>
    <row r="1421" spans="1:4">
      <c r="A1421" t="s">
        <v>1424</v>
      </c>
      <c r="B1421">
        <v>100.989999999999</v>
      </c>
      <c r="C1421">
        <v>-0.894427884718369</v>
      </c>
      <c r="D1421" t="s">
        <v>5</v>
      </c>
    </row>
    <row r="1422" spans="1:4">
      <c r="A1422" t="s">
        <v>1425</v>
      </c>
      <c r="B1422">
        <v>100.129999999999</v>
      </c>
      <c r="C1422">
        <v>-0.896478260865434</v>
      </c>
      <c r="D1422" t="s">
        <v>5</v>
      </c>
    </row>
    <row r="1423" spans="1:4">
      <c r="A1423" t="s">
        <v>1426</v>
      </c>
      <c r="B1423">
        <v>99.4699999999989</v>
      </c>
      <c r="C1423">
        <v>-0.898024775524023</v>
      </c>
      <c r="D1423" t="s">
        <v>5</v>
      </c>
    </row>
    <row r="1424" spans="1:4">
      <c r="A1424" t="s">
        <v>1427</v>
      </c>
      <c r="B1424">
        <v>99.5899999999989</v>
      </c>
      <c r="C1424">
        <v>-0.897747322452305</v>
      </c>
      <c r="D1424" t="s">
        <v>5</v>
      </c>
    </row>
    <row r="1425" spans="1:4">
      <c r="A1425" t="s">
        <v>1428</v>
      </c>
      <c r="B1425">
        <v>99.3999999999989</v>
      </c>
      <c r="C1425">
        <v>-0.898187681811379</v>
      </c>
      <c r="D1425" t="s">
        <v>5</v>
      </c>
    </row>
    <row r="1426" spans="1:4">
      <c r="A1426" t="s">
        <v>1429</v>
      </c>
      <c r="B1426">
        <v>99.6299999999989</v>
      </c>
      <c r="C1426">
        <v>-0.89765665309915</v>
      </c>
      <c r="D1426" t="s">
        <v>5</v>
      </c>
    </row>
    <row r="1427" spans="1:4">
      <c r="A1427" t="s">
        <v>1430</v>
      </c>
      <c r="B1427">
        <v>100.199999999999</v>
      </c>
      <c r="C1427">
        <v>-0.896334549211724</v>
      </c>
      <c r="D1427" t="s">
        <v>5</v>
      </c>
    </row>
    <row r="1428" spans="1:4">
      <c r="A1428" t="s">
        <v>1431</v>
      </c>
      <c r="B1428">
        <v>100.959999999999</v>
      </c>
      <c r="C1428">
        <v>-0.894551688161135</v>
      </c>
      <c r="D1428" t="s">
        <v>5</v>
      </c>
    </row>
    <row r="1429" spans="1:4">
      <c r="A1429" t="s">
        <v>1432</v>
      </c>
      <c r="B1429">
        <v>101.009999999999</v>
      </c>
      <c r="C1429">
        <v>-0.894432628762634</v>
      </c>
      <c r="D1429" t="s">
        <v>5</v>
      </c>
    </row>
    <row r="1430" spans="1:4">
      <c r="A1430" t="s">
        <v>1433</v>
      </c>
      <c r="B1430">
        <v>101.299999999999</v>
      </c>
      <c r="C1430">
        <v>-0.893741400611578</v>
      </c>
      <c r="D1430" t="s">
        <v>5</v>
      </c>
    </row>
    <row r="1431" spans="1:4">
      <c r="A1431" t="s">
        <v>1434</v>
      </c>
      <c r="B1431">
        <v>101.089999999999</v>
      </c>
      <c r="C1431">
        <v>-0.894244811036271</v>
      </c>
      <c r="D1431" t="s">
        <v>5</v>
      </c>
    </row>
    <row r="1432" spans="1:4">
      <c r="A1432" t="s">
        <v>1435</v>
      </c>
      <c r="B1432">
        <v>100.319999999999</v>
      </c>
      <c r="C1432">
        <v>-0.896082980330933</v>
      </c>
      <c r="D1432" t="s">
        <v>5</v>
      </c>
    </row>
    <row r="1433" spans="1:4">
      <c r="A1433" t="s">
        <v>1436</v>
      </c>
      <c r="B1433">
        <v>100.289999999999</v>
      </c>
      <c r="C1433">
        <v>-0.89615349793289</v>
      </c>
      <c r="D1433" t="s">
        <v>5</v>
      </c>
    </row>
    <row r="1434" spans="1:4">
      <c r="A1434" t="s">
        <v>1437</v>
      </c>
      <c r="B1434">
        <v>100.639999999999</v>
      </c>
      <c r="C1434">
        <v>-0.895331284772572</v>
      </c>
      <c r="D1434" t="s">
        <v>5</v>
      </c>
    </row>
    <row r="1435" spans="1:4">
      <c r="A1435" t="s">
        <v>1438</v>
      </c>
      <c r="B1435">
        <v>101.069999999999</v>
      </c>
      <c r="C1435">
        <v>-0.894314111109257</v>
      </c>
      <c r="D1435" t="s">
        <v>5</v>
      </c>
    </row>
    <row r="1436" spans="1:4">
      <c r="A1436" t="s">
        <v>1439</v>
      </c>
      <c r="B1436">
        <v>100.219999999999</v>
      </c>
      <c r="C1436">
        <v>-0.896341912121599</v>
      </c>
      <c r="D1436" t="s">
        <v>5</v>
      </c>
    </row>
    <row r="1437" spans="1:4">
      <c r="A1437" t="s">
        <v>1440</v>
      </c>
      <c r="B1437">
        <v>100.319999999999</v>
      </c>
      <c r="C1437">
        <v>-0.896107393995904</v>
      </c>
      <c r="D1437" t="s">
        <v>5</v>
      </c>
    </row>
    <row r="1438" spans="1:4">
      <c r="A1438" t="s">
        <v>1441</v>
      </c>
      <c r="B1438">
        <v>100.519999999999</v>
      </c>
      <c r="C1438">
        <v>-0.895637422664267</v>
      </c>
      <c r="D1438" t="s">
        <v>5</v>
      </c>
    </row>
    <row r="1439" spans="1:4">
      <c r="A1439" t="s">
        <v>1442</v>
      </c>
      <c r="B1439">
        <v>100.499999999999</v>
      </c>
      <c r="C1439">
        <v>-0.89568460681348</v>
      </c>
      <c r="D1439" t="s">
        <v>5</v>
      </c>
    </row>
    <row r="1440" spans="1:4">
      <c r="A1440" t="s">
        <v>1443</v>
      </c>
      <c r="B1440">
        <v>98.9699999999989</v>
      </c>
      <c r="C1440">
        <v>-0.899292757576555</v>
      </c>
      <c r="D1440" t="s">
        <v>5</v>
      </c>
    </row>
    <row r="1441" spans="1:4">
      <c r="A1441" t="s">
        <v>1444</v>
      </c>
      <c r="B1441">
        <v>97.869999999999</v>
      </c>
      <c r="C1441">
        <v>-0.901806647463668</v>
      </c>
      <c r="D1441" t="s">
        <v>5</v>
      </c>
    </row>
    <row r="1442" spans="1:4">
      <c r="A1442" t="s">
        <v>1445</v>
      </c>
      <c r="B1442">
        <v>97.589999999999</v>
      </c>
      <c r="C1442">
        <v>-0.902432162541554</v>
      </c>
      <c r="D1442" t="s">
        <v>5</v>
      </c>
    </row>
    <row r="1443" spans="1:4">
      <c r="A1443" t="s">
        <v>1446</v>
      </c>
      <c r="B1443">
        <v>98.4099999999989</v>
      </c>
      <c r="C1443">
        <v>-0.90061080873752</v>
      </c>
      <c r="D1443" t="s">
        <v>5</v>
      </c>
    </row>
    <row r="1444" spans="1:4">
      <c r="A1444" t="s">
        <v>1447</v>
      </c>
      <c r="B1444">
        <v>98.1299999999989</v>
      </c>
      <c r="C1444">
        <v>-0.901243098801565</v>
      </c>
      <c r="D1444" t="s">
        <v>5</v>
      </c>
    </row>
    <row r="1445" spans="1:4">
      <c r="A1445" t="s">
        <v>1448</v>
      </c>
      <c r="B1445">
        <v>97.9899999999989</v>
      </c>
      <c r="C1445">
        <v>-0.901557439683807</v>
      </c>
      <c r="D1445" t="s">
        <v>5</v>
      </c>
    </row>
    <row r="1446" spans="1:4">
      <c r="A1446" t="s">
        <v>1449</v>
      </c>
      <c r="B1446">
        <v>97.7399999999989</v>
      </c>
      <c r="C1446">
        <v>-0.902117158744133</v>
      </c>
      <c r="D1446" t="s">
        <v>5</v>
      </c>
    </row>
    <row r="1447" spans="1:4">
      <c r="A1447" t="s">
        <v>1450</v>
      </c>
      <c r="B1447">
        <v>98.8199999999989</v>
      </c>
      <c r="C1447">
        <v>-0.899711541885524</v>
      </c>
      <c r="D1447" t="s">
        <v>5</v>
      </c>
    </row>
    <row r="1448" spans="1:4">
      <c r="A1448" t="s">
        <v>1451</v>
      </c>
      <c r="B1448">
        <v>98.6999999999989</v>
      </c>
      <c r="C1448">
        <v>-0.89998467506862</v>
      </c>
      <c r="D1448" t="s">
        <v>5</v>
      </c>
    </row>
    <row r="1449" spans="1:4">
      <c r="A1449" t="s">
        <v>1452</v>
      </c>
      <c r="B1449">
        <v>99.7799999999989</v>
      </c>
      <c r="C1449">
        <v>-0.897532453803482</v>
      </c>
      <c r="D1449" t="s">
        <v>5</v>
      </c>
    </row>
    <row r="1450" spans="1:4">
      <c r="A1450" t="s">
        <v>1453</v>
      </c>
      <c r="B1450">
        <v>99.7799999999989</v>
      </c>
      <c r="C1450">
        <v>-0.897532453803482</v>
      </c>
      <c r="D1450" t="s">
        <v>5</v>
      </c>
    </row>
    <row r="1451" spans="1:4">
      <c r="A1451" t="s">
        <v>1454</v>
      </c>
      <c r="B1451">
        <v>99.7599999999989</v>
      </c>
      <c r="C1451">
        <v>-0.897578848359611</v>
      </c>
      <c r="D1451" t="s">
        <v>5</v>
      </c>
    </row>
    <row r="1452" spans="1:4">
      <c r="A1452" t="s">
        <v>1455</v>
      </c>
      <c r="B1452">
        <v>100.039999999999</v>
      </c>
      <c r="C1452">
        <v>-0.896929585008366</v>
      </c>
      <c r="D1452" t="s">
        <v>5</v>
      </c>
    </row>
    <row r="1453" spans="1:4">
      <c r="A1453" t="s">
        <v>1456</v>
      </c>
      <c r="B1453">
        <v>100.339999999999</v>
      </c>
      <c r="C1453">
        <v>-0.896230051680963</v>
      </c>
      <c r="D1453" t="s">
        <v>5</v>
      </c>
    </row>
    <row r="1454" spans="1:4">
      <c r="A1454" t="s">
        <v>1457</v>
      </c>
      <c r="B1454">
        <v>100.689999999999</v>
      </c>
      <c r="C1454">
        <v>-0.895409049324846</v>
      </c>
      <c r="D1454" t="s">
        <v>5</v>
      </c>
    </row>
    <row r="1455" spans="1:4">
      <c r="A1455" t="s">
        <v>1458</v>
      </c>
      <c r="B1455">
        <v>100.819999999999</v>
      </c>
      <c r="C1455">
        <v>-0.895101985614298</v>
      </c>
      <c r="D1455" t="s">
        <v>5</v>
      </c>
    </row>
    <row r="1456" spans="1:4">
      <c r="A1456" t="s">
        <v>1459</v>
      </c>
      <c r="B1456">
        <v>99.4999999999989</v>
      </c>
      <c r="C1456">
        <v>-0.898227903840083</v>
      </c>
      <c r="D1456" t="s">
        <v>5</v>
      </c>
    </row>
    <row r="1457" spans="1:4">
      <c r="A1457" t="s">
        <v>1460</v>
      </c>
      <c r="B1457">
        <v>99.2199999999989</v>
      </c>
      <c r="C1457">
        <v>-0.898873384295525</v>
      </c>
      <c r="D1457" t="s">
        <v>5</v>
      </c>
    </row>
    <row r="1458" spans="1:4">
      <c r="A1458" t="s">
        <v>1461</v>
      </c>
      <c r="B1458">
        <v>99.2799999999989</v>
      </c>
      <c r="C1458">
        <v>-0.898735847720813</v>
      </c>
      <c r="D1458" t="s">
        <v>5</v>
      </c>
    </row>
    <row r="1459" spans="1:4">
      <c r="A1459" t="s">
        <v>1462</v>
      </c>
      <c r="B1459">
        <v>99.1099999999989</v>
      </c>
      <c r="C1459">
        <v>-0.899126005698166</v>
      </c>
      <c r="D1459" t="s">
        <v>5</v>
      </c>
    </row>
    <row r="1460" spans="1:4">
      <c r="A1460" t="s">
        <v>1463</v>
      </c>
      <c r="B1460">
        <v>98.9299999999989</v>
      </c>
      <c r="C1460">
        <v>-0.899537696963139</v>
      </c>
      <c r="D1460" t="s">
        <v>5</v>
      </c>
    </row>
    <row r="1461" spans="1:4">
      <c r="A1461" t="s">
        <v>1464</v>
      </c>
      <c r="B1461">
        <v>99.3199999999989</v>
      </c>
      <c r="C1461">
        <v>-0.898648945145608</v>
      </c>
      <c r="D1461" t="s">
        <v>5</v>
      </c>
    </row>
    <row r="1462" spans="1:4">
      <c r="A1462" t="s">
        <v>1465</v>
      </c>
      <c r="B1462">
        <v>99.2799999999989</v>
      </c>
      <c r="C1462">
        <v>-0.898740815047541</v>
      </c>
      <c r="D1462" t="s">
        <v>5</v>
      </c>
    </row>
    <row r="1463" spans="1:4">
      <c r="A1463" t="s">
        <v>1466</v>
      </c>
      <c r="B1463">
        <v>99.1099999999989</v>
      </c>
      <c r="C1463">
        <v>-0.899130947507805</v>
      </c>
      <c r="D1463" t="s">
        <v>5</v>
      </c>
    </row>
    <row r="1464" spans="1:4">
      <c r="A1464" t="s">
        <v>1467</v>
      </c>
      <c r="B1464">
        <v>98.9399999999989</v>
      </c>
      <c r="C1464">
        <v>-0.899519741606284</v>
      </c>
      <c r="D1464" t="s">
        <v>5</v>
      </c>
    </row>
    <row r="1465" spans="1:4">
      <c r="A1465" t="s">
        <v>1468</v>
      </c>
      <c r="B1465">
        <v>98.1399999999989</v>
      </c>
      <c r="C1465">
        <v>-0.901343073541741</v>
      </c>
      <c r="D1465" t="s">
        <v>5</v>
      </c>
    </row>
    <row r="1466" spans="1:4">
      <c r="A1466" t="s">
        <v>1469</v>
      </c>
      <c r="B1466">
        <v>97.7799999999989</v>
      </c>
      <c r="C1466">
        <v>-0.902150196114311</v>
      </c>
      <c r="D1466" t="s">
        <v>5</v>
      </c>
    </row>
    <row r="1467" spans="1:4">
      <c r="A1467" t="s">
        <v>1470</v>
      </c>
      <c r="B1467">
        <v>97.0699999999989</v>
      </c>
      <c r="C1467">
        <v>-0.903730299833389</v>
      </c>
      <c r="D1467" t="s">
        <v>5</v>
      </c>
    </row>
    <row r="1468" spans="1:4">
      <c r="A1468" t="s">
        <v>1471</v>
      </c>
      <c r="B1468">
        <v>96.019999999999</v>
      </c>
      <c r="C1468">
        <v>-0.906032889176731</v>
      </c>
      <c r="D1468" t="s">
        <v>5</v>
      </c>
    </row>
    <row r="1469" spans="1:4">
      <c r="A1469" t="s">
        <v>1472</v>
      </c>
      <c r="B1469">
        <v>95.579999999999</v>
      </c>
      <c r="C1469">
        <v>-0.906976681086112</v>
      </c>
      <c r="D1469" t="s">
        <v>5</v>
      </c>
    </row>
    <row r="1470" spans="1:4">
      <c r="A1470" t="s">
        <v>1473</v>
      </c>
      <c r="B1470">
        <v>95.959999999999</v>
      </c>
      <c r="C1470">
        <v>-0.906169092591681</v>
      </c>
      <c r="D1470" t="s">
        <v>5</v>
      </c>
    </row>
    <row r="1471" spans="1:4">
      <c r="A1471" t="s">
        <v>1474</v>
      </c>
      <c r="B1471">
        <v>94.509999999999</v>
      </c>
      <c r="C1471">
        <v>-0.909275086339432</v>
      </c>
      <c r="D1471" t="s">
        <v>5</v>
      </c>
    </row>
    <row r="1472" spans="1:4">
      <c r="A1472" t="s">
        <v>1475</v>
      </c>
      <c r="B1472">
        <v>93.889999999999</v>
      </c>
      <c r="C1472">
        <v>-0.910562414840218</v>
      </c>
      <c r="D1472" t="s">
        <v>5</v>
      </c>
    </row>
    <row r="1473" spans="1:4">
      <c r="A1473" t="s">
        <v>1476</v>
      </c>
      <c r="B1473">
        <v>94.089999999999</v>
      </c>
      <c r="C1473">
        <v>-0.910152631993449</v>
      </c>
      <c r="D1473" t="s">
        <v>5</v>
      </c>
    </row>
    <row r="1474" spans="1:4">
      <c r="A1474" t="s">
        <v>1477</v>
      </c>
      <c r="B1474">
        <v>94.249999999999</v>
      </c>
      <c r="C1474">
        <v>-0.909823412044963</v>
      </c>
      <c r="D1474" t="s">
        <v>5</v>
      </c>
    </row>
    <row r="1475" spans="1:4">
      <c r="A1475" t="s">
        <v>1478</v>
      </c>
      <c r="B1475">
        <v>93.529999999999</v>
      </c>
      <c r="C1475">
        <v>-0.911309931804933</v>
      </c>
      <c r="D1475" t="s">
        <v>5</v>
      </c>
    </row>
    <row r="1476" spans="1:4">
      <c r="A1476" t="s">
        <v>1479</v>
      </c>
      <c r="B1476">
        <v>93.539999999999</v>
      </c>
      <c r="C1476">
        <v>-0.911289603567307</v>
      </c>
      <c r="D1476" t="s">
        <v>5</v>
      </c>
    </row>
    <row r="1477" spans="1:4">
      <c r="A1477" t="s">
        <v>1480</v>
      </c>
      <c r="B1477">
        <v>94.659999999999</v>
      </c>
      <c r="C1477">
        <v>-0.909012354153337</v>
      </c>
      <c r="D1477" t="s">
        <v>5</v>
      </c>
    </row>
    <row r="1478" spans="1:4">
      <c r="A1478" t="s">
        <v>1481</v>
      </c>
      <c r="B1478">
        <v>95.999999999999</v>
      </c>
      <c r="C1478">
        <v>-0.906223314739661</v>
      </c>
      <c r="D1478" t="s">
        <v>5</v>
      </c>
    </row>
    <row r="1479" spans="1:4">
      <c r="A1479" t="s">
        <v>1482</v>
      </c>
      <c r="B1479">
        <v>95.689999999999</v>
      </c>
      <c r="C1479">
        <v>-0.906886552821874</v>
      </c>
      <c r="D1479" t="s">
        <v>5</v>
      </c>
    </row>
    <row r="1480" spans="1:4">
      <c r="A1480" t="s">
        <v>1483</v>
      </c>
      <c r="B1480">
        <v>98.7599999999989</v>
      </c>
      <c r="C1480">
        <v>-0.900360913356353</v>
      </c>
      <c r="D1480" t="s">
        <v>5</v>
      </c>
    </row>
    <row r="1481" spans="1:4">
      <c r="A1481" t="s">
        <v>1484</v>
      </c>
      <c r="B1481">
        <v>99.9899999999989</v>
      </c>
      <c r="C1481">
        <v>-0.897583860034189</v>
      </c>
      <c r="D1481" t="s">
        <v>5</v>
      </c>
    </row>
    <row r="1482" spans="1:4">
      <c r="A1482" t="s">
        <v>1485</v>
      </c>
      <c r="B1482">
        <v>98.5999999999989</v>
      </c>
      <c r="C1482">
        <v>-0.900799365868264</v>
      </c>
      <c r="D1482" t="s">
        <v>5</v>
      </c>
    </row>
    <row r="1483" spans="1:4">
      <c r="A1483" t="s">
        <v>1486</v>
      </c>
      <c r="B1483">
        <v>98.1599999999989</v>
      </c>
      <c r="C1483">
        <v>-0.901788525603619</v>
      </c>
      <c r="D1483" t="s">
        <v>5</v>
      </c>
    </row>
    <row r="1484" spans="1:4">
      <c r="A1484" t="s">
        <v>1487</v>
      </c>
      <c r="B1484">
        <v>98.3299999999989</v>
      </c>
      <c r="C1484">
        <v>-0.901409776436225</v>
      </c>
      <c r="D1484" t="s">
        <v>5</v>
      </c>
    </row>
    <row r="1485" spans="1:4">
      <c r="A1485" t="s">
        <v>1488</v>
      </c>
      <c r="B1485">
        <v>99.2499999999989</v>
      </c>
      <c r="C1485">
        <v>-0.899352987716428</v>
      </c>
      <c r="D1485" t="s">
        <v>5</v>
      </c>
    </row>
    <row r="1486" spans="1:4">
      <c r="A1486" t="s">
        <v>1489</v>
      </c>
      <c r="B1486">
        <v>100.399999999999</v>
      </c>
      <c r="C1486">
        <v>-0.896734338198994</v>
      </c>
      <c r="D1486" t="s">
        <v>5</v>
      </c>
    </row>
    <row r="1487" spans="1:4">
      <c r="A1487" t="s">
        <v>1490</v>
      </c>
      <c r="B1487">
        <v>100.409999999999</v>
      </c>
      <c r="C1487">
        <v>-0.896711045690295</v>
      </c>
      <c r="D1487" t="s">
        <v>5</v>
      </c>
    </row>
    <row r="1488" spans="1:4">
      <c r="A1488" t="s">
        <v>1491</v>
      </c>
      <c r="B1488">
        <v>100.239999999999</v>
      </c>
      <c r="C1488">
        <v>-0.897107097209339</v>
      </c>
      <c r="D1488" t="s">
        <v>5</v>
      </c>
    </row>
    <row r="1489" spans="1:4">
      <c r="A1489" t="s">
        <v>1492</v>
      </c>
      <c r="B1489">
        <v>100.479999999999</v>
      </c>
      <c r="C1489">
        <v>-0.896549862148744</v>
      </c>
      <c r="D1489" t="s">
        <v>5</v>
      </c>
    </row>
    <row r="1490" spans="1:4">
      <c r="A1490" t="s">
        <v>1493</v>
      </c>
      <c r="B1490">
        <v>99.5199999999989</v>
      </c>
      <c r="C1490">
        <v>-0.898789450194829</v>
      </c>
      <c r="D1490" t="s">
        <v>5</v>
      </c>
    </row>
    <row r="1491" spans="1:4">
      <c r="A1491" t="s">
        <v>1494</v>
      </c>
      <c r="B1491">
        <v>99.0299999999989</v>
      </c>
      <c r="C1491">
        <v>-0.899910519438825</v>
      </c>
      <c r="D1491" t="s">
        <v>5</v>
      </c>
    </row>
    <row r="1492" spans="1:4">
      <c r="A1492" t="s">
        <v>1495</v>
      </c>
      <c r="B1492">
        <v>99.0699999999989</v>
      </c>
      <c r="C1492">
        <v>-0.899819909222277</v>
      </c>
      <c r="D1492" t="s">
        <v>5</v>
      </c>
    </row>
    <row r="1493" spans="1:4">
      <c r="A1493" t="s">
        <v>1496</v>
      </c>
      <c r="B1493">
        <v>99.2899999999989</v>
      </c>
      <c r="C1493">
        <v>-0.899321150603731</v>
      </c>
      <c r="D1493" t="s">
        <v>5</v>
      </c>
    </row>
    <row r="1494" spans="1:4">
      <c r="A1494" t="s">
        <v>1497</v>
      </c>
      <c r="B1494">
        <v>100.689999999999</v>
      </c>
      <c r="C1494">
        <v>-0.896133167018521</v>
      </c>
      <c r="D1494" t="s">
        <v>5</v>
      </c>
    </row>
    <row r="1495" spans="1:4">
      <c r="A1495" t="s">
        <v>1498</v>
      </c>
      <c r="B1495">
        <v>101.149999999999</v>
      </c>
      <c r="C1495">
        <v>-0.895056558235075</v>
      </c>
      <c r="D1495" t="s">
        <v>5</v>
      </c>
    </row>
    <row r="1496" spans="1:4">
      <c r="A1496" t="s">
        <v>1499</v>
      </c>
      <c r="B1496">
        <v>101.339999999999</v>
      </c>
      <c r="C1496">
        <v>-0.894607827397962</v>
      </c>
      <c r="D1496" t="s">
        <v>5</v>
      </c>
    </row>
    <row r="1497" spans="1:4">
      <c r="A1497" t="s">
        <v>1500</v>
      </c>
      <c r="B1497">
        <v>100.799999999999</v>
      </c>
      <c r="C1497">
        <v>-0.895887949883269</v>
      </c>
      <c r="D1497" t="s">
        <v>5</v>
      </c>
    </row>
    <row r="1498" spans="1:4">
      <c r="A1498" t="s">
        <v>1501</v>
      </c>
      <c r="B1498">
        <v>100.419999999999</v>
      </c>
      <c r="C1498">
        <v>-0.896779125100223</v>
      </c>
      <c r="D1498" t="s">
        <v>5</v>
      </c>
    </row>
    <row r="1499" spans="1:4">
      <c r="A1499" t="s">
        <v>1502</v>
      </c>
      <c r="B1499">
        <v>100.069999999999</v>
      </c>
      <c r="C1499">
        <v>-0.897593732243447</v>
      </c>
      <c r="D1499" t="s">
        <v>5</v>
      </c>
    </row>
    <row r="1500" spans="1:4">
      <c r="A1500" t="s">
        <v>1503</v>
      </c>
      <c r="B1500">
        <v>99.3399999999989</v>
      </c>
      <c r="C1500">
        <v>-0.899280885054484</v>
      </c>
      <c r="D1500" t="s">
        <v>5</v>
      </c>
    </row>
    <row r="1501" spans="1:4">
      <c r="A1501" t="s">
        <v>1504</v>
      </c>
      <c r="B1501">
        <v>99.7699999999989</v>
      </c>
      <c r="C1501">
        <v>-0.898301688626938</v>
      </c>
      <c r="D1501" t="s">
        <v>5</v>
      </c>
    </row>
    <row r="1502" spans="1:4">
      <c r="A1502" t="s">
        <v>1505</v>
      </c>
      <c r="B1502">
        <v>99.6599999999989</v>
      </c>
      <c r="C1502">
        <v>-0.898554339934607</v>
      </c>
      <c r="D1502" t="s">
        <v>5</v>
      </c>
    </row>
    <row r="1503" spans="1:4">
      <c r="A1503" t="s">
        <v>1506</v>
      </c>
      <c r="B1503">
        <v>99.9599999999989</v>
      </c>
      <c r="C1503">
        <v>-0.897866811993209</v>
      </c>
      <c r="D1503" t="s">
        <v>5</v>
      </c>
    </row>
    <row r="1504" spans="1:4">
      <c r="A1504" t="s">
        <v>1507</v>
      </c>
      <c r="B1504">
        <v>99.6799999999989</v>
      </c>
      <c r="C1504">
        <v>-0.898512356435665</v>
      </c>
      <c r="D1504" t="s">
        <v>5</v>
      </c>
    </row>
    <row r="1505" spans="1:4">
      <c r="A1505" t="s">
        <v>1508</v>
      </c>
      <c r="B1505">
        <v>99.3399999999989</v>
      </c>
      <c r="C1505">
        <v>-0.899291828035725</v>
      </c>
      <c r="D1505" t="s">
        <v>5</v>
      </c>
    </row>
    <row r="1506" spans="1:4">
      <c r="A1506" t="s">
        <v>1509</v>
      </c>
      <c r="B1506">
        <v>98.4699999999989</v>
      </c>
      <c r="C1506">
        <v>-0.901272705391388</v>
      </c>
      <c r="D1506" t="s">
        <v>5</v>
      </c>
    </row>
    <row r="1507" spans="1:4">
      <c r="A1507" t="s">
        <v>1510</v>
      </c>
      <c r="B1507">
        <v>98.3799999999989</v>
      </c>
      <c r="C1507">
        <v>-0.901474002758288</v>
      </c>
      <c r="D1507" t="s">
        <v>5</v>
      </c>
    </row>
    <row r="1508" spans="1:4">
      <c r="A1508" t="s">
        <v>1511</v>
      </c>
      <c r="B1508">
        <v>98.1499999999989</v>
      </c>
      <c r="C1508">
        <v>-0.901987488147007</v>
      </c>
      <c r="D1508" t="s">
        <v>5</v>
      </c>
    </row>
    <row r="1509" spans="1:4">
      <c r="A1509" t="s">
        <v>1512</v>
      </c>
      <c r="B1509">
        <v>97.6199999999989</v>
      </c>
      <c r="C1509">
        <v>-0.903165191548664</v>
      </c>
      <c r="D1509" t="s">
        <v>5</v>
      </c>
    </row>
    <row r="1510" spans="1:4">
      <c r="A1510" t="s">
        <v>1513</v>
      </c>
      <c r="B1510">
        <v>97.8799999999989</v>
      </c>
      <c r="C1510">
        <v>-0.902593723621031</v>
      </c>
      <c r="D1510" t="s">
        <v>5</v>
      </c>
    </row>
    <row r="1511" spans="1:4">
      <c r="A1511" t="s">
        <v>1514</v>
      </c>
      <c r="B1511">
        <v>97.8999999999989</v>
      </c>
      <c r="C1511">
        <v>-0.902549531011494</v>
      </c>
      <c r="D1511" t="s">
        <v>5</v>
      </c>
    </row>
    <row r="1512" spans="1:4">
      <c r="A1512" t="s">
        <v>1515</v>
      </c>
      <c r="B1512">
        <v>98.3399999999989</v>
      </c>
      <c r="C1512">
        <v>-0.901576896364743</v>
      </c>
      <c r="D1512" t="s">
        <v>5</v>
      </c>
    </row>
    <row r="1513" spans="1:4">
      <c r="A1513" t="s">
        <v>1516</v>
      </c>
      <c r="B1513">
        <v>98.9299999999989</v>
      </c>
      <c r="C1513">
        <v>-0.900261010900263</v>
      </c>
      <c r="D1513" t="s">
        <v>5</v>
      </c>
    </row>
    <row r="1514" spans="1:4">
      <c r="A1514" t="s">
        <v>1517</v>
      </c>
      <c r="B1514">
        <v>99.2099999999989</v>
      </c>
      <c r="C1514">
        <v>-0.899629074223967</v>
      </c>
      <c r="D1514" t="s">
        <v>5</v>
      </c>
    </row>
    <row r="1515" spans="1:4">
      <c r="A1515" t="s">
        <v>1518</v>
      </c>
      <c r="B1515">
        <v>99.1099999999989</v>
      </c>
      <c r="C1515">
        <v>-0.899856039831531</v>
      </c>
      <c r="D1515" t="s">
        <v>5</v>
      </c>
    </row>
    <row r="1516" spans="1:4">
      <c r="A1516" t="s">
        <v>1519</v>
      </c>
      <c r="B1516">
        <v>99.8199999999989</v>
      </c>
      <c r="C1516">
        <v>-0.898247835870944</v>
      </c>
      <c r="D1516" t="s">
        <v>5</v>
      </c>
    </row>
    <row r="1517" spans="1:4">
      <c r="A1517" t="s">
        <v>1520</v>
      </c>
      <c r="B1517">
        <v>100.019999999999</v>
      </c>
      <c r="C1517">
        <v>-0.897788376254988</v>
      </c>
      <c r="D1517" t="s">
        <v>5</v>
      </c>
    </row>
    <row r="1518" spans="1:4">
      <c r="A1518" t="s">
        <v>1521</v>
      </c>
      <c r="B1518">
        <v>99.3599999999989</v>
      </c>
      <c r="C1518">
        <v>-0.899310656641843</v>
      </c>
      <c r="D1518" t="s">
        <v>5</v>
      </c>
    </row>
    <row r="1519" spans="1:4">
      <c r="A1519" t="s">
        <v>1522</v>
      </c>
      <c r="B1519">
        <v>99.2099999999989</v>
      </c>
      <c r="C1519">
        <v>-0.899652033199831</v>
      </c>
      <c r="D1519" t="s">
        <v>5</v>
      </c>
    </row>
    <row r="1520" spans="1:4">
      <c r="A1520" t="s">
        <v>1523</v>
      </c>
      <c r="B1520">
        <v>99.5699999999989</v>
      </c>
      <c r="C1520">
        <v>-0.898835206943996</v>
      </c>
      <c r="D1520" t="s">
        <v>5</v>
      </c>
    </row>
    <row r="1521" spans="1:4">
      <c r="A1521" t="s">
        <v>1524</v>
      </c>
      <c r="B1521">
        <v>99.0299999999989</v>
      </c>
      <c r="C1521">
        <v>-0.90006930614854</v>
      </c>
      <c r="D1521" t="s">
        <v>5</v>
      </c>
    </row>
    <row r="1522" spans="1:4">
      <c r="A1522" t="s">
        <v>1525</v>
      </c>
      <c r="B1522">
        <v>98.1299999999989</v>
      </c>
      <c r="C1522">
        <v>-0.902103706786143</v>
      </c>
      <c r="D1522" t="s">
        <v>5</v>
      </c>
    </row>
    <row r="1523" spans="1:4">
      <c r="A1523" t="s">
        <v>1526</v>
      </c>
      <c r="B1523">
        <v>97.7899999999989</v>
      </c>
      <c r="C1523">
        <v>-0.902858160589634</v>
      </c>
      <c r="D1523" t="s">
        <v>5</v>
      </c>
    </row>
    <row r="1524" spans="1:4">
      <c r="A1524" t="s">
        <v>1527</v>
      </c>
      <c r="B1524">
        <v>97.3499999999989</v>
      </c>
      <c r="C1524">
        <v>-0.903827723335045</v>
      </c>
      <c r="D1524" t="s">
        <v>5</v>
      </c>
    </row>
    <row r="1525" spans="1:4">
      <c r="A1525" t="s">
        <v>1528</v>
      </c>
      <c r="B1525">
        <v>96.9999999999989</v>
      </c>
      <c r="C1525">
        <v>-0.90459199473901</v>
      </c>
      <c r="D1525" t="s">
        <v>5</v>
      </c>
    </row>
    <row r="1526" spans="1:4">
      <c r="A1526" t="s">
        <v>1529</v>
      </c>
      <c r="B1526">
        <v>95.6499999999989</v>
      </c>
      <c r="C1526">
        <v>-0.907518625191807</v>
      </c>
      <c r="D1526" t="s">
        <v>5</v>
      </c>
    </row>
    <row r="1527" spans="1:4">
      <c r="A1527" t="s">
        <v>1530</v>
      </c>
      <c r="B1527">
        <v>95.5999999999989</v>
      </c>
      <c r="C1527">
        <v>-0.907623959183632</v>
      </c>
      <c r="D1527" t="s">
        <v>5</v>
      </c>
    </row>
    <row r="1528" spans="1:4">
      <c r="A1528" t="s">
        <v>1531</v>
      </c>
      <c r="B1528">
        <v>95.5699999999989</v>
      </c>
      <c r="C1528">
        <v>-0.907687093469527</v>
      </c>
      <c r="D1528" t="s">
        <v>5</v>
      </c>
    </row>
    <row r="1529" spans="1:4">
      <c r="A1529" t="s">
        <v>1532</v>
      </c>
      <c r="B1529">
        <v>95.0999999999989</v>
      </c>
      <c r="C1529">
        <v>-0.908675576310566</v>
      </c>
      <c r="D1529" t="s">
        <v>5</v>
      </c>
    </row>
    <row r="1530" spans="1:4">
      <c r="A1530" t="s">
        <v>1533</v>
      </c>
      <c r="B1530">
        <v>94.7399999999989</v>
      </c>
      <c r="C1530">
        <v>-0.909425228321941</v>
      </c>
      <c r="D1530" t="s">
        <v>5</v>
      </c>
    </row>
    <row r="1531" spans="1:4">
      <c r="A1531" t="s">
        <v>1534</v>
      </c>
      <c r="B1531">
        <v>93.789999999999</v>
      </c>
      <c r="C1531">
        <v>-0.911388442498869</v>
      </c>
      <c r="D1531" t="s">
        <v>5</v>
      </c>
    </row>
    <row r="1532" spans="1:4">
      <c r="A1532" t="s">
        <v>1535</v>
      </c>
      <c r="B1532">
        <v>93.9599999999989</v>
      </c>
      <c r="C1532">
        <v>-0.911044247375138</v>
      </c>
      <c r="D1532" t="s">
        <v>5</v>
      </c>
    </row>
    <row r="1533" spans="1:4">
      <c r="A1533" t="s">
        <v>1536</v>
      </c>
      <c r="B1533">
        <v>94.229999999999</v>
      </c>
      <c r="C1533">
        <v>-0.910495606398669</v>
      </c>
      <c r="D1533" t="s">
        <v>5</v>
      </c>
    </row>
    <row r="1534" spans="1:4">
      <c r="A1534" t="s">
        <v>1537</v>
      </c>
      <c r="B1534">
        <v>92.799999999999</v>
      </c>
      <c r="C1534">
        <v>-0.913418023519744</v>
      </c>
      <c r="D1534" t="s">
        <v>5</v>
      </c>
    </row>
    <row r="1535" spans="1:4">
      <c r="A1535" t="s">
        <v>1538</v>
      </c>
      <c r="B1535">
        <v>93.179999999999</v>
      </c>
      <c r="C1535">
        <v>-0.912665370740398</v>
      </c>
      <c r="D1535" t="s">
        <v>5</v>
      </c>
    </row>
    <row r="1536" spans="1:4">
      <c r="A1536" t="s">
        <v>1539</v>
      </c>
      <c r="B1536">
        <v>94.9099999999989</v>
      </c>
      <c r="C1536">
        <v>-0.909210872101124</v>
      </c>
      <c r="D1536" t="s">
        <v>5</v>
      </c>
    </row>
    <row r="1537" spans="1:4">
      <c r="A1537" t="s">
        <v>1540</v>
      </c>
      <c r="B1537">
        <v>94.7899999999989</v>
      </c>
      <c r="C1537">
        <v>-0.909459225933976</v>
      </c>
      <c r="D1537" t="s">
        <v>5</v>
      </c>
    </row>
    <row r="1538" spans="1:4">
      <c r="A1538" t="s">
        <v>1541</v>
      </c>
      <c r="B1538">
        <v>94.4599999999989</v>
      </c>
      <c r="C1538">
        <v>-0.910140469746239</v>
      </c>
      <c r="D1538" t="s">
        <v>5</v>
      </c>
    </row>
    <row r="1539" spans="1:4">
      <c r="A1539" t="s">
        <v>1542</v>
      </c>
      <c r="B1539">
        <v>94.3899999999989</v>
      </c>
      <c r="C1539">
        <v>-0.910283966331977</v>
      </c>
      <c r="D1539" t="s">
        <v>5</v>
      </c>
    </row>
    <row r="1540" spans="1:4">
      <c r="A1540" t="s">
        <v>1543</v>
      </c>
      <c r="B1540">
        <v>94.4599999999989</v>
      </c>
      <c r="C1540">
        <v>-0.910140682581518</v>
      </c>
      <c r="D1540" t="s">
        <v>5</v>
      </c>
    </row>
    <row r="1541" spans="1:4">
      <c r="A1541" t="s">
        <v>1544</v>
      </c>
      <c r="B1541">
        <v>93.4099999999989</v>
      </c>
      <c r="C1541">
        <v>-0.91229312427008</v>
      </c>
      <c r="D1541" t="s">
        <v>5</v>
      </c>
    </row>
    <row r="1542" spans="1:4">
      <c r="A1542" t="s">
        <v>1545</v>
      </c>
      <c r="B1542">
        <v>92.119999999999</v>
      </c>
      <c r="C1542">
        <v>-0.914878101826797</v>
      </c>
      <c r="D1542" t="s">
        <v>5</v>
      </c>
    </row>
    <row r="1543" spans="1:4">
      <c r="A1543" t="s">
        <v>1546</v>
      </c>
      <c r="B1543">
        <v>92.119999999999</v>
      </c>
      <c r="C1543">
        <v>-0.914878101826797</v>
      </c>
      <c r="D1543" t="s">
        <v>5</v>
      </c>
    </row>
    <row r="1544" spans="1:4">
      <c r="A1544" t="s">
        <v>1547</v>
      </c>
      <c r="B1544">
        <v>91.809999999999</v>
      </c>
      <c r="C1544">
        <v>-0.915481900175705</v>
      </c>
      <c r="D1544" t="s">
        <v>5</v>
      </c>
    </row>
    <row r="1545" spans="1:4">
      <c r="A1545" t="s">
        <v>1548</v>
      </c>
      <c r="B1545">
        <v>92.7099999999989</v>
      </c>
      <c r="C1545">
        <v>-0.913740775121043</v>
      </c>
      <c r="D1545" t="s">
        <v>5</v>
      </c>
    </row>
    <row r="1546" spans="1:4">
      <c r="A1546" t="s">
        <v>1549</v>
      </c>
      <c r="B1546">
        <v>92.8499999999989</v>
      </c>
      <c r="C1546">
        <v>-0.91346467495148</v>
      </c>
      <c r="D1546" t="s">
        <v>5</v>
      </c>
    </row>
    <row r="1547" spans="1:4">
      <c r="A1547" t="s">
        <v>1550</v>
      </c>
      <c r="B1547">
        <v>92.1299999999989</v>
      </c>
      <c r="C1547">
        <v>-0.914888900686526</v>
      </c>
      <c r="D1547" t="s">
        <v>5</v>
      </c>
    </row>
    <row r="1548" spans="1:4">
      <c r="A1548" t="s">
        <v>1551</v>
      </c>
      <c r="B1548">
        <v>91.6099999999989</v>
      </c>
      <c r="C1548">
        <v>-0.915901430936565</v>
      </c>
      <c r="D1548" t="s">
        <v>5</v>
      </c>
    </row>
    <row r="1549" spans="1:4">
      <c r="A1549" t="s">
        <v>1552</v>
      </c>
      <c r="B1549">
        <v>90.7899999999989</v>
      </c>
      <c r="C1549">
        <v>-0.917479986961933</v>
      </c>
      <c r="D1549" t="s">
        <v>5</v>
      </c>
    </row>
    <row r="1550" spans="1:4">
      <c r="A1550" t="s">
        <v>1553</v>
      </c>
      <c r="B1550">
        <v>90.1599999999989</v>
      </c>
      <c r="C1550">
        <v>-0.918670872520496</v>
      </c>
      <c r="D1550" t="s">
        <v>5</v>
      </c>
    </row>
    <row r="1551" spans="1:4">
      <c r="A1551" t="s">
        <v>1554</v>
      </c>
      <c r="B1551">
        <v>90.3299999999989</v>
      </c>
      <c r="C1551">
        <v>-0.918354013366284</v>
      </c>
      <c r="D1551" t="s">
        <v>5</v>
      </c>
    </row>
    <row r="1552" spans="1:4">
      <c r="A1552" t="s">
        <v>1555</v>
      </c>
      <c r="B1552">
        <v>91.9399999999989</v>
      </c>
      <c r="C1552">
        <v>-0.915341875687123</v>
      </c>
      <c r="D1552" t="s">
        <v>5</v>
      </c>
    </row>
    <row r="1553" spans="1:4">
      <c r="A1553" t="s">
        <v>1556</v>
      </c>
      <c r="B1553">
        <v>93.4099999999989</v>
      </c>
      <c r="C1553">
        <v>-0.912495342762754</v>
      </c>
      <c r="D1553" t="s">
        <v>5</v>
      </c>
    </row>
    <row r="1554" spans="1:4">
      <c r="A1554" t="s">
        <v>1557</v>
      </c>
      <c r="B1554">
        <v>93.9899999999989</v>
      </c>
      <c r="C1554">
        <v>-0.9113368716278</v>
      </c>
      <c r="D1554" t="s">
        <v>5</v>
      </c>
    </row>
    <row r="1555" spans="1:4">
      <c r="A1555" t="s">
        <v>1558</v>
      </c>
      <c r="B1555">
        <v>95.4399999999988</v>
      </c>
      <c r="C1555">
        <v>-0.908404949920948</v>
      </c>
      <c r="D1555" t="s">
        <v>5</v>
      </c>
    </row>
    <row r="1556" spans="1:4">
      <c r="A1556" t="s">
        <v>1559</v>
      </c>
      <c r="B1556">
        <v>95.8399999999988</v>
      </c>
      <c r="C1556">
        <v>-0.907571567891721</v>
      </c>
      <c r="D1556" t="s">
        <v>5</v>
      </c>
    </row>
    <row r="1557" spans="1:4">
      <c r="A1557" t="s">
        <v>1560</v>
      </c>
      <c r="B1557">
        <v>97.0599999999988</v>
      </c>
      <c r="C1557">
        <v>-0.905008535547409</v>
      </c>
      <c r="D1557" t="s">
        <v>5</v>
      </c>
    </row>
    <row r="1558" spans="1:4">
      <c r="A1558" t="s">
        <v>1561</v>
      </c>
      <c r="B1558">
        <v>96.5099999999988</v>
      </c>
      <c r="C1558">
        <v>-0.906193048296346</v>
      </c>
      <c r="D1558" t="s">
        <v>5</v>
      </c>
    </row>
    <row r="1559" spans="1:4">
      <c r="A1559" t="s">
        <v>1562</v>
      </c>
      <c r="B1559">
        <v>96.8699999999988</v>
      </c>
      <c r="C1559">
        <v>-0.905426567760266</v>
      </c>
      <c r="D1559" t="s">
        <v>5</v>
      </c>
    </row>
    <row r="1560" spans="1:4">
      <c r="A1560" t="s">
        <v>1563</v>
      </c>
      <c r="B1560">
        <v>96.9199999999988</v>
      </c>
      <c r="C1560">
        <v>-0.905319320883702</v>
      </c>
      <c r="D1560" t="s">
        <v>5</v>
      </c>
    </row>
    <row r="1561" spans="1:4">
      <c r="A1561" t="s">
        <v>1564</v>
      </c>
      <c r="B1561">
        <v>96.9599999999988</v>
      </c>
      <c r="C1561">
        <v>-0.905233434858408</v>
      </c>
      <c r="D1561" t="s">
        <v>5</v>
      </c>
    </row>
    <row r="1562" spans="1:4">
      <c r="A1562" t="s">
        <v>1565</v>
      </c>
      <c r="B1562">
        <v>97.6899999999988</v>
      </c>
      <c r="C1562">
        <v>-0.903664721646014</v>
      </c>
      <c r="D1562" t="s">
        <v>5</v>
      </c>
    </row>
    <row r="1563" spans="1:4">
      <c r="A1563" t="s">
        <v>1566</v>
      </c>
      <c r="B1563">
        <v>97.9699999999988</v>
      </c>
      <c r="C1563">
        <v>-0.903054030906332</v>
      </c>
      <c r="D1563" t="s">
        <v>5</v>
      </c>
    </row>
    <row r="1564" spans="1:4">
      <c r="A1564" t="s">
        <v>1567</v>
      </c>
      <c r="B1564">
        <v>97.6699999999988</v>
      </c>
      <c r="C1564">
        <v>-0.903712082480949</v>
      </c>
      <c r="D1564" t="s">
        <v>5</v>
      </c>
    </row>
    <row r="1565" spans="1:4">
      <c r="A1565" t="s">
        <v>1568</v>
      </c>
      <c r="B1565">
        <v>98.5399999999988</v>
      </c>
      <c r="C1565">
        <v>-0.901815456163661</v>
      </c>
      <c r="D1565" t="s">
        <v>5</v>
      </c>
    </row>
    <row r="1566" spans="1:4">
      <c r="A1566" t="s">
        <v>1569</v>
      </c>
      <c r="B1566">
        <v>99.7399999999988</v>
      </c>
      <c r="C1566">
        <v>-0.89915322640788</v>
      </c>
      <c r="D1566" t="s">
        <v>5</v>
      </c>
    </row>
    <row r="1567" spans="1:4">
      <c r="A1567" t="s">
        <v>1570</v>
      </c>
      <c r="B1567">
        <v>100.259999999999</v>
      </c>
      <c r="C1567">
        <v>-0.897971834149903</v>
      </c>
      <c r="D1567" t="s">
        <v>5</v>
      </c>
    </row>
    <row r="1568" spans="1:4">
      <c r="A1568" t="s">
        <v>1571</v>
      </c>
      <c r="B1568">
        <v>101.549999999999</v>
      </c>
      <c r="C1568">
        <v>-0.895010671708869</v>
      </c>
      <c r="D1568" t="s">
        <v>5</v>
      </c>
    </row>
    <row r="1569" spans="1:4">
      <c r="A1569" t="s">
        <v>1572</v>
      </c>
      <c r="B1569">
        <v>101.799999999999</v>
      </c>
      <c r="C1569">
        <v>-0.894422223193828</v>
      </c>
      <c r="D1569" t="s">
        <v>5</v>
      </c>
    </row>
    <row r="1570" spans="1:4">
      <c r="A1570" t="s">
        <v>1573</v>
      </c>
      <c r="B1570">
        <v>101.179999999999</v>
      </c>
      <c r="C1570">
        <v>-0.895888743253357</v>
      </c>
      <c r="D1570" t="s">
        <v>5</v>
      </c>
    </row>
    <row r="1571" spans="1:4">
      <c r="A1571" t="s">
        <v>1574</v>
      </c>
      <c r="B1571">
        <v>100.739999999999</v>
      </c>
      <c r="C1571">
        <v>-0.896916744555568</v>
      </c>
      <c r="D1571" t="s">
        <v>5</v>
      </c>
    </row>
    <row r="1572" spans="1:4">
      <c r="A1572" t="s">
        <v>1575</v>
      </c>
      <c r="B1572">
        <v>100.949999999999</v>
      </c>
      <c r="C1572">
        <v>-0.896430393460306</v>
      </c>
      <c r="D1572" t="s">
        <v>5</v>
      </c>
    </row>
    <row r="1573" spans="1:4">
      <c r="A1573" t="s">
        <v>1576</v>
      </c>
      <c r="B1573">
        <v>101.949999999999</v>
      </c>
      <c r="C1573">
        <v>-0.894104800379022</v>
      </c>
      <c r="D1573" t="s">
        <v>5</v>
      </c>
    </row>
    <row r="1574" spans="1:4">
      <c r="A1574" t="s">
        <v>1577</v>
      </c>
      <c r="B1574">
        <v>102.209999999999</v>
      </c>
      <c r="C1574">
        <v>-0.893488284398563</v>
      </c>
      <c r="D1574" t="s">
        <v>5</v>
      </c>
    </row>
    <row r="1575" spans="1:4">
      <c r="A1575" t="s">
        <v>1578</v>
      </c>
      <c r="B1575">
        <v>101.779999999999</v>
      </c>
      <c r="C1575">
        <v>-0.894513094377611</v>
      </c>
      <c r="D1575" t="s">
        <v>5</v>
      </c>
    </row>
    <row r="1576" spans="1:4">
      <c r="A1576" t="s">
        <v>1579</v>
      </c>
      <c r="B1576">
        <v>102.089999999999</v>
      </c>
      <c r="C1576">
        <v>-0.893780520582866</v>
      </c>
      <c r="D1576" t="s">
        <v>5</v>
      </c>
    </row>
    <row r="1577" spans="1:4">
      <c r="A1577" t="s">
        <v>1580</v>
      </c>
      <c r="B1577">
        <v>101.669999999999</v>
      </c>
      <c r="C1577">
        <v>-0.894779067559837</v>
      </c>
      <c r="D1577" t="s">
        <v>5</v>
      </c>
    </row>
    <row r="1578" spans="1:4">
      <c r="A1578" t="s">
        <v>1581</v>
      </c>
      <c r="B1578">
        <v>102.089999999999</v>
      </c>
      <c r="C1578">
        <v>-0.893788770602151</v>
      </c>
      <c r="D1578" t="s">
        <v>5</v>
      </c>
    </row>
    <row r="1579" spans="1:4">
      <c r="A1579" t="s">
        <v>1582</v>
      </c>
      <c r="B1579">
        <v>103.059999999999</v>
      </c>
      <c r="C1579">
        <v>-0.891482837744612</v>
      </c>
      <c r="D1579" t="s">
        <v>5</v>
      </c>
    </row>
    <row r="1580" spans="1:4">
      <c r="A1580" t="s">
        <v>1583</v>
      </c>
      <c r="B1580">
        <v>103.509999999999</v>
      </c>
      <c r="C1580">
        <v>-0.890392937881268</v>
      </c>
      <c r="D1580" t="s">
        <v>5</v>
      </c>
    </row>
    <row r="1581" spans="1:4">
      <c r="A1581" t="s">
        <v>1584</v>
      </c>
      <c r="B1581">
        <v>103.469999999999</v>
      </c>
      <c r="C1581">
        <v>-0.890490660222411</v>
      </c>
      <c r="D1581" t="s">
        <v>5</v>
      </c>
    </row>
    <row r="1582" spans="1:4">
      <c r="A1582" t="s">
        <v>1585</v>
      </c>
      <c r="B1582">
        <v>103.319999999999</v>
      </c>
      <c r="C1582">
        <v>-0.890856835666408</v>
      </c>
      <c r="D1582" t="s">
        <v>5</v>
      </c>
    </row>
    <row r="1583" spans="1:4">
      <c r="A1583" t="s">
        <v>1586</v>
      </c>
      <c r="B1583">
        <v>103.649999999999</v>
      </c>
      <c r="C1583">
        <v>-0.890053588789431</v>
      </c>
      <c r="D1583" t="s">
        <v>5</v>
      </c>
    </row>
    <row r="1584" spans="1:4">
      <c r="A1584" t="s">
        <v>1587</v>
      </c>
      <c r="B1584">
        <v>103.589999999999</v>
      </c>
      <c r="C1584">
        <v>-0.890200563629123</v>
      </c>
      <c r="D1584" t="s">
        <v>5</v>
      </c>
    </row>
    <row r="1585" spans="1:4">
      <c r="A1585" t="s">
        <v>1588</v>
      </c>
      <c r="B1585">
        <v>102.989999999999</v>
      </c>
      <c r="C1585">
        <v>-0.891668609450433</v>
      </c>
      <c r="D1585" t="s">
        <v>5</v>
      </c>
    </row>
    <row r="1586" spans="1:4">
      <c r="A1586" t="s">
        <v>1589</v>
      </c>
      <c r="B1586">
        <v>103.389999999999</v>
      </c>
      <c r="C1586">
        <v>-0.890701315640994</v>
      </c>
      <c r="D1586" t="s">
        <v>5</v>
      </c>
    </row>
    <row r="1587" spans="1:4">
      <c r="A1587" t="s">
        <v>1590</v>
      </c>
      <c r="B1587">
        <v>103.699999999999</v>
      </c>
      <c r="C1587">
        <v>-0.889945862356787</v>
      </c>
      <c r="D1587" t="s">
        <v>5</v>
      </c>
    </row>
    <row r="1588" spans="1:4">
      <c r="A1588" t="s">
        <v>1591</v>
      </c>
      <c r="B1588">
        <v>104.049999999999</v>
      </c>
      <c r="C1588">
        <v>-0.889087831737663</v>
      </c>
      <c r="D1588" t="s">
        <v>5</v>
      </c>
    </row>
    <row r="1589" spans="1:4">
      <c r="A1589" t="s">
        <v>1592</v>
      </c>
      <c r="B1589">
        <v>103.879999999999</v>
      </c>
      <c r="C1589">
        <v>-0.889507393219095</v>
      </c>
      <c r="D1589" t="s">
        <v>5</v>
      </c>
    </row>
    <row r="1590" spans="1:4">
      <c r="A1590" t="s">
        <v>1593</v>
      </c>
      <c r="B1590">
        <v>103.879999999999</v>
      </c>
      <c r="C1590">
        <v>-0.889507393219095</v>
      </c>
      <c r="D1590" t="s">
        <v>5</v>
      </c>
    </row>
    <row r="1591" spans="1:4">
      <c r="A1591" t="s">
        <v>1594</v>
      </c>
      <c r="B1591">
        <v>103.649999999999</v>
      </c>
      <c r="C1591">
        <v>-0.890073177326952</v>
      </c>
      <c r="D1591" t="s">
        <v>5</v>
      </c>
    </row>
    <row r="1592" spans="1:4">
      <c r="A1592" t="s">
        <v>1595</v>
      </c>
      <c r="B1592">
        <v>102.569999999999</v>
      </c>
      <c r="C1592">
        <v>-0.892718112122438</v>
      </c>
      <c r="D1592" t="s">
        <v>5</v>
      </c>
    </row>
    <row r="1593" spans="1:4">
      <c r="A1593" t="s">
        <v>1596</v>
      </c>
      <c r="B1593">
        <v>102.699999999999</v>
      </c>
      <c r="C1593">
        <v>-0.892406444865696</v>
      </c>
      <c r="D1593" t="s">
        <v>5</v>
      </c>
    </row>
    <row r="1594" spans="1:4">
      <c r="A1594" t="s">
        <v>1597</v>
      </c>
      <c r="B1594">
        <v>102.499999999999</v>
      </c>
      <c r="C1594">
        <v>-0.892887146846883</v>
      </c>
      <c r="D1594" t="s">
        <v>5</v>
      </c>
    </row>
    <row r="1595" spans="1:4">
      <c r="A1595" t="s">
        <v>1598</v>
      </c>
      <c r="B1595">
        <v>103.499999999999</v>
      </c>
      <c r="C1595">
        <v>-0.890493016491801</v>
      </c>
      <c r="D1595" t="s">
        <v>5</v>
      </c>
    </row>
    <row r="1596" spans="1:4">
      <c r="A1596" t="s">
        <v>1599</v>
      </c>
      <c r="B1596">
        <v>104.159999999999</v>
      </c>
      <c r="C1596">
        <v>-0.888882356621035</v>
      </c>
      <c r="D1596" t="s">
        <v>5</v>
      </c>
    </row>
    <row r="1597" spans="1:4">
      <c r="A1597" t="s">
        <v>1600</v>
      </c>
      <c r="B1597">
        <v>103.939999999999</v>
      </c>
      <c r="C1597">
        <v>-0.889426047107365</v>
      </c>
      <c r="D1597" t="s">
        <v>5</v>
      </c>
    </row>
    <row r="1598" spans="1:4">
      <c r="A1598" t="s">
        <v>1601</v>
      </c>
      <c r="B1598">
        <v>104.009999999999</v>
      </c>
      <c r="C1598">
        <v>-0.889253786993424</v>
      </c>
      <c r="D1598" t="s">
        <v>5</v>
      </c>
    </row>
    <row r="1599" spans="1:4">
      <c r="A1599" t="s">
        <v>1602</v>
      </c>
      <c r="B1599">
        <v>104.679999999999</v>
      </c>
      <c r="C1599">
        <v>-0.887602792325213</v>
      </c>
      <c r="D1599" t="s">
        <v>5</v>
      </c>
    </row>
    <row r="1600" spans="1:4">
      <c r="A1600" t="s">
        <v>1603</v>
      </c>
      <c r="B1600">
        <v>104.639999999999</v>
      </c>
      <c r="C1600">
        <v>-0.887702620917097</v>
      </c>
      <c r="D1600" t="s">
        <v>5</v>
      </c>
    </row>
    <row r="1601" spans="1:4">
      <c r="A1601" t="s">
        <v>1604</v>
      </c>
      <c r="B1601">
        <v>104.859999999999</v>
      </c>
      <c r="C1601">
        <v>-0.887153983430278</v>
      </c>
      <c r="D1601" t="s">
        <v>5</v>
      </c>
    </row>
    <row r="1602" spans="1:4">
      <c r="A1602" t="s">
        <v>1605</v>
      </c>
      <c r="B1602">
        <v>104.539999999999</v>
      </c>
      <c r="C1602">
        <v>-0.887955350133755</v>
      </c>
      <c r="D1602" t="s">
        <v>5</v>
      </c>
    </row>
    <row r="1603" spans="1:4">
      <c r="A1603" t="s">
        <v>1606</v>
      </c>
      <c r="B1603">
        <v>104.739999999999</v>
      </c>
      <c r="C1603">
        <v>-0.887457562202752</v>
      </c>
      <c r="D1603" t="s">
        <v>5</v>
      </c>
    </row>
    <row r="1604" spans="1:4">
      <c r="A1604" t="s">
        <v>1607</v>
      </c>
      <c r="B1604">
        <v>105.549999999999</v>
      </c>
      <c r="C1604">
        <v>-0.885433821860801</v>
      </c>
      <c r="D1604" t="s">
        <v>5</v>
      </c>
    </row>
    <row r="1605" spans="1:4">
      <c r="A1605" t="s">
        <v>1608</v>
      </c>
      <c r="B1605">
        <v>105.589999999999</v>
      </c>
      <c r="C1605">
        <v>-0.885332350203254</v>
      </c>
      <c r="D1605" t="s">
        <v>5</v>
      </c>
    </row>
    <row r="1606" spans="1:4">
      <c r="A1606" t="s">
        <v>1609</v>
      </c>
      <c r="B1606">
        <v>105.079999999999</v>
      </c>
      <c r="C1606">
        <v>-0.886627094053776</v>
      </c>
      <c r="D1606" t="s">
        <v>5</v>
      </c>
    </row>
    <row r="1607" spans="1:4">
      <c r="A1607" t="s">
        <v>1610</v>
      </c>
      <c r="B1607">
        <v>104.589999999999</v>
      </c>
      <c r="C1607">
        <v>-0.88785898855977</v>
      </c>
      <c r="D1607" t="s">
        <v>5</v>
      </c>
    </row>
    <row r="1608" spans="1:4">
      <c r="A1608" t="s">
        <v>1611</v>
      </c>
      <c r="B1608">
        <v>105.029999999999</v>
      </c>
      <c r="C1608">
        <v>-0.88676316249654</v>
      </c>
      <c r="D1608" t="s">
        <v>5</v>
      </c>
    </row>
    <row r="1609" spans="1:4">
      <c r="A1609" t="s">
        <v>1612</v>
      </c>
      <c r="B1609">
        <v>105.619999999999</v>
      </c>
      <c r="C1609">
        <v>-0.885281447886204</v>
      </c>
      <c r="D1609" t="s">
        <v>5</v>
      </c>
    </row>
    <row r="1610" spans="1:4">
      <c r="A1610" t="s">
        <v>1613</v>
      </c>
      <c r="B1610">
        <v>105.589999999999</v>
      </c>
      <c r="C1610">
        <v>-0.885357631030952</v>
      </c>
      <c r="D1610" t="s">
        <v>5</v>
      </c>
    </row>
    <row r="1611" spans="1:4">
      <c r="A1611" t="s">
        <v>1614</v>
      </c>
      <c r="B1611">
        <v>105.279999999999</v>
      </c>
      <c r="C1611">
        <v>-0.886144409530256</v>
      </c>
      <c r="D1611" t="s">
        <v>5</v>
      </c>
    </row>
    <row r="1612" spans="1:4">
      <c r="A1612" t="s">
        <v>1615</v>
      </c>
      <c r="B1612">
        <v>105.289999999999</v>
      </c>
      <c r="C1612">
        <v>-0.886119179042666</v>
      </c>
      <c r="D1612" t="s">
        <v>5</v>
      </c>
    </row>
    <row r="1613" spans="1:4">
      <c r="A1613" t="s">
        <v>1616</v>
      </c>
      <c r="B1613">
        <v>105.379999999999</v>
      </c>
      <c r="C1613">
        <v>-0.885892061521223</v>
      </c>
      <c r="D1613" t="s">
        <v>5</v>
      </c>
    </row>
    <row r="1614" spans="1:4">
      <c r="A1614" t="s">
        <v>1617</v>
      </c>
      <c r="B1614">
        <v>105.449999999999</v>
      </c>
      <c r="C1614">
        <v>-0.885715112828719</v>
      </c>
      <c r="D1614" t="s">
        <v>5</v>
      </c>
    </row>
    <row r="1615" spans="1:4">
      <c r="A1615" t="s">
        <v>1618</v>
      </c>
      <c r="B1615">
        <v>106.179999999999</v>
      </c>
      <c r="C1615">
        <v>-0.883867340820006</v>
      </c>
      <c r="D1615" t="s">
        <v>5</v>
      </c>
    </row>
    <row r="1616" spans="1:4">
      <c r="A1616" t="s">
        <v>1619</v>
      </c>
      <c r="B1616">
        <v>106.189999999999</v>
      </c>
      <c r="C1616">
        <v>-0.883841680829473</v>
      </c>
      <c r="D1616" t="s">
        <v>5</v>
      </c>
    </row>
    <row r="1617" spans="1:4">
      <c r="A1617" t="s">
        <v>1620</v>
      </c>
      <c r="B1617">
        <v>106.569999999999</v>
      </c>
      <c r="C1617">
        <v>-0.88286641754112</v>
      </c>
      <c r="D1617" t="s">
        <v>5</v>
      </c>
    </row>
    <row r="1618" spans="1:4">
      <c r="A1618" t="s">
        <v>1621</v>
      </c>
      <c r="B1618">
        <v>107.349999999999</v>
      </c>
      <c r="C1618">
        <v>-0.880850285154292</v>
      </c>
      <c r="D1618" t="s">
        <v>5</v>
      </c>
    </row>
    <row r="1619" spans="1:4">
      <c r="A1619" t="s">
        <v>1622</v>
      </c>
      <c r="B1619">
        <v>107.319999999999</v>
      </c>
      <c r="C1619">
        <v>-0.88092895556318</v>
      </c>
      <c r="D1619" t="s">
        <v>5</v>
      </c>
    </row>
    <row r="1620" spans="1:4">
      <c r="A1620" t="s">
        <v>1623</v>
      </c>
      <c r="B1620">
        <v>107.939999999999</v>
      </c>
      <c r="C1620">
        <v>-0.879304009422171</v>
      </c>
      <c r="D1620" t="s">
        <v>5</v>
      </c>
    </row>
    <row r="1621" spans="1:4">
      <c r="A1621" t="s">
        <v>1624</v>
      </c>
      <c r="B1621">
        <v>108.769999999999</v>
      </c>
      <c r="C1621">
        <v>-0.877103688390615</v>
      </c>
      <c r="D1621" t="s">
        <v>5</v>
      </c>
    </row>
    <row r="1622" spans="1:4">
      <c r="A1622" t="s">
        <v>1625</v>
      </c>
      <c r="B1622">
        <v>108.869999999999</v>
      </c>
      <c r="C1622">
        <v>-0.876834543647796</v>
      </c>
      <c r="D1622" t="s">
        <v>5</v>
      </c>
    </row>
    <row r="1623" spans="1:4">
      <c r="A1623" t="s">
        <v>1626</v>
      </c>
      <c r="B1623">
        <v>108.959999999999</v>
      </c>
      <c r="C1623">
        <v>-0.876591868389328</v>
      </c>
      <c r="D1623" t="s">
        <v>5</v>
      </c>
    </row>
    <row r="1624" spans="1:4">
      <c r="A1624" t="s">
        <v>1627</v>
      </c>
      <c r="B1624">
        <v>108.939999999999</v>
      </c>
      <c r="C1624">
        <v>-0.876645885312377</v>
      </c>
      <c r="D1624" t="s">
        <v>5</v>
      </c>
    </row>
    <row r="1625" spans="1:4">
      <c r="A1625" t="s">
        <v>1628</v>
      </c>
      <c r="B1625">
        <v>108.379999999999</v>
      </c>
      <c r="C1625">
        <v>-0.87815780381577</v>
      </c>
      <c r="D1625" t="s">
        <v>5</v>
      </c>
    </row>
    <row r="1626" spans="1:4">
      <c r="A1626" t="s">
        <v>1629</v>
      </c>
      <c r="B1626">
        <v>107.329999999999</v>
      </c>
      <c r="C1626">
        <v>-0.880963355670482</v>
      </c>
      <c r="D1626" t="s">
        <v>5</v>
      </c>
    </row>
    <row r="1627" spans="1:4">
      <c r="A1627" t="s">
        <v>1630</v>
      </c>
      <c r="B1627">
        <v>107.609999999999</v>
      </c>
      <c r="C1627">
        <v>-0.880229846625676</v>
      </c>
      <c r="D1627" t="s">
        <v>5</v>
      </c>
    </row>
    <row r="1628" spans="1:4">
      <c r="A1628" t="s">
        <v>1631</v>
      </c>
      <c r="B1628">
        <v>107.749999999999</v>
      </c>
      <c r="C1628">
        <v>-0.879861183521054</v>
      </c>
      <c r="D1628" t="s">
        <v>5</v>
      </c>
    </row>
    <row r="1629" spans="1:4">
      <c r="A1629" t="s">
        <v>1632</v>
      </c>
      <c r="B1629">
        <v>107.499999999999</v>
      </c>
      <c r="C1629">
        <v>-0.880521221227257</v>
      </c>
      <c r="D1629" t="s">
        <v>5</v>
      </c>
    </row>
    <row r="1630" spans="1:4">
      <c r="A1630" t="s">
        <v>1633</v>
      </c>
      <c r="B1630">
        <v>107.919999999999</v>
      </c>
      <c r="C1630">
        <v>-0.879417515384773</v>
      </c>
      <c r="D1630" t="s">
        <v>5</v>
      </c>
    </row>
    <row r="1631" spans="1:4">
      <c r="A1631" t="s">
        <v>1634</v>
      </c>
      <c r="B1631">
        <v>107.589999999999</v>
      </c>
      <c r="C1631">
        <v>-0.880291462701379</v>
      </c>
      <c r="D1631" t="s">
        <v>5</v>
      </c>
    </row>
    <row r="1632" spans="1:4">
      <c r="A1632" t="s">
        <v>1635</v>
      </c>
      <c r="B1632">
        <v>106.689999999999</v>
      </c>
      <c r="C1632">
        <v>-0.882660334087653</v>
      </c>
      <c r="D1632" t="s">
        <v>5</v>
      </c>
    </row>
    <row r="1633" spans="1:4">
      <c r="A1633" t="s">
        <v>1636</v>
      </c>
      <c r="B1633">
        <v>106.839999999999</v>
      </c>
      <c r="C1633">
        <v>-0.882272183183622</v>
      </c>
      <c r="D1633" t="s">
        <v>5</v>
      </c>
    </row>
    <row r="1634" spans="1:4">
      <c r="A1634" t="s">
        <v>1637</v>
      </c>
      <c r="B1634">
        <v>107.749999999999</v>
      </c>
      <c r="C1634">
        <v>-0.879910788952333</v>
      </c>
      <c r="D1634" t="s">
        <v>5</v>
      </c>
    </row>
    <row r="1635" spans="1:4">
      <c r="A1635" t="s">
        <v>1638</v>
      </c>
      <c r="B1635">
        <v>107.519999999999</v>
      </c>
      <c r="C1635">
        <v>-0.880517705983129</v>
      </c>
      <c r="D1635" t="s">
        <v>5</v>
      </c>
    </row>
    <row r="1636" spans="1:4">
      <c r="A1636" t="s">
        <v>1639</v>
      </c>
      <c r="B1636">
        <v>107.299999999999</v>
      </c>
      <c r="C1636">
        <v>-0.88109575165349</v>
      </c>
      <c r="D1636" t="s">
        <v>5</v>
      </c>
    </row>
    <row r="1637" spans="1:4">
      <c r="A1637" t="s">
        <v>1640</v>
      </c>
      <c r="B1637">
        <v>107.169999999999</v>
      </c>
      <c r="C1637">
        <v>-0.881435923425222</v>
      </c>
      <c r="D1637" t="s">
        <v>5</v>
      </c>
    </row>
    <row r="1638" spans="1:4">
      <c r="A1638" t="s">
        <v>1641</v>
      </c>
      <c r="B1638">
        <v>106.489999999999</v>
      </c>
      <c r="C1638">
        <v>-0.883210966641881</v>
      </c>
      <c r="D1638" t="s">
        <v>5</v>
      </c>
    </row>
    <row r="1639" spans="1:4">
      <c r="A1639" t="s">
        <v>1642</v>
      </c>
      <c r="B1639">
        <v>107.199999999999</v>
      </c>
      <c r="C1639">
        <v>-0.881381282160449</v>
      </c>
      <c r="D1639" t="s">
        <v>5</v>
      </c>
    </row>
    <row r="1640" spans="1:4">
      <c r="A1640" t="s">
        <v>1643</v>
      </c>
      <c r="B1640">
        <v>107.479999999999</v>
      </c>
      <c r="C1640">
        <v>-0.8806501583962</v>
      </c>
      <c r="D1640" t="s">
        <v>5</v>
      </c>
    </row>
    <row r="1641" spans="1:4">
      <c r="A1641" t="s">
        <v>1644</v>
      </c>
      <c r="B1641">
        <v>108.119999999999</v>
      </c>
      <c r="C1641">
        <v>-0.87897031127005</v>
      </c>
      <c r="D1641" t="s">
        <v>5</v>
      </c>
    </row>
    <row r="1642" spans="1:4">
      <c r="A1642" t="s">
        <v>1645</v>
      </c>
      <c r="B1642">
        <v>108.999999999999</v>
      </c>
      <c r="C1642">
        <v>-0.876633176568318</v>
      </c>
      <c r="D1642" t="s">
        <v>5</v>
      </c>
    </row>
    <row r="1643" spans="1:4">
      <c r="A1643" t="s">
        <v>1646</v>
      </c>
      <c r="B1643">
        <v>109.529999999999</v>
      </c>
      <c r="C1643">
        <v>-0.875202855978568</v>
      </c>
      <c r="D1643" t="s">
        <v>5</v>
      </c>
    </row>
    <row r="1644" spans="1:4">
      <c r="A1644" t="s">
        <v>1647</v>
      </c>
      <c r="B1644">
        <v>109.619999999999</v>
      </c>
      <c r="C1644">
        <v>-0.874957620782183</v>
      </c>
      <c r="D1644" t="s">
        <v>5</v>
      </c>
    </row>
    <row r="1645" spans="1:4">
      <c r="A1645" t="s">
        <v>1648</v>
      </c>
      <c r="B1645">
        <v>109.449999999999</v>
      </c>
      <c r="C1645">
        <v>-0.875421603447119</v>
      </c>
      <c r="D1645" t="s">
        <v>5</v>
      </c>
    </row>
    <row r="1646" spans="1:4">
      <c r="A1646" t="s">
        <v>1649</v>
      </c>
      <c r="B1646">
        <v>109.759999999999</v>
      </c>
      <c r="C1646">
        <v>-0.874578145727663</v>
      </c>
      <c r="D1646" t="s">
        <v>5</v>
      </c>
    </row>
    <row r="1647" spans="1:4">
      <c r="A1647" t="s">
        <v>1650</v>
      </c>
      <c r="B1647">
        <v>110.179999999999</v>
      </c>
      <c r="C1647">
        <v>-0.8734289415258</v>
      </c>
      <c r="D1647" t="s">
        <v>5</v>
      </c>
    </row>
    <row r="1648" spans="1:4">
      <c r="A1648" t="s">
        <v>1651</v>
      </c>
      <c r="B1648">
        <v>109.909999999999</v>
      </c>
      <c r="C1648">
        <v>-0.874173347986927</v>
      </c>
      <c r="D1648" t="s">
        <v>5</v>
      </c>
    </row>
    <row r="1649" spans="1:4">
      <c r="A1649" t="s">
        <v>1652</v>
      </c>
      <c r="B1649">
        <v>109.839999999999</v>
      </c>
      <c r="C1649">
        <v>-0.874365394052419</v>
      </c>
      <c r="D1649" t="s">
        <v>5</v>
      </c>
    </row>
    <row r="1650" spans="1:4">
      <c r="A1650" t="s">
        <v>1653</v>
      </c>
      <c r="B1650">
        <v>109.509999999999</v>
      </c>
      <c r="C1650">
        <v>-0.875269600120584</v>
      </c>
      <c r="D1650" t="s">
        <v>5</v>
      </c>
    </row>
    <row r="1651" spans="1:4">
      <c r="A1651" t="s">
        <v>1654</v>
      </c>
      <c r="B1651">
        <v>109.769999999999</v>
      </c>
      <c r="C1651">
        <v>-0.874561488894125</v>
      </c>
      <c r="D1651" t="s">
        <v>5</v>
      </c>
    </row>
    <row r="1652" spans="1:4">
      <c r="A1652" t="s">
        <v>1655</v>
      </c>
      <c r="B1652">
        <v>109.199999999999</v>
      </c>
      <c r="C1652">
        <v>-0.876121240566667</v>
      </c>
      <c r="D1652" t="s">
        <v>5</v>
      </c>
    </row>
    <row r="1653" spans="1:4">
      <c r="A1653" t="s">
        <v>1656</v>
      </c>
      <c r="B1653">
        <v>109.039999999999</v>
      </c>
      <c r="C1653">
        <v>-0.876554494896684</v>
      </c>
      <c r="D1653" t="s">
        <v>5</v>
      </c>
    </row>
    <row r="1654" spans="1:4">
      <c r="A1654" t="s">
        <v>1657</v>
      </c>
      <c r="B1654">
        <v>108.889999999999</v>
      </c>
      <c r="C1654">
        <v>-0.876959478825398</v>
      </c>
      <c r="D1654" t="s">
        <v>5</v>
      </c>
    </row>
    <row r="1655" spans="1:4">
      <c r="A1655" t="s">
        <v>1658</v>
      </c>
      <c r="B1655">
        <v>108.189999999999</v>
      </c>
      <c r="C1655">
        <v>-0.878844196942968</v>
      </c>
      <c r="D1655" t="s">
        <v>5</v>
      </c>
    </row>
    <row r="1656" spans="1:4">
      <c r="A1656" t="s">
        <v>1659</v>
      </c>
      <c r="B1656">
        <v>107.119999999999</v>
      </c>
      <c r="C1656">
        <v>-0.881687843452675</v>
      </c>
      <c r="D1656" t="s">
        <v>5</v>
      </c>
    </row>
    <row r="1657" spans="1:4">
      <c r="A1657" t="s">
        <v>1660</v>
      </c>
      <c r="B1657">
        <v>106.889999999999</v>
      </c>
      <c r="C1657">
        <v>-0.882286883244152</v>
      </c>
      <c r="D1657" t="s">
        <v>5</v>
      </c>
    </row>
    <row r="1658" spans="1:4">
      <c r="A1658" t="s">
        <v>1661</v>
      </c>
      <c r="B1658">
        <v>107.049999999999</v>
      </c>
      <c r="C1658">
        <v>-0.881871953275468</v>
      </c>
      <c r="D1658" t="s">
        <v>5</v>
      </c>
    </row>
    <row r="1659" spans="1:4">
      <c r="A1659" t="s">
        <v>1662</v>
      </c>
      <c r="B1659">
        <v>107.669999999999</v>
      </c>
      <c r="C1659">
        <v>-0.880259293358529</v>
      </c>
      <c r="D1659" t="s">
        <v>5</v>
      </c>
    </row>
    <row r="1660" spans="1:4">
      <c r="A1660" t="s">
        <v>1663</v>
      </c>
      <c r="B1660">
        <v>106.689999999999</v>
      </c>
      <c r="C1660">
        <v>-0.882837692944521</v>
      </c>
      <c r="D1660" t="s">
        <v>5</v>
      </c>
    </row>
    <row r="1661" spans="1:4">
      <c r="A1661" t="s">
        <v>1664</v>
      </c>
      <c r="B1661">
        <v>106.079999999999</v>
      </c>
      <c r="C1661">
        <v>-0.884413131140161</v>
      </c>
      <c r="D1661" t="s">
        <v>5</v>
      </c>
    </row>
    <row r="1662" spans="1:4">
      <c r="A1662" t="s">
        <v>1665</v>
      </c>
      <c r="B1662">
        <v>105.989999999999</v>
      </c>
      <c r="C1662">
        <v>-0.8846428995863</v>
      </c>
      <c r="D1662" t="s">
        <v>5</v>
      </c>
    </row>
    <row r="1663" spans="1:4">
      <c r="A1663" t="s">
        <v>1666</v>
      </c>
      <c r="B1663">
        <v>106.249999999999</v>
      </c>
      <c r="C1663">
        <v>-0.88398025134754</v>
      </c>
      <c r="D1663" t="s">
        <v>5</v>
      </c>
    </row>
    <row r="1664" spans="1:4">
      <c r="A1664" t="s">
        <v>1667</v>
      </c>
      <c r="B1664">
        <v>106.629999999999</v>
      </c>
      <c r="C1664">
        <v>-0.883007025576249</v>
      </c>
      <c r="D1664" t="s">
        <v>5</v>
      </c>
    </row>
    <row r="1665" spans="1:4">
      <c r="A1665" t="s">
        <v>1668</v>
      </c>
      <c r="B1665">
        <v>106.139999999999</v>
      </c>
      <c r="C1665">
        <v>-0.884270919183599</v>
      </c>
      <c r="D1665" t="s">
        <v>5</v>
      </c>
    </row>
    <row r="1666" spans="1:4">
      <c r="A1666" t="s">
        <v>1669</v>
      </c>
      <c r="B1666">
        <v>104.739999999999</v>
      </c>
      <c r="C1666">
        <v>-0.887848701943539</v>
      </c>
      <c r="D1666" t="s">
        <v>5</v>
      </c>
    </row>
    <row r="1667" spans="1:4">
      <c r="A1667" t="s">
        <v>1670</v>
      </c>
      <c r="B1667">
        <v>105.419999999999</v>
      </c>
      <c r="C1667">
        <v>-0.886157377584631</v>
      </c>
      <c r="D1667" t="s">
        <v>5</v>
      </c>
    </row>
    <row r="1668" spans="1:4">
      <c r="A1668" t="s">
        <v>1671</v>
      </c>
      <c r="B1668">
        <v>105.769999999999</v>
      </c>
      <c r="C1668">
        <v>-0.885275612414702</v>
      </c>
      <c r="D1668" t="s">
        <v>5</v>
      </c>
    </row>
    <row r="1669" spans="1:4">
      <c r="A1669" t="s">
        <v>1672</v>
      </c>
      <c r="B1669">
        <v>106.379999999999</v>
      </c>
      <c r="C1669">
        <v>-0.883728651003505</v>
      </c>
      <c r="D1669" t="s">
        <v>5</v>
      </c>
    </row>
    <row r="1670" spans="1:4">
      <c r="A1670" t="s">
        <v>1673</v>
      </c>
      <c r="B1670">
        <v>106.859999999999</v>
      </c>
      <c r="C1670">
        <v>-0.882497409722395</v>
      </c>
      <c r="D1670" t="s">
        <v>5</v>
      </c>
    </row>
    <row r="1671" spans="1:4">
      <c r="A1671" t="s">
        <v>1674</v>
      </c>
      <c r="B1671">
        <v>106.659999999999</v>
      </c>
      <c r="C1671">
        <v>-0.883015035724209</v>
      </c>
      <c r="D1671" t="s">
        <v>5</v>
      </c>
    </row>
    <row r="1672" spans="1:4">
      <c r="A1672" t="s">
        <v>1675</v>
      </c>
      <c r="B1672">
        <v>106.889999999999</v>
      </c>
      <c r="C1672">
        <v>-0.88242199822378</v>
      </c>
      <c r="D1672" t="s">
        <v>5</v>
      </c>
    </row>
    <row r="1673" spans="1:4">
      <c r="A1673" t="s">
        <v>1676</v>
      </c>
      <c r="B1673">
        <v>107.939999999999</v>
      </c>
      <c r="C1673">
        <v>-0.879703002081686</v>
      </c>
      <c r="D1673" t="s">
        <v>5</v>
      </c>
    </row>
    <row r="1674" spans="1:4">
      <c r="A1674" t="s">
        <v>1677</v>
      </c>
      <c r="B1674">
        <v>108.979999999999</v>
      </c>
      <c r="C1674">
        <v>-0.876957506181009</v>
      </c>
      <c r="D1674" t="s">
        <v>5</v>
      </c>
    </row>
    <row r="1675" spans="1:4">
      <c r="A1675" t="s">
        <v>1678</v>
      </c>
      <c r="B1675">
        <v>109.689999999999</v>
      </c>
      <c r="C1675">
        <v>-0.875047403674041</v>
      </c>
      <c r="D1675" t="s">
        <v>5</v>
      </c>
    </row>
    <row r="1676" spans="1:4">
      <c r="A1676" t="s">
        <v>1679</v>
      </c>
      <c r="B1676">
        <v>109.779999999999</v>
      </c>
      <c r="C1676">
        <v>-0.874802143548393</v>
      </c>
      <c r="D1676" t="s">
        <v>5</v>
      </c>
    </row>
    <row r="1677" spans="1:4">
      <c r="A1677" t="s">
        <v>1680</v>
      </c>
      <c r="B1677">
        <v>110.309999999999</v>
      </c>
      <c r="C1677">
        <v>-0.873355465767518</v>
      </c>
      <c r="D1677" t="s">
        <v>5</v>
      </c>
    </row>
    <row r="1678" spans="1:4">
      <c r="A1678" t="s">
        <v>1681</v>
      </c>
      <c r="B1678">
        <v>110.459999999999</v>
      </c>
      <c r="C1678">
        <v>-0.872942094262713</v>
      </c>
      <c r="D1678" t="s">
        <v>5</v>
      </c>
    </row>
    <row r="1679" spans="1:4">
      <c r="A1679" t="s">
        <v>1682</v>
      </c>
      <c r="B1679">
        <v>110.659999999999</v>
      </c>
      <c r="C1679">
        <v>-0.872389435347</v>
      </c>
      <c r="D1679" t="s">
        <v>5</v>
      </c>
    </row>
    <row r="1680" spans="1:4">
      <c r="A1680" t="s">
        <v>1683</v>
      </c>
      <c r="B1680">
        <v>110.349999999999</v>
      </c>
      <c r="C1680">
        <v>-0.873249153074522</v>
      </c>
      <c r="D1680" t="s">
        <v>5</v>
      </c>
    </row>
    <row r="1681" spans="1:4">
      <c r="A1681" t="s">
        <v>1684</v>
      </c>
      <c r="B1681">
        <v>109.529999999999</v>
      </c>
      <c r="C1681">
        <v>-0.875510468172162</v>
      </c>
      <c r="D1681" t="s">
        <v>5</v>
      </c>
    </row>
    <row r="1682" spans="1:4">
      <c r="A1682" t="s">
        <v>1685</v>
      </c>
      <c r="B1682">
        <v>109.689999999999</v>
      </c>
      <c r="C1682">
        <v>-0.875075842557379</v>
      </c>
      <c r="D1682" t="s">
        <v>5</v>
      </c>
    </row>
    <row r="1683" spans="1:4">
      <c r="A1683" t="s">
        <v>1686</v>
      </c>
      <c r="B1683">
        <v>109.729999999999</v>
      </c>
      <c r="C1683">
        <v>-0.874966869169007</v>
      </c>
      <c r="D1683" t="s">
        <v>5</v>
      </c>
    </row>
    <row r="1684" spans="1:4">
      <c r="A1684" t="s">
        <v>1687</v>
      </c>
      <c r="B1684">
        <v>108.819999999999</v>
      </c>
      <c r="C1684">
        <v>-0.877447821205194</v>
      </c>
      <c r="D1684" t="s">
        <v>5</v>
      </c>
    </row>
    <row r="1685" spans="1:4">
      <c r="A1685" t="s">
        <v>1688</v>
      </c>
      <c r="B1685">
        <v>108.209999999999</v>
      </c>
      <c r="C1685">
        <v>-0.879083062579719</v>
      </c>
      <c r="D1685" t="s">
        <v>5</v>
      </c>
    </row>
    <row r="1686" spans="1:4">
      <c r="A1686" t="s">
        <v>1689</v>
      </c>
      <c r="B1686">
        <v>107.649999999999</v>
      </c>
      <c r="C1686">
        <v>-0.880567342627316</v>
      </c>
      <c r="D1686" t="s">
        <v>5</v>
      </c>
    </row>
    <row r="1687" spans="1:4">
      <c r="A1687" t="s">
        <v>1690</v>
      </c>
      <c r="B1687">
        <v>107.279999999999</v>
      </c>
      <c r="C1687">
        <v>-0.881537824526064</v>
      </c>
      <c r="D1687" t="s">
        <v>5</v>
      </c>
    </row>
    <row r="1688" spans="1:4">
      <c r="A1688" t="s">
        <v>1691</v>
      </c>
      <c r="B1688">
        <v>106.859999999999</v>
      </c>
      <c r="C1688">
        <v>-0.882631853775789</v>
      </c>
      <c r="D1688" t="s">
        <v>5</v>
      </c>
    </row>
    <row r="1689" spans="1:4">
      <c r="A1689" t="s">
        <v>1692</v>
      </c>
      <c r="B1689">
        <v>107.009999999999</v>
      </c>
      <c r="C1689">
        <v>-0.882244200434114</v>
      </c>
      <c r="D1689" t="s">
        <v>5</v>
      </c>
    </row>
    <row r="1690" spans="1:4">
      <c r="A1690" t="s">
        <v>1693</v>
      </c>
      <c r="B1690">
        <v>107.549999999999</v>
      </c>
      <c r="C1690">
        <v>-0.880844736007028</v>
      </c>
      <c r="D1690" t="s">
        <v>5</v>
      </c>
    </row>
    <row r="1691" spans="1:4">
      <c r="A1691" t="s">
        <v>1694</v>
      </c>
      <c r="B1691">
        <v>108.389999999999</v>
      </c>
      <c r="C1691">
        <v>-0.878645930810478</v>
      </c>
      <c r="D1691" t="s">
        <v>5</v>
      </c>
    </row>
    <row r="1692" spans="1:4">
      <c r="A1692" t="s">
        <v>1695</v>
      </c>
      <c r="B1692">
        <v>108.439999999999</v>
      </c>
      <c r="C1692">
        <v>-0.87851302094356</v>
      </c>
      <c r="D1692" t="s">
        <v>5</v>
      </c>
    </row>
    <row r="1693" spans="1:4">
      <c r="A1693" t="s">
        <v>1696</v>
      </c>
      <c r="B1693">
        <v>108.359999999999</v>
      </c>
      <c r="C1693">
        <v>-0.878725872835191</v>
      </c>
      <c r="D1693" t="s">
        <v>5</v>
      </c>
    </row>
    <row r="1694" spans="1:4">
      <c r="A1694" t="s">
        <v>1697</v>
      </c>
      <c r="B1694">
        <v>108.109999999999</v>
      </c>
      <c r="C1694">
        <v>-0.879390052844952</v>
      </c>
      <c r="D1694" t="s">
        <v>5</v>
      </c>
    </row>
    <row r="1695" spans="1:4">
      <c r="A1695" t="s">
        <v>1698</v>
      </c>
      <c r="B1695">
        <v>108.559999999999</v>
      </c>
      <c r="C1695">
        <v>-0.878200058029202</v>
      </c>
      <c r="D1695" t="s">
        <v>5</v>
      </c>
    </row>
    <row r="1696" spans="1:4">
      <c r="A1696" t="s">
        <v>1699</v>
      </c>
      <c r="B1696">
        <v>108.789999999999</v>
      </c>
      <c r="C1696">
        <v>-0.877586796105793</v>
      </c>
      <c r="D1696" t="s">
        <v>5</v>
      </c>
    </row>
    <row r="1697" spans="1:4">
      <c r="A1697" t="s">
        <v>1700</v>
      </c>
      <c r="B1697">
        <v>108.679999999999</v>
      </c>
      <c r="C1697">
        <v>-0.877881335452223</v>
      </c>
      <c r="D1697" t="s">
        <v>5</v>
      </c>
    </row>
    <row r="1698" spans="1:4">
      <c r="A1698" t="s">
        <v>1701</v>
      </c>
      <c r="B1698">
        <v>108.269999999999</v>
      </c>
      <c r="C1698">
        <v>-0.878976941600436</v>
      </c>
      <c r="D1698" t="s">
        <v>5</v>
      </c>
    </row>
    <row r="1699" spans="1:4">
      <c r="A1699" t="s">
        <v>1702</v>
      </c>
      <c r="B1699">
        <v>107.479999999999</v>
      </c>
      <c r="C1699">
        <v>-0.881071999252018</v>
      </c>
      <c r="D1699" t="s">
        <v>5</v>
      </c>
    </row>
    <row r="1700" spans="1:4">
      <c r="A1700" t="s">
        <v>1703</v>
      </c>
      <c r="B1700">
        <v>107.369999999999</v>
      </c>
      <c r="C1700">
        <v>-0.881359427782534</v>
      </c>
      <c r="D1700" t="s">
        <v>5</v>
      </c>
    </row>
    <row r="1701" spans="1:4">
      <c r="A1701" t="s">
        <v>1704</v>
      </c>
      <c r="B1701">
        <v>107.019999999999</v>
      </c>
      <c r="C1701">
        <v>-0.882272099213158</v>
      </c>
      <c r="D1701" t="s">
        <v>5</v>
      </c>
    </row>
    <row r="1702" spans="1:4">
      <c r="A1702" t="s">
        <v>1705</v>
      </c>
      <c r="B1702">
        <v>106.819999999999</v>
      </c>
      <c r="C1702">
        <v>-0.882790214526739</v>
      </c>
      <c r="D1702" t="s">
        <v>5</v>
      </c>
    </row>
    <row r="1703" spans="1:4">
      <c r="A1703" t="s">
        <v>1706</v>
      </c>
      <c r="B1703">
        <v>107.139999999999</v>
      </c>
      <c r="C1703">
        <v>-0.881964334254561</v>
      </c>
      <c r="D1703" t="s">
        <v>5</v>
      </c>
    </row>
    <row r="1704" spans="1:4">
      <c r="A1704" t="s">
        <v>1707</v>
      </c>
      <c r="B1704">
        <v>107.489999999999</v>
      </c>
      <c r="C1704">
        <v>-0.881055631811865</v>
      </c>
      <c r="D1704" t="s">
        <v>5</v>
      </c>
    </row>
    <row r="1705" spans="1:4">
      <c r="A1705" t="s">
        <v>1708</v>
      </c>
      <c r="B1705">
        <v>108.099999999999</v>
      </c>
      <c r="C1705">
        <v>-0.879461579593374</v>
      </c>
      <c r="D1705" t="s">
        <v>5</v>
      </c>
    </row>
    <row r="1706" spans="1:4">
      <c r="A1706" t="s">
        <v>1709</v>
      </c>
      <c r="B1706">
        <v>109.039999999999</v>
      </c>
      <c r="C1706">
        <v>-0.876977448609406</v>
      </c>
      <c r="D1706" t="s">
        <v>5</v>
      </c>
    </row>
    <row r="1707" spans="1:4">
      <c r="A1707" t="s">
        <v>1710</v>
      </c>
      <c r="B1707">
        <v>108.689999999999</v>
      </c>
      <c r="C1707">
        <v>-0.877918338279599</v>
      </c>
      <c r="D1707" t="s">
        <v>5</v>
      </c>
    </row>
    <row r="1708" spans="1:4">
      <c r="A1708" t="s">
        <v>1711</v>
      </c>
      <c r="B1708">
        <v>108.109999999999</v>
      </c>
      <c r="C1708">
        <v>-0.879467485179191</v>
      </c>
      <c r="D1708" t="s">
        <v>5</v>
      </c>
    </row>
    <row r="1709" spans="1:4">
      <c r="A1709" t="s">
        <v>1712</v>
      </c>
      <c r="B1709">
        <v>107.319999999999</v>
      </c>
      <c r="C1709">
        <v>-0.881554889708423</v>
      </c>
      <c r="D1709" t="s">
        <v>5</v>
      </c>
    </row>
    <row r="1710" spans="1:4">
      <c r="A1710" t="s">
        <v>1713</v>
      </c>
      <c r="B1710">
        <v>106.889999999999</v>
      </c>
      <c r="C1710">
        <v>-0.882674344675892</v>
      </c>
      <c r="D1710" t="s">
        <v>5</v>
      </c>
    </row>
    <row r="1711" spans="1:4">
      <c r="A1711" t="s">
        <v>1714</v>
      </c>
      <c r="B1711">
        <v>106.279999999999</v>
      </c>
      <c r="C1711">
        <v>-0.884249631685195</v>
      </c>
      <c r="D1711" t="s">
        <v>5</v>
      </c>
    </row>
    <row r="1712" spans="1:4">
      <c r="A1712" t="s">
        <v>1715</v>
      </c>
      <c r="B1712">
        <v>106.799999999999</v>
      </c>
      <c r="C1712">
        <v>-0.88292217899816</v>
      </c>
      <c r="D1712" t="s">
        <v>5</v>
      </c>
    </row>
    <row r="1713" spans="1:4">
      <c r="A1713" t="s">
        <v>1716</v>
      </c>
      <c r="B1713">
        <v>105.879999999999</v>
      </c>
      <c r="C1713">
        <v>-0.885293619108148</v>
      </c>
      <c r="D1713" t="s">
        <v>5</v>
      </c>
    </row>
    <row r="1714" spans="1:4">
      <c r="A1714" t="s">
        <v>1717</v>
      </c>
      <c r="B1714">
        <v>105.829999999999</v>
      </c>
      <c r="C1714">
        <v>-0.885420261979612</v>
      </c>
      <c r="D1714" t="s">
        <v>5</v>
      </c>
    </row>
    <row r="1715" spans="1:4">
      <c r="A1715" t="s">
        <v>1718</v>
      </c>
      <c r="B1715">
        <v>106.139999999999</v>
      </c>
      <c r="C1715">
        <v>-0.884635818107748</v>
      </c>
      <c r="D1715" t="s">
        <v>5</v>
      </c>
    </row>
    <row r="1716" spans="1:4">
      <c r="A1716" t="s">
        <v>1719</v>
      </c>
      <c r="B1716">
        <v>105.809999999999</v>
      </c>
      <c r="C1716">
        <v>-0.885475749092414</v>
      </c>
      <c r="D1716" t="s">
        <v>5</v>
      </c>
    </row>
    <row r="1717" spans="1:4">
      <c r="A1717" t="s">
        <v>1720</v>
      </c>
      <c r="B1717">
        <v>106.659999999999</v>
      </c>
      <c r="C1717">
        <v>-0.883325785275569</v>
      </c>
      <c r="D1717" t="s">
        <v>5</v>
      </c>
    </row>
    <row r="1718" spans="1:4">
      <c r="A1718" t="s">
        <v>1721</v>
      </c>
      <c r="B1718">
        <v>107.919999999999</v>
      </c>
      <c r="C1718">
        <v>-0.880087984018318</v>
      </c>
      <c r="D1718" t="s">
        <v>5</v>
      </c>
    </row>
    <row r="1719" spans="1:4">
      <c r="A1719" t="s">
        <v>1722</v>
      </c>
      <c r="B1719">
        <v>107.599999999999</v>
      </c>
      <c r="C1719">
        <v>-0.880929483943838</v>
      </c>
      <c r="D1719" t="s">
        <v>5</v>
      </c>
    </row>
    <row r="1720" spans="1:4">
      <c r="A1720" t="s">
        <v>1723</v>
      </c>
      <c r="B1720">
        <v>107.529999999999</v>
      </c>
      <c r="C1720">
        <v>-0.881112467164166</v>
      </c>
      <c r="D1720" t="s">
        <v>5</v>
      </c>
    </row>
    <row r="1721" spans="1:4">
      <c r="A1721" t="s">
        <v>1724</v>
      </c>
      <c r="B1721">
        <v>107.279999999999</v>
      </c>
      <c r="C1721">
        <v>-0.88176512781804</v>
      </c>
      <c r="D1721" t="s">
        <v>5</v>
      </c>
    </row>
    <row r="1722" spans="1:4">
      <c r="A1722" t="s">
        <v>1725</v>
      </c>
      <c r="B1722">
        <v>107.379999999999</v>
      </c>
      <c r="C1722">
        <v>-0.881505280298947</v>
      </c>
      <c r="D1722" t="s">
        <v>5</v>
      </c>
    </row>
    <row r="1723" spans="1:4">
      <c r="A1723" t="s">
        <v>1726</v>
      </c>
      <c r="B1723">
        <v>107.389999999999</v>
      </c>
      <c r="C1723">
        <v>-0.881479247149288</v>
      </c>
      <c r="D1723" t="s">
        <v>5</v>
      </c>
    </row>
    <row r="1724" spans="1:4">
      <c r="A1724" t="s">
        <v>1727</v>
      </c>
      <c r="B1724">
        <v>108.399999999999</v>
      </c>
      <c r="C1724">
        <v>-0.878849409351601</v>
      </c>
      <c r="D1724" t="s">
        <v>5</v>
      </c>
    </row>
    <row r="1725" spans="1:4">
      <c r="A1725" t="s">
        <v>1728</v>
      </c>
      <c r="B1725">
        <v>109.289999999999</v>
      </c>
      <c r="C1725">
        <v>-0.876488843846484</v>
      </c>
      <c r="D1725" t="s">
        <v>5</v>
      </c>
    </row>
    <row r="1726" spans="1:4">
      <c r="A1726" t="s">
        <v>1729</v>
      </c>
      <c r="B1726">
        <v>110.139999999999</v>
      </c>
      <c r="C1726">
        <v>-0.87419765270514</v>
      </c>
      <c r="D1726" t="s">
        <v>5</v>
      </c>
    </row>
    <row r="1727" spans="1:4">
      <c r="A1727" t="s">
        <v>1730</v>
      </c>
      <c r="B1727">
        <v>110.429999999999</v>
      </c>
      <c r="C1727">
        <v>-0.873403886728128</v>
      </c>
      <c r="D1727" t="s">
        <v>5</v>
      </c>
    </row>
    <row r="1728" spans="1:4">
      <c r="A1728" t="s">
        <v>1731</v>
      </c>
      <c r="B1728">
        <v>110.609999999999</v>
      </c>
      <c r="C1728">
        <v>-0.872908616733422</v>
      </c>
      <c r="D1728" t="s">
        <v>5</v>
      </c>
    </row>
    <row r="1729" spans="1:4">
      <c r="A1729" t="s">
        <v>1732</v>
      </c>
      <c r="B1729">
        <v>110.689999999999</v>
      </c>
      <c r="C1729">
        <v>-0.872687780315929</v>
      </c>
      <c r="D1729" t="s">
        <v>5</v>
      </c>
    </row>
    <row r="1730" spans="1:4">
      <c r="A1730" t="s">
        <v>1733</v>
      </c>
      <c r="B1730">
        <v>110.859999999999</v>
      </c>
      <c r="C1730">
        <v>-0.872217824598447</v>
      </c>
      <c r="D1730" t="s">
        <v>5</v>
      </c>
    </row>
    <row r="1731" spans="1:4">
      <c r="A1731" t="s">
        <v>1734</v>
      </c>
      <c r="B1731">
        <v>111.049999999999</v>
      </c>
      <c r="C1731">
        <v>-0.871690969083862</v>
      </c>
      <c r="D1731" t="s">
        <v>5</v>
      </c>
    </row>
    <row r="1732" spans="1:4">
      <c r="A1732" t="s">
        <v>1735</v>
      </c>
      <c r="B1732">
        <v>111.949999999999</v>
      </c>
      <c r="C1732">
        <v>-0.869186797942787</v>
      </c>
      <c r="D1732" t="s">
        <v>5</v>
      </c>
    </row>
    <row r="1733" spans="1:4">
      <c r="A1733" t="s">
        <v>1736</v>
      </c>
      <c r="B1733">
        <v>112.549999999999</v>
      </c>
      <c r="C1733">
        <v>-0.867490508127111</v>
      </c>
      <c r="D1733" t="s">
        <v>5</v>
      </c>
    </row>
    <row r="1734" spans="1:4">
      <c r="A1734" t="s">
        <v>1737</v>
      </c>
      <c r="B1734">
        <v>112.059999999999</v>
      </c>
      <c r="C1734">
        <v>-0.868890581481194</v>
      </c>
      <c r="D1734" t="s">
        <v>5</v>
      </c>
    </row>
    <row r="1735" spans="1:4">
      <c r="A1735" t="s">
        <v>1738</v>
      </c>
      <c r="B1735">
        <v>111.659999999999</v>
      </c>
      <c r="C1735">
        <v>-0.870023503335532</v>
      </c>
      <c r="D1735" t="s">
        <v>5</v>
      </c>
    </row>
    <row r="1736" spans="1:4">
      <c r="A1736" t="s">
        <v>1739</v>
      </c>
      <c r="B1736">
        <v>111.339999999999</v>
      </c>
      <c r="C1736">
        <v>-0.870923347267268</v>
      </c>
      <c r="D1736" t="s">
        <v>5</v>
      </c>
    </row>
    <row r="1737" spans="1:4">
      <c r="A1737" t="s">
        <v>1740</v>
      </c>
      <c r="B1737">
        <v>111.759999999999</v>
      </c>
      <c r="C1737">
        <v>-0.869749090941989</v>
      </c>
      <c r="D1737" t="s">
        <v>5</v>
      </c>
    </row>
    <row r="1738" spans="1:4">
      <c r="A1738" t="s">
        <v>1741</v>
      </c>
      <c r="B1738">
        <v>111.719999999999</v>
      </c>
      <c r="C1738">
        <v>-0.869861765433438</v>
      </c>
      <c r="D1738" t="s">
        <v>5</v>
      </c>
    </row>
    <row r="1739" spans="1:4">
      <c r="A1739" t="s">
        <v>1742</v>
      </c>
      <c r="B1739">
        <v>112.409999999999</v>
      </c>
      <c r="C1739">
        <v>-0.867919522246104</v>
      </c>
      <c r="D1739" t="s">
        <v>5</v>
      </c>
    </row>
    <row r="1740" spans="1:4">
      <c r="A1740" t="s">
        <v>1743</v>
      </c>
      <c r="B1740">
        <v>112.259999999999</v>
      </c>
      <c r="C1740">
        <v>-0.868346932487895</v>
      </c>
      <c r="D1740" t="s">
        <v>5</v>
      </c>
    </row>
    <row r="1741" spans="1:4">
      <c r="A1741" t="s">
        <v>1744</v>
      </c>
      <c r="B1741">
        <v>111.019999999999</v>
      </c>
      <c r="C1741">
        <v>-0.871870748322087</v>
      </c>
      <c r="D1741" t="s">
        <v>5</v>
      </c>
    </row>
    <row r="1742" spans="1:4">
      <c r="A1742" t="s">
        <v>1745</v>
      </c>
      <c r="B1742">
        <v>110.669999999999</v>
      </c>
      <c r="C1742">
        <v>-0.872843155500429</v>
      </c>
      <c r="D1742" t="s">
        <v>5</v>
      </c>
    </row>
    <row r="1743" spans="1:4">
      <c r="A1743" t="s">
        <v>1746</v>
      </c>
      <c r="B1743">
        <v>110.229999999999</v>
      </c>
      <c r="C1743">
        <v>-0.874057878077383</v>
      </c>
      <c r="D1743" t="s">
        <v>5</v>
      </c>
    </row>
    <row r="1744" spans="1:4">
      <c r="A1744" t="s">
        <v>1747</v>
      </c>
      <c r="B1744">
        <v>110.409999999999</v>
      </c>
      <c r="C1744">
        <v>-0.873564913274818</v>
      </c>
      <c r="D1744" t="s">
        <v>5</v>
      </c>
    </row>
    <row r="1745" spans="1:4">
      <c r="A1745" t="s">
        <v>1748</v>
      </c>
      <c r="B1745">
        <v>110.569999999999</v>
      </c>
      <c r="C1745">
        <v>-0.873125293585134</v>
      </c>
      <c r="D1745" t="s">
        <v>5</v>
      </c>
    </row>
    <row r="1746" spans="1:4">
      <c r="A1746" t="s">
        <v>1749</v>
      </c>
      <c r="B1746">
        <v>111.089999999999</v>
      </c>
      <c r="C1746">
        <v>-0.871692394616027</v>
      </c>
      <c r="D1746" t="s">
        <v>5</v>
      </c>
    </row>
    <row r="1747" spans="1:4">
      <c r="A1747" t="s">
        <v>1750</v>
      </c>
      <c r="B1747">
        <v>111.509999999999</v>
      </c>
      <c r="C1747">
        <v>-0.870524218366165</v>
      </c>
      <c r="D1747" t="s">
        <v>5</v>
      </c>
    </row>
    <row r="1748" spans="1:4">
      <c r="A1748" t="s">
        <v>1751</v>
      </c>
      <c r="B1748">
        <v>111.229999999999</v>
      </c>
      <c r="C1748">
        <v>-0.871308869080134</v>
      </c>
      <c r="D1748" t="s">
        <v>5</v>
      </c>
    </row>
    <row r="1749" spans="1:4">
      <c r="A1749" t="s">
        <v>1752</v>
      </c>
      <c r="B1749">
        <v>110.549999999999</v>
      </c>
      <c r="C1749">
        <v>-0.873204855526177</v>
      </c>
      <c r="D1749" t="s">
        <v>5</v>
      </c>
    </row>
    <row r="1750" spans="1:4">
      <c r="A1750" t="s">
        <v>1753</v>
      </c>
      <c r="B1750">
        <v>110.289999999999</v>
      </c>
      <c r="C1750">
        <v>-0.873920873266503</v>
      </c>
      <c r="D1750" t="s">
        <v>5</v>
      </c>
    </row>
    <row r="1751" spans="1:4">
      <c r="A1751" t="s">
        <v>1754</v>
      </c>
      <c r="B1751">
        <v>110.149999999999</v>
      </c>
      <c r="C1751">
        <v>-0.874304603482291</v>
      </c>
      <c r="D1751" t="s">
        <v>5</v>
      </c>
    </row>
    <row r="1752" spans="1:4">
      <c r="A1752" t="s">
        <v>1755</v>
      </c>
      <c r="B1752">
        <v>109.509999999999</v>
      </c>
      <c r="C1752">
        <v>-0.876054339610783</v>
      </c>
      <c r="D1752" t="s">
        <v>5</v>
      </c>
    </row>
    <row r="1753" spans="1:4">
      <c r="A1753" t="s">
        <v>1756</v>
      </c>
      <c r="B1753">
        <v>108.469999999999</v>
      </c>
      <c r="C1753">
        <v>-0.878864426857868</v>
      </c>
      <c r="D1753" t="s">
        <v>5</v>
      </c>
    </row>
    <row r="1754" spans="1:4">
      <c r="A1754" t="s">
        <v>1757</v>
      </c>
      <c r="B1754">
        <v>108.899999999999</v>
      </c>
      <c r="C1754">
        <v>-0.877724843524356</v>
      </c>
      <c r="D1754" t="s">
        <v>5</v>
      </c>
    </row>
    <row r="1755" spans="1:4">
      <c r="A1755" t="s">
        <v>1758</v>
      </c>
      <c r="B1755">
        <v>108.929999999999</v>
      </c>
      <c r="C1755">
        <v>-0.877644709840785</v>
      </c>
      <c r="D1755" t="s">
        <v>5</v>
      </c>
    </row>
    <row r="1756" spans="1:4">
      <c r="A1756" t="s">
        <v>1759</v>
      </c>
      <c r="B1756">
        <v>108.809999999999</v>
      </c>
      <c r="C1756">
        <v>-0.877965421129592</v>
      </c>
      <c r="D1756" t="s">
        <v>5</v>
      </c>
    </row>
    <row r="1757" spans="1:4">
      <c r="A1757" t="s">
        <v>1760</v>
      </c>
      <c r="B1757">
        <v>108.609999999999</v>
      </c>
      <c r="C1757">
        <v>-0.878498760967011</v>
      </c>
      <c r="D1757" t="s">
        <v>5</v>
      </c>
    </row>
    <row r="1758" spans="1:4">
      <c r="A1758" t="s">
        <v>1761</v>
      </c>
      <c r="B1758">
        <v>108.549999999999</v>
      </c>
      <c r="C1758">
        <v>-0.87865817364671</v>
      </c>
      <c r="D1758" t="s">
        <v>5</v>
      </c>
    </row>
    <row r="1759" spans="1:4">
      <c r="A1759" t="s">
        <v>1762</v>
      </c>
      <c r="B1759">
        <v>108.599999999999</v>
      </c>
      <c r="C1759">
        <v>-0.878525476603413</v>
      </c>
      <c r="D1759" t="s">
        <v>5</v>
      </c>
    </row>
    <row r="1760" spans="1:4">
      <c r="A1760" t="s">
        <v>1763</v>
      </c>
      <c r="B1760">
        <v>108.429999999999</v>
      </c>
      <c r="C1760">
        <v>-0.878977061992561</v>
      </c>
      <c r="D1760" t="s">
        <v>5</v>
      </c>
    </row>
    <row r="1761" spans="1:4">
      <c r="A1761" t="s">
        <v>1764</v>
      </c>
      <c r="B1761">
        <v>108.519999999999</v>
      </c>
      <c r="C1761">
        <v>-0.878738737032345</v>
      </c>
      <c r="D1761" t="s">
        <v>5</v>
      </c>
    </row>
    <row r="1762" spans="1:4">
      <c r="A1762" t="s">
        <v>1765</v>
      </c>
      <c r="B1762">
        <v>108.049999999999</v>
      </c>
      <c r="C1762">
        <v>-0.879985387305977</v>
      </c>
      <c r="D1762" t="s">
        <v>5</v>
      </c>
    </row>
    <row r="1763" spans="1:4">
      <c r="A1763" t="s">
        <v>1766</v>
      </c>
      <c r="B1763">
        <v>108.119999999999</v>
      </c>
      <c r="C1763">
        <v>-0.879801331268945</v>
      </c>
      <c r="D1763" t="s">
        <v>5</v>
      </c>
    </row>
    <row r="1764" spans="1:4">
      <c r="A1764" t="s">
        <v>1767</v>
      </c>
      <c r="B1764">
        <v>109.659999999999</v>
      </c>
      <c r="C1764">
        <v>-0.875746855274497</v>
      </c>
      <c r="D1764" t="s">
        <v>5</v>
      </c>
    </row>
    <row r="1765" spans="1:4">
      <c r="A1765" t="s">
        <v>1768</v>
      </c>
      <c r="B1765">
        <v>110.349999999999</v>
      </c>
      <c r="C1765">
        <v>-0.873879216455255</v>
      </c>
      <c r="D1765" t="s">
        <v>5</v>
      </c>
    </row>
    <row r="1766" spans="1:4">
      <c r="A1766" t="s">
        <v>1769</v>
      </c>
      <c r="B1766">
        <v>110.549999999999</v>
      </c>
      <c r="C1766">
        <v>-0.873331101996586</v>
      </c>
      <c r="D1766" t="s">
        <v>5</v>
      </c>
    </row>
    <row r="1767" spans="1:4">
      <c r="A1767" t="s">
        <v>1770</v>
      </c>
      <c r="B1767">
        <v>110.159999999999</v>
      </c>
      <c r="C1767">
        <v>-0.874403792484322</v>
      </c>
      <c r="D1767" t="s">
        <v>5</v>
      </c>
    </row>
    <row r="1768" spans="1:4">
      <c r="A1768" t="s">
        <v>1771</v>
      </c>
      <c r="B1768">
        <v>110.299999999999</v>
      </c>
      <c r="C1768">
        <v>-0.874021450623142</v>
      </c>
      <c r="D1768" t="s">
        <v>5</v>
      </c>
    </row>
    <row r="1769" spans="1:4">
      <c r="A1769" t="s">
        <v>1772</v>
      </c>
      <c r="B1769">
        <v>110.089999999999</v>
      </c>
      <c r="C1769">
        <v>-0.874596419295073</v>
      </c>
      <c r="D1769" t="s">
        <v>5</v>
      </c>
    </row>
    <row r="1770" spans="1:4">
      <c r="A1770" t="s">
        <v>1773</v>
      </c>
      <c r="B1770">
        <v>108.889999999999</v>
      </c>
      <c r="C1770">
        <v>-0.877869420047745</v>
      </c>
      <c r="D1770" t="s">
        <v>5</v>
      </c>
    </row>
    <row r="1771" spans="1:4">
      <c r="A1771" t="s">
        <v>1774</v>
      </c>
      <c r="B1771">
        <v>109.619999999999</v>
      </c>
      <c r="C1771">
        <v>-0.875922229070528</v>
      </c>
      <c r="D1771" t="s">
        <v>5</v>
      </c>
    </row>
    <row r="1772" spans="1:4">
      <c r="A1772" t="s">
        <v>1775</v>
      </c>
      <c r="B1772">
        <v>109.899999999999</v>
      </c>
      <c r="C1772">
        <v>-0.875165413962674</v>
      </c>
      <c r="D1772" t="s">
        <v>5</v>
      </c>
    </row>
    <row r="1773" spans="1:4">
      <c r="A1773" t="s">
        <v>1776</v>
      </c>
      <c r="B1773">
        <v>109.989999999999</v>
      </c>
      <c r="C1773">
        <v>-0.874920912412134</v>
      </c>
      <c r="D1773" t="s">
        <v>5</v>
      </c>
    </row>
    <row r="1774" spans="1:4">
      <c r="A1774" t="s">
        <v>1777</v>
      </c>
      <c r="B1774">
        <v>109.499999999999</v>
      </c>
      <c r="C1774">
        <v>-0.876254266005215</v>
      </c>
      <c r="D1774" t="s">
        <v>5</v>
      </c>
    </row>
    <row r="1775" spans="1:4">
      <c r="A1775" t="s">
        <v>1778</v>
      </c>
      <c r="B1775">
        <v>108.599999999999</v>
      </c>
      <c r="C1775">
        <v>-0.878681364667579</v>
      </c>
      <c r="D1775" t="s">
        <v>5</v>
      </c>
    </row>
    <row r="1776" spans="1:4">
      <c r="A1776" t="s">
        <v>1779</v>
      </c>
      <c r="B1776">
        <v>107.919999999999</v>
      </c>
      <c r="C1776">
        <v>-0.880484777940092</v>
      </c>
      <c r="D1776" t="s">
        <v>5</v>
      </c>
    </row>
    <row r="1777" spans="1:4">
      <c r="A1777" t="s">
        <v>1780</v>
      </c>
      <c r="B1777">
        <v>106.769999999999</v>
      </c>
      <c r="C1777">
        <v>-0.883496233539923</v>
      </c>
      <c r="D1777" t="s">
        <v>5</v>
      </c>
    </row>
    <row r="1778" spans="1:4">
      <c r="A1778" t="s">
        <v>1781</v>
      </c>
      <c r="B1778">
        <v>107.499999999999</v>
      </c>
      <c r="C1778">
        <v>-0.881625793304264</v>
      </c>
      <c r="D1778" t="s">
        <v>5</v>
      </c>
    </row>
    <row r="1779" spans="1:4">
      <c r="A1779" t="s">
        <v>1782</v>
      </c>
      <c r="B1779">
        <v>108.189999999999</v>
      </c>
      <c r="C1779">
        <v>-0.87983383171174</v>
      </c>
      <c r="D1779" t="s">
        <v>5</v>
      </c>
    </row>
    <row r="1780" spans="1:4">
      <c r="A1780" t="s">
        <v>1783</v>
      </c>
      <c r="B1780">
        <v>108.049999999999</v>
      </c>
      <c r="C1780">
        <v>-0.880202055789309</v>
      </c>
      <c r="D1780" t="s">
        <v>5</v>
      </c>
    </row>
    <row r="1781" spans="1:4">
      <c r="A1781" t="s">
        <v>1784</v>
      </c>
      <c r="B1781">
        <v>109.239999999999</v>
      </c>
      <c r="C1781">
        <v>-0.877080261942602</v>
      </c>
      <c r="D1781" t="s">
        <v>5</v>
      </c>
    </row>
    <row r="1782" spans="1:4">
      <c r="A1782" t="s">
        <v>1785</v>
      </c>
      <c r="B1782">
        <v>110.349999999999</v>
      </c>
      <c r="C1782">
        <v>-0.874104894788806</v>
      </c>
      <c r="D1782" t="s">
        <v>5</v>
      </c>
    </row>
    <row r="1783" spans="1:4">
      <c r="A1783" t="s">
        <v>1786</v>
      </c>
      <c r="B1783">
        <v>110.809999999999</v>
      </c>
      <c r="C1783">
        <v>-0.872847053791233</v>
      </c>
      <c r="D1783" t="s">
        <v>5</v>
      </c>
    </row>
    <row r="1784" spans="1:4">
      <c r="A1784" t="s">
        <v>1787</v>
      </c>
      <c r="B1784">
        <v>110.719999999999</v>
      </c>
      <c r="C1784">
        <v>-0.87309519635644</v>
      </c>
      <c r="D1784" t="s">
        <v>5</v>
      </c>
    </row>
    <row r="1785" spans="1:4">
      <c r="A1785" t="s">
        <v>1788</v>
      </c>
      <c r="B1785">
        <v>110.989999999999</v>
      </c>
      <c r="C1785">
        <v>-0.872351978893704</v>
      </c>
      <c r="D1785" t="s">
        <v>5</v>
      </c>
    </row>
    <row r="1786" spans="1:4">
      <c r="A1786" t="s">
        <v>1789</v>
      </c>
      <c r="B1786">
        <v>110.619999999999</v>
      </c>
      <c r="C1786">
        <v>-0.873375417312882</v>
      </c>
      <c r="D1786" t="s">
        <v>5</v>
      </c>
    </row>
    <row r="1787" spans="1:4">
      <c r="A1787" t="s">
        <v>1790</v>
      </c>
      <c r="B1787">
        <v>110.589999999999</v>
      </c>
      <c r="C1787">
        <v>-0.873457843695994</v>
      </c>
      <c r="D1787" t="s">
        <v>5</v>
      </c>
    </row>
    <row r="1788" spans="1:4">
      <c r="A1788" t="s">
        <v>1791</v>
      </c>
      <c r="B1788">
        <v>111.579999999999</v>
      </c>
      <c r="C1788">
        <v>-0.870739248812731</v>
      </c>
      <c r="D1788" t="s">
        <v>5</v>
      </c>
    </row>
    <row r="1789" spans="1:4">
      <c r="A1789" t="s">
        <v>1792</v>
      </c>
      <c r="B1789">
        <v>112.669999999999</v>
      </c>
      <c r="C1789">
        <v>-0.867692933698077</v>
      </c>
      <c r="D1789" t="s">
        <v>5</v>
      </c>
    </row>
    <row r="1790" spans="1:4">
      <c r="A1790" t="s">
        <v>1793</v>
      </c>
      <c r="B1790">
        <v>113.229999999999</v>
      </c>
      <c r="C1790">
        <v>-0.866097572373219</v>
      </c>
      <c r="D1790" t="s">
        <v>5</v>
      </c>
    </row>
    <row r="1791" spans="1:4">
      <c r="A1791" t="s">
        <v>1794</v>
      </c>
      <c r="B1791">
        <v>114.219999999999</v>
      </c>
      <c r="C1791">
        <v>-0.863249304123032</v>
      </c>
      <c r="D1791" t="s">
        <v>5</v>
      </c>
    </row>
    <row r="1792" spans="1:4">
      <c r="A1792" t="s">
        <v>1795</v>
      </c>
      <c r="B1792">
        <v>113.979999999999</v>
      </c>
      <c r="C1792">
        <v>-0.863951763004981</v>
      </c>
      <c r="D1792" t="s">
        <v>5</v>
      </c>
    </row>
    <row r="1793" spans="1:4">
      <c r="A1793" t="s">
        <v>1796</v>
      </c>
      <c r="B1793">
        <v>113.349999999999</v>
      </c>
      <c r="C1793">
        <v>-0.865787952188527</v>
      </c>
      <c r="D1793" t="s">
        <v>5</v>
      </c>
    </row>
    <row r="1794" spans="1:4">
      <c r="A1794" t="s">
        <v>1797</v>
      </c>
      <c r="B1794">
        <v>113.499999999999</v>
      </c>
      <c r="C1794">
        <v>-0.865355624073788</v>
      </c>
      <c r="D1794" t="s">
        <v>5</v>
      </c>
    </row>
    <row r="1795" spans="1:4">
      <c r="A1795" t="s">
        <v>1798</v>
      </c>
      <c r="B1795">
        <v>113.729999999999</v>
      </c>
      <c r="C1795">
        <v>-0.864690968797713</v>
      </c>
      <c r="D1795" t="s">
        <v>5</v>
      </c>
    </row>
    <row r="1796" spans="1:4">
      <c r="A1796" t="s">
        <v>1799</v>
      </c>
      <c r="B1796">
        <v>113.899999999999</v>
      </c>
      <c r="C1796">
        <v>-0.864197714843239</v>
      </c>
      <c r="D1796" t="s">
        <v>5</v>
      </c>
    </row>
    <row r="1797" spans="1:4">
      <c r="A1797" t="s">
        <v>1800</v>
      </c>
      <c r="B1797">
        <v>114.949999999999</v>
      </c>
      <c r="C1797">
        <v>-0.861142052066442</v>
      </c>
      <c r="D1797" t="s">
        <v>5</v>
      </c>
    </row>
    <row r="1798" spans="1:4">
      <c r="A1798" t="s">
        <v>1801</v>
      </c>
      <c r="B1798">
        <v>114.499999999999</v>
      </c>
      <c r="C1798">
        <v>-0.86247554611239</v>
      </c>
      <c r="D1798" t="s">
        <v>5</v>
      </c>
    </row>
    <row r="1799" spans="1:4">
      <c r="A1799" t="s">
        <v>1802</v>
      </c>
      <c r="B1799">
        <v>115.129999999999</v>
      </c>
      <c r="C1799">
        <v>-0.860623328705686</v>
      </c>
      <c r="D1799" t="s">
        <v>5</v>
      </c>
    </row>
    <row r="1800" spans="1:4">
      <c r="A1800" t="s">
        <v>1803</v>
      </c>
      <c r="B1800">
        <v>115.489999999999</v>
      </c>
      <c r="C1800">
        <v>-0.859553335361684</v>
      </c>
      <c r="D1800" t="s">
        <v>5</v>
      </c>
    </row>
    <row r="1801" spans="1:4">
      <c r="A1801" t="s">
        <v>1804</v>
      </c>
      <c r="B1801">
        <v>115.529999999999</v>
      </c>
      <c r="C1801">
        <v>-0.859433706027248</v>
      </c>
      <c r="D1801" t="s">
        <v>5</v>
      </c>
    </row>
    <row r="1802" spans="1:4">
      <c r="A1802" t="s">
        <v>1805</v>
      </c>
      <c r="B1802">
        <v>116.209999999999</v>
      </c>
      <c r="C1802">
        <v>-0.857398599085144</v>
      </c>
      <c r="D1802" t="s">
        <v>5</v>
      </c>
    </row>
    <row r="1803" spans="1:4">
      <c r="A1803" t="s">
        <v>1806</v>
      </c>
      <c r="B1803">
        <v>116.899999999999</v>
      </c>
      <c r="C1803">
        <v>-0.855309397095384</v>
      </c>
      <c r="D1803" t="s">
        <v>5</v>
      </c>
    </row>
    <row r="1804" spans="1:4">
      <c r="A1804" t="s">
        <v>1807</v>
      </c>
      <c r="B1804">
        <v>117.269999999999</v>
      </c>
      <c r="C1804">
        <v>-0.854175875316593</v>
      </c>
      <c r="D1804" t="s">
        <v>5</v>
      </c>
    </row>
    <row r="1805" spans="1:4">
      <c r="A1805" t="s">
        <v>1808</v>
      </c>
      <c r="B1805">
        <v>116.719999999999</v>
      </c>
      <c r="C1805">
        <v>-0.855871472628717</v>
      </c>
      <c r="D1805" t="s">
        <v>5</v>
      </c>
    </row>
    <row r="1806" spans="1:4">
      <c r="A1806" t="s">
        <v>1809</v>
      </c>
      <c r="B1806">
        <v>116.469999999999</v>
      </c>
      <c r="C1806">
        <v>-0.856634935154527</v>
      </c>
      <c r="D1806" t="s">
        <v>5</v>
      </c>
    </row>
    <row r="1807" spans="1:4">
      <c r="A1807" t="s">
        <v>1810</v>
      </c>
      <c r="B1807">
        <v>116.519999999999</v>
      </c>
      <c r="C1807">
        <v>-0.856482898150804</v>
      </c>
      <c r="D1807" t="s">
        <v>5</v>
      </c>
    </row>
    <row r="1808" spans="1:4">
      <c r="A1808" t="s">
        <v>1811</v>
      </c>
      <c r="B1808">
        <v>116.669999999999</v>
      </c>
      <c r="C1808">
        <v>-0.856026395695237</v>
      </c>
      <c r="D1808" t="s">
        <v>5</v>
      </c>
    </row>
    <row r="1809" spans="1:4">
      <c r="A1809" t="s">
        <v>1812</v>
      </c>
      <c r="B1809">
        <v>117.379999999999</v>
      </c>
      <c r="C1809">
        <v>-0.853860061277272</v>
      </c>
      <c r="D1809" t="s">
        <v>5</v>
      </c>
    </row>
    <row r="1810" spans="1:4">
      <c r="A1810" t="s">
        <v>1813</v>
      </c>
      <c r="B1810">
        <v>117.769999999999</v>
      </c>
      <c r="C1810">
        <v>-0.852655707460089</v>
      </c>
      <c r="D1810" t="s">
        <v>5</v>
      </c>
    </row>
    <row r="1811" spans="1:4">
      <c r="A1811" t="s">
        <v>1814</v>
      </c>
      <c r="B1811">
        <v>117.579999999999</v>
      </c>
      <c r="C1811">
        <v>-0.853246329937084</v>
      </c>
      <c r="D1811" t="s">
        <v>5</v>
      </c>
    </row>
    <row r="1812" spans="1:4">
      <c r="A1812" t="s">
        <v>1815</v>
      </c>
      <c r="B1812">
        <v>118.009999999999</v>
      </c>
      <c r="C1812">
        <v>-0.851913977928121</v>
      </c>
      <c r="D1812" t="s">
        <v>5</v>
      </c>
    </row>
    <row r="1813" spans="1:4">
      <c r="A1813" t="s">
        <v>1816</v>
      </c>
      <c r="B1813">
        <v>118.599999999999</v>
      </c>
      <c r="C1813">
        <v>-0.850072544641029</v>
      </c>
      <c r="D1813" t="s">
        <v>5</v>
      </c>
    </row>
    <row r="1814" spans="1:4">
      <c r="A1814" t="s">
        <v>1817</v>
      </c>
      <c r="B1814">
        <v>118.859999999999</v>
      </c>
      <c r="C1814">
        <v>-0.849252991827509</v>
      </c>
      <c r="D1814" t="s">
        <v>5</v>
      </c>
    </row>
    <row r="1815" spans="1:4">
      <c r="A1815" t="s">
        <v>1818</v>
      </c>
      <c r="B1815">
        <v>119.119999999999</v>
      </c>
      <c r="C1815">
        <v>-0.848429853556618</v>
      </c>
      <c r="D1815" t="s">
        <v>5</v>
      </c>
    </row>
    <row r="1816" spans="1:4">
      <c r="A1816" t="s">
        <v>1819</v>
      </c>
      <c r="B1816">
        <v>118.659999999999</v>
      </c>
      <c r="C1816">
        <v>-0.849892532460099</v>
      </c>
      <c r="D1816" t="s">
        <v>5</v>
      </c>
    </row>
    <row r="1817" spans="1:4">
      <c r="A1817" t="s">
        <v>1820</v>
      </c>
      <c r="B1817">
        <v>118.559999999999</v>
      </c>
      <c r="C1817">
        <v>-0.850208040807105</v>
      </c>
      <c r="D1817" t="s">
        <v>5</v>
      </c>
    </row>
    <row r="1818" spans="1:4">
      <c r="A1818" t="s">
        <v>1821</v>
      </c>
      <c r="B1818">
        <v>118.239999999999</v>
      </c>
      <c r="C1818">
        <v>-0.851215964368549</v>
      </c>
      <c r="D1818" t="s">
        <v>5</v>
      </c>
    </row>
    <row r="1819" spans="1:4">
      <c r="A1819" t="s">
        <v>1822</v>
      </c>
      <c r="B1819">
        <v>118.259999999999</v>
      </c>
      <c r="C1819">
        <v>-0.851153310121453</v>
      </c>
      <c r="D1819" t="s">
        <v>5</v>
      </c>
    </row>
    <row r="1820" spans="1:4">
      <c r="A1820" t="s">
        <v>1823</v>
      </c>
      <c r="B1820">
        <v>116.899999999999</v>
      </c>
      <c r="C1820">
        <v>-0.855415239982253</v>
      </c>
      <c r="D1820" t="s">
        <v>5</v>
      </c>
    </row>
    <row r="1821" spans="1:4">
      <c r="A1821" t="s">
        <v>1824</v>
      </c>
      <c r="B1821">
        <v>116.339999999999</v>
      </c>
      <c r="C1821">
        <v>-0.857129319416934</v>
      </c>
      <c r="D1821" t="s">
        <v>5</v>
      </c>
    </row>
    <row r="1822" spans="1:4">
      <c r="A1822" t="s">
        <v>1825</v>
      </c>
      <c r="B1822">
        <v>115.949999999999</v>
      </c>
      <c r="C1822">
        <v>-0.858311561285917</v>
      </c>
      <c r="D1822" t="s">
        <v>5</v>
      </c>
    </row>
    <row r="1823" spans="1:4">
      <c r="A1823" t="s">
        <v>1826</v>
      </c>
      <c r="B1823">
        <v>115.109999999999</v>
      </c>
      <c r="C1823">
        <v>-0.860840798881313</v>
      </c>
      <c r="D1823" t="s">
        <v>5</v>
      </c>
    </row>
    <row r="1824" spans="1:4">
      <c r="A1824" t="s">
        <v>1827</v>
      </c>
      <c r="B1824">
        <v>115.829999999999</v>
      </c>
      <c r="C1824">
        <v>-0.858704521131242</v>
      </c>
      <c r="D1824" t="s">
        <v>5</v>
      </c>
    </row>
    <row r="1825" spans="1:4">
      <c r="A1825" t="s">
        <v>1828</v>
      </c>
      <c r="B1825">
        <v>116.299999999999</v>
      </c>
      <c r="C1825">
        <v>-0.857292669865463</v>
      </c>
      <c r="D1825" t="s">
        <v>5</v>
      </c>
    </row>
    <row r="1826" spans="1:4">
      <c r="A1826" t="s">
        <v>1829</v>
      </c>
      <c r="B1826">
        <v>116.929999999999</v>
      </c>
      <c r="C1826">
        <v>-0.855384892314524</v>
      </c>
      <c r="D1826" t="s">
        <v>5</v>
      </c>
    </row>
    <row r="1827" spans="1:4">
      <c r="A1827" t="s">
        <v>1830</v>
      </c>
      <c r="B1827">
        <v>118.049999999999</v>
      </c>
      <c r="C1827">
        <v>-0.851956740941975</v>
      </c>
      <c r="D1827" t="s">
        <v>5</v>
      </c>
    </row>
    <row r="1828" spans="1:4">
      <c r="A1828" t="s">
        <v>1831</v>
      </c>
      <c r="B1828">
        <v>119.099999999999</v>
      </c>
      <c r="C1828">
        <v>-0.848681865397154</v>
      </c>
      <c r="D1828" t="s">
        <v>5</v>
      </c>
    </row>
    <row r="1829" spans="1:4">
      <c r="A1829" t="s">
        <v>1832</v>
      </c>
      <c r="B1829">
        <v>119.569999999999</v>
      </c>
      <c r="C1829">
        <v>-0.847190121680108</v>
      </c>
      <c r="D1829" t="s">
        <v>5</v>
      </c>
    </row>
    <row r="1830" spans="1:4">
      <c r="A1830" t="s">
        <v>1833</v>
      </c>
      <c r="B1830">
        <v>119.399999999999</v>
      </c>
      <c r="C1830">
        <v>-0.847733930363493</v>
      </c>
      <c r="D1830" t="s">
        <v>5</v>
      </c>
    </row>
    <row r="1831" spans="1:4">
      <c r="A1831" t="s">
        <v>1834</v>
      </c>
      <c r="B1831">
        <v>119.869999999999</v>
      </c>
      <c r="C1831">
        <v>-0.846234740538555</v>
      </c>
      <c r="D1831" t="s">
        <v>5</v>
      </c>
    </row>
    <row r="1832" spans="1:4">
      <c r="A1832" t="s">
        <v>1835</v>
      </c>
      <c r="B1832">
        <v>119.849999999999</v>
      </c>
      <c r="C1832">
        <v>-0.846299036122157</v>
      </c>
      <c r="D1832" t="s">
        <v>5</v>
      </c>
    </row>
    <row r="1833" spans="1:4">
      <c r="A1833" t="s">
        <v>1836</v>
      </c>
      <c r="B1833">
        <v>119.729999999999</v>
      </c>
      <c r="C1833">
        <v>-0.846684680871664</v>
      </c>
      <c r="D1833" t="s">
        <v>5</v>
      </c>
    </row>
    <row r="1834" spans="1:4">
      <c r="A1834" t="s">
        <v>1837</v>
      </c>
      <c r="B1834">
        <v>119.429999999999</v>
      </c>
      <c r="C1834">
        <v>-0.847646860173397</v>
      </c>
      <c r="D1834" t="s">
        <v>5</v>
      </c>
    </row>
    <row r="1835" spans="1:4">
      <c r="A1835" t="s">
        <v>1838</v>
      </c>
      <c r="B1835">
        <v>120.239999999999</v>
      </c>
      <c r="C1835">
        <v>-0.845062027473512</v>
      </c>
      <c r="D1835" t="s">
        <v>5</v>
      </c>
    </row>
    <row r="1836" spans="1:4">
      <c r="A1836" t="s">
        <v>1839</v>
      </c>
      <c r="B1836">
        <v>119.299999999999</v>
      </c>
      <c r="C1836">
        <v>-0.848102124748504</v>
      </c>
      <c r="D1836" t="s">
        <v>5</v>
      </c>
    </row>
    <row r="1837" spans="1:4">
      <c r="A1837" t="s">
        <v>1840</v>
      </c>
      <c r="B1837">
        <v>118.439999999999</v>
      </c>
      <c r="C1837">
        <v>-0.850839659935547</v>
      </c>
      <c r="D1837" t="s">
        <v>5</v>
      </c>
    </row>
    <row r="1838" spans="1:4">
      <c r="A1838" t="s">
        <v>1841</v>
      </c>
      <c r="B1838">
        <v>118.139999999999</v>
      </c>
      <c r="C1838">
        <v>-0.851780746111155</v>
      </c>
      <c r="D1838" t="s">
        <v>5</v>
      </c>
    </row>
    <row r="1839" spans="1:4">
      <c r="A1839" t="s">
        <v>1842</v>
      </c>
      <c r="B1839">
        <v>118.679999999999</v>
      </c>
      <c r="C1839">
        <v>-0.850095394119064</v>
      </c>
      <c r="D1839" t="s">
        <v>5</v>
      </c>
    </row>
    <row r="1840" spans="1:4">
      <c r="A1840" t="s">
        <v>1843</v>
      </c>
      <c r="B1840">
        <v>118.849999999999</v>
      </c>
      <c r="C1840">
        <v>-0.849559992068773</v>
      </c>
      <c r="D1840" t="s">
        <v>5</v>
      </c>
    </row>
    <row r="1841" spans="1:4">
      <c r="A1841" t="s">
        <v>1844</v>
      </c>
      <c r="B1841">
        <v>118.779999999999</v>
      </c>
      <c r="C1841">
        <v>-0.849781082416279</v>
      </c>
      <c r="D1841" t="s">
        <v>5</v>
      </c>
    </row>
    <row r="1842" spans="1:4">
      <c r="A1842" t="s">
        <v>1845</v>
      </c>
      <c r="B1842">
        <v>118.209999999999</v>
      </c>
      <c r="C1842">
        <v>-0.851579267600418</v>
      </c>
      <c r="D1842" t="s">
        <v>5</v>
      </c>
    </row>
    <row r="1843" spans="1:4">
      <c r="A1843" t="s">
        <v>1846</v>
      </c>
      <c r="B1843">
        <v>118.219999999999</v>
      </c>
      <c r="C1843">
        <v>-0.851548024727638</v>
      </c>
      <c r="D1843" t="s">
        <v>5</v>
      </c>
    </row>
    <row r="1844" spans="1:4">
      <c r="A1844" t="s">
        <v>1847</v>
      </c>
      <c r="B1844">
        <v>116.729999999999</v>
      </c>
      <c r="C1844">
        <v>-0.85620400031851</v>
      </c>
      <c r="D1844" t="s">
        <v>5</v>
      </c>
    </row>
    <row r="1845" spans="1:4">
      <c r="A1845" t="s">
        <v>1848</v>
      </c>
      <c r="B1845">
        <v>116.449999999999</v>
      </c>
      <c r="C1845">
        <v>-0.857056612194417</v>
      </c>
      <c r="D1845" t="s">
        <v>5</v>
      </c>
    </row>
    <row r="1846" spans="1:4">
      <c r="A1846" t="s">
        <v>1849</v>
      </c>
      <c r="B1846">
        <v>116.009999999999</v>
      </c>
      <c r="C1846">
        <v>-0.858389987761231</v>
      </c>
      <c r="D1846" t="s">
        <v>5</v>
      </c>
    </row>
    <row r="1847" spans="1:4">
      <c r="A1847" t="s">
        <v>1850</v>
      </c>
      <c r="B1847">
        <v>115.829999999999</v>
      </c>
      <c r="C1847">
        <v>-0.858931321878613</v>
      </c>
      <c r="D1847" t="s">
        <v>5</v>
      </c>
    </row>
    <row r="1848" spans="1:4">
      <c r="A1848" t="s">
        <v>1851</v>
      </c>
      <c r="B1848">
        <v>116.029999999999</v>
      </c>
      <c r="C1848">
        <v>-0.858331708934988</v>
      </c>
      <c r="D1848" t="s">
        <v>5</v>
      </c>
    </row>
    <row r="1849" spans="1:4">
      <c r="A1849" t="s">
        <v>1852</v>
      </c>
      <c r="B1849">
        <v>114.759999999999</v>
      </c>
      <c r="C1849">
        <v>-0.862152377188173</v>
      </c>
      <c r="D1849" t="s">
        <v>5</v>
      </c>
    </row>
    <row r="1850" spans="1:4">
      <c r="A1850" t="s">
        <v>1853</v>
      </c>
      <c r="B1850">
        <v>114.349999999999</v>
      </c>
      <c r="C1850">
        <v>-0.863358521270192</v>
      </c>
      <c r="D1850" t="s">
        <v>5</v>
      </c>
    </row>
    <row r="1851" spans="1:4">
      <c r="A1851" t="s">
        <v>1854</v>
      </c>
      <c r="B1851">
        <v>114.229999999999</v>
      </c>
      <c r="C1851">
        <v>-0.86370900757168</v>
      </c>
      <c r="D1851" t="s">
        <v>5</v>
      </c>
    </row>
    <row r="1852" spans="1:4">
      <c r="A1852" t="s">
        <v>1855</v>
      </c>
      <c r="B1852">
        <v>114.449999999999</v>
      </c>
      <c r="C1852">
        <v>-0.863067799382686</v>
      </c>
      <c r="D1852" t="s">
        <v>5</v>
      </c>
    </row>
    <row r="1853" spans="1:4">
      <c r="A1853" t="s">
        <v>1856</v>
      </c>
      <c r="B1853">
        <v>113.659999999999</v>
      </c>
      <c r="C1853">
        <v>-0.865379171676202</v>
      </c>
      <c r="D1853" t="s">
        <v>5</v>
      </c>
    </row>
    <row r="1854" spans="1:4">
      <c r="A1854" t="s">
        <v>1857</v>
      </c>
      <c r="B1854">
        <v>113.159999999999</v>
      </c>
      <c r="C1854">
        <v>-0.866821729686531</v>
      </c>
      <c r="D1854" t="s">
        <v>5</v>
      </c>
    </row>
    <row r="1855" spans="1:4">
      <c r="A1855" t="s">
        <v>1858</v>
      </c>
      <c r="B1855">
        <v>114.679999999999</v>
      </c>
      <c r="C1855">
        <v>-0.862475107102818</v>
      </c>
      <c r="D1855" t="s">
        <v>5</v>
      </c>
    </row>
    <row r="1856" spans="1:4">
      <c r="A1856" t="s">
        <v>1859</v>
      </c>
      <c r="B1856">
        <v>116.059999999999</v>
      </c>
      <c r="C1856">
        <v>-0.858424221305236</v>
      </c>
      <c r="D1856" t="s">
        <v>5</v>
      </c>
    </row>
    <row r="1857" spans="1:4">
      <c r="A1857" t="s">
        <v>1860</v>
      </c>
      <c r="B1857">
        <v>116.779999999999</v>
      </c>
      <c r="C1857">
        <v>-0.856260454810535</v>
      </c>
      <c r="D1857" t="s">
        <v>5</v>
      </c>
    </row>
    <row r="1858" spans="1:4">
      <c r="A1858" t="s">
        <v>1861</v>
      </c>
      <c r="B1858">
        <v>115.099999999999</v>
      </c>
      <c r="C1858">
        <v>-0.861371499295963</v>
      </c>
      <c r="D1858" t="s">
        <v>5</v>
      </c>
    </row>
    <row r="1859" spans="1:4">
      <c r="A1859" t="s">
        <v>1862</v>
      </c>
      <c r="B1859">
        <v>114.449999999999</v>
      </c>
      <c r="C1859">
        <v>-0.863291259918305</v>
      </c>
      <c r="D1859" t="s">
        <v>5</v>
      </c>
    </row>
    <row r="1860" spans="1:4">
      <c r="A1860" t="s">
        <v>1863</v>
      </c>
      <c r="B1860">
        <v>114.979999999999</v>
      </c>
      <c r="C1860">
        <v>-0.861743696862331</v>
      </c>
      <c r="D1860" t="s">
        <v>5</v>
      </c>
    </row>
    <row r="1861" spans="1:4">
      <c r="A1861" t="s">
        <v>1864</v>
      </c>
      <c r="B1861">
        <v>115.399999999999</v>
      </c>
      <c r="C1861">
        <v>-0.860506020233641</v>
      </c>
      <c r="D1861" t="s">
        <v>5</v>
      </c>
    </row>
    <row r="1862" spans="1:4">
      <c r="A1862" t="s">
        <v>1865</v>
      </c>
      <c r="B1862">
        <v>114.689999999999</v>
      </c>
      <c r="C1862">
        <v>-0.862613512749042</v>
      </c>
      <c r="D1862" t="s">
        <v>5</v>
      </c>
    </row>
    <row r="1863" spans="1:4">
      <c r="A1863" t="s">
        <v>1866</v>
      </c>
      <c r="B1863">
        <v>114.439999999999</v>
      </c>
      <c r="C1863">
        <v>-0.863346399800418</v>
      </c>
      <c r="D1863" t="s">
        <v>5</v>
      </c>
    </row>
    <row r="1864" spans="1:4">
      <c r="A1864" t="s">
        <v>1867</v>
      </c>
      <c r="B1864">
        <v>113.159999999999</v>
      </c>
      <c r="C1864">
        <v>-0.867082386966139</v>
      </c>
      <c r="D1864" t="s">
        <v>5</v>
      </c>
    </row>
    <row r="1865" spans="1:4">
      <c r="A1865" t="s">
        <v>1868</v>
      </c>
      <c r="B1865">
        <v>112.189999999999</v>
      </c>
      <c r="C1865">
        <v>-0.86984951547274</v>
      </c>
      <c r="D1865" t="s">
        <v>5</v>
      </c>
    </row>
    <row r="1866" spans="1:4">
      <c r="A1866" t="s">
        <v>1869</v>
      </c>
      <c r="B1866">
        <v>110.899999999999</v>
      </c>
      <c r="C1866">
        <v>-0.873465876285813</v>
      </c>
      <c r="D1866" t="s">
        <v>5</v>
      </c>
    </row>
    <row r="1867" spans="1:4">
      <c r="A1867" t="s">
        <v>1870</v>
      </c>
      <c r="B1867">
        <v>111.679999999999</v>
      </c>
      <c r="C1867">
        <v>-0.871330109874616</v>
      </c>
      <c r="D1867" t="s">
        <v>5</v>
      </c>
    </row>
    <row r="1868" spans="1:4">
      <c r="A1868" t="s">
        <v>1871</v>
      </c>
      <c r="B1868">
        <v>111.049999999999</v>
      </c>
      <c r="C1868">
        <v>-0.873079248194432</v>
      </c>
      <c r="D1868" t="s">
        <v>5</v>
      </c>
    </row>
    <row r="1869" spans="1:4">
      <c r="A1869" t="s">
        <v>1872</v>
      </c>
      <c r="B1869">
        <v>112.279999999999</v>
      </c>
      <c r="C1869">
        <v>-0.869703011089124</v>
      </c>
      <c r="D1869" t="s">
        <v>5</v>
      </c>
    </row>
    <row r="1870" spans="1:4">
      <c r="A1870" t="s">
        <v>1873</v>
      </c>
      <c r="B1870">
        <v>112.679999999999</v>
      </c>
      <c r="C1870">
        <v>-0.86858099196312</v>
      </c>
      <c r="D1870" t="s">
        <v>5</v>
      </c>
    </row>
    <row r="1871" spans="1:4">
      <c r="A1871" t="s">
        <v>1874</v>
      </c>
      <c r="B1871">
        <v>114.099999999999</v>
      </c>
      <c r="C1871">
        <v>-0.86456954456352</v>
      </c>
      <c r="D1871" t="s">
        <v>5</v>
      </c>
    </row>
    <row r="1872" spans="1:4">
      <c r="A1872" t="s">
        <v>1875</v>
      </c>
      <c r="B1872">
        <v>114.449999999999</v>
      </c>
      <c r="C1872">
        <v>-0.863556197421661</v>
      </c>
      <c r="D1872" t="s">
        <v>5</v>
      </c>
    </row>
    <row r="1873" spans="1:4">
      <c r="A1873" t="s">
        <v>1876</v>
      </c>
      <c r="B1873">
        <v>114.229999999999</v>
      </c>
      <c r="C1873">
        <v>-0.864197054268561</v>
      </c>
      <c r="D1873" t="s">
        <v>5</v>
      </c>
    </row>
    <row r="1874" spans="1:4">
      <c r="A1874" t="s">
        <v>1877</v>
      </c>
      <c r="B1874">
        <v>113.789999999999</v>
      </c>
      <c r="C1874">
        <v>-0.865473830957851</v>
      </c>
      <c r="D1874" t="s">
        <v>5</v>
      </c>
    </row>
    <row r="1875" spans="1:4">
      <c r="A1875" t="s">
        <v>1878</v>
      </c>
      <c r="B1875">
        <v>113.859999999999</v>
      </c>
      <c r="C1875">
        <v>-0.865272278258717</v>
      </c>
      <c r="D1875" t="s">
        <v>5</v>
      </c>
    </row>
    <row r="1876" spans="1:4">
      <c r="A1876" t="s">
        <v>1879</v>
      </c>
      <c r="B1876">
        <v>114.479999999999</v>
      </c>
      <c r="C1876">
        <v>-0.863484902186002</v>
      </c>
      <c r="D1876" t="s">
        <v>5</v>
      </c>
    </row>
    <row r="1877" spans="1:4">
      <c r="A1877" t="s">
        <v>1880</v>
      </c>
      <c r="B1877">
        <v>114.979999999999</v>
      </c>
      <c r="C1877">
        <v>-0.862027856870756</v>
      </c>
      <c r="D1877" t="s">
        <v>5</v>
      </c>
    </row>
    <row r="1878" spans="1:4">
      <c r="A1878" t="s">
        <v>1881</v>
      </c>
      <c r="B1878">
        <v>114.119999999999</v>
      </c>
      <c r="C1878">
        <v>-0.86455577093354</v>
      </c>
      <c r="D1878" t="s">
        <v>5</v>
      </c>
    </row>
    <row r="1879" spans="1:4">
      <c r="A1879" t="s">
        <v>1882</v>
      </c>
      <c r="B1879">
        <v>113.539999999999</v>
      </c>
      <c r="C1879">
        <v>-0.866234947622103</v>
      </c>
      <c r="D1879" t="s">
        <v>5</v>
      </c>
    </row>
    <row r="1880" spans="1:4">
      <c r="A1880" t="s">
        <v>1883</v>
      </c>
      <c r="B1880">
        <v>112.169999999999</v>
      </c>
      <c r="C1880">
        <v>-0.870160756094238</v>
      </c>
      <c r="D1880" t="s">
        <v>5</v>
      </c>
    </row>
    <row r="1881" spans="1:4">
      <c r="A1881" t="s">
        <v>1884</v>
      </c>
      <c r="B1881">
        <v>111.949999999999</v>
      </c>
      <c r="C1881">
        <v>-0.870775778447843</v>
      </c>
      <c r="D1881" t="s">
        <v>5</v>
      </c>
    </row>
    <row r="1882" spans="1:4">
      <c r="A1882" t="s">
        <v>1885</v>
      </c>
      <c r="B1882">
        <v>110.489999999999</v>
      </c>
      <c r="C1882">
        <v>-0.874841248758033</v>
      </c>
      <c r="D1882" t="s">
        <v>5</v>
      </c>
    </row>
    <row r="1883" spans="1:4">
      <c r="A1883" t="s">
        <v>1886</v>
      </c>
      <c r="B1883">
        <v>108.839999999999</v>
      </c>
      <c r="C1883">
        <v>-0.879314363898254</v>
      </c>
      <c r="D1883" t="s">
        <v>5</v>
      </c>
    </row>
    <row r="1884" spans="1:4">
      <c r="A1884" t="s">
        <v>1887</v>
      </c>
      <c r="B1884">
        <v>108.879999999999</v>
      </c>
      <c r="C1884">
        <v>-0.879209212589822</v>
      </c>
      <c r="D1884" t="s">
        <v>5</v>
      </c>
    </row>
    <row r="1885" spans="1:4">
      <c r="A1885" t="s">
        <v>1888</v>
      </c>
      <c r="B1885">
        <v>109.839999999999</v>
      </c>
      <c r="C1885">
        <v>-0.876683726939562</v>
      </c>
      <c r="D1885" t="s">
        <v>5</v>
      </c>
    </row>
    <row r="1886" spans="1:4">
      <c r="A1886" t="s">
        <v>1889</v>
      </c>
      <c r="B1886">
        <v>111.559999999999</v>
      </c>
      <c r="C1886">
        <v>-0.872079804613245</v>
      </c>
      <c r="D1886" t="s">
        <v>5</v>
      </c>
    </row>
    <row r="1887" spans="1:4">
      <c r="A1887" t="s">
        <v>1890</v>
      </c>
      <c r="B1887">
        <v>111.619999999999</v>
      </c>
      <c r="C1887">
        <v>-0.871914250442522</v>
      </c>
      <c r="D1887" t="s">
        <v>5</v>
      </c>
    </row>
    <row r="1888" spans="1:4">
      <c r="A1888" t="s">
        <v>1891</v>
      </c>
      <c r="B1888">
        <v>112.709999999999</v>
      </c>
      <c r="C1888">
        <v>-0.868903449643707</v>
      </c>
      <c r="D1888" t="s">
        <v>5</v>
      </c>
    </row>
    <row r="1889" spans="1:4">
      <c r="A1889" t="s">
        <v>1892</v>
      </c>
      <c r="B1889">
        <v>111.519999999999</v>
      </c>
      <c r="C1889">
        <v>-0.87225404718675</v>
      </c>
      <c r="D1889" t="s">
        <v>5</v>
      </c>
    </row>
    <row r="1890" spans="1:4">
      <c r="A1890" t="s">
        <v>1893</v>
      </c>
      <c r="B1890">
        <v>110.179999999999</v>
      </c>
      <c r="C1890">
        <v>-0.875946468859134</v>
      </c>
      <c r="D1890" t="s">
        <v>5</v>
      </c>
    </row>
    <row r="1891" spans="1:4">
      <c r="A1891" t="s">
        <v>1894</v>
      </c>
      <c r="B1891">
        <v>109.239999999999</v>
      </c>
      <c r="C1891">
        <v>-0.878473671360836</v>
      </c>
      <c r="D1891" t="s">
        <v>5</v>
      </c>
    </row>
    <row r="1892" spans="1:4">
      <c r="A1892" t="s">
        <v>1895</v>
      </c>
      <c r="B1892">
        <v>108.769999999999</v>
      </c>
      <c r="C1892">
        <v>-0.879715526270131</v>
      </c>
      <c r="D1892" t="s">
        <v>5</v>
      </c>
    </row>
    <row r="1893" spans="1:4">
      <c r="A1893" t="s">
        <v>1896</v>
      </c>
      <c r="B1893">
        <v>108.519999999999</v>
      </c>
      <c r="C1893">
        <v>-0.880370378764215</v>
      </c>
      <c r="D1893" t="s">
        <v>5</v>
      </c>
    </row>
    <row r="1894" spans="1:4">
      <c r="A1894" t="s">
        <v>1897</v>
      </c>
      <c r="B1894">
        <v>109.279999999999</v>
      </c>
      <c r="C1894">
        <v>-0.878388799461881</v>
      </c>
      <c r="D1894" t="s">
        <v>5</v>
      </c>
    </row>
    <row r="1895" spans="1:4">
      <c r="A1895" t="s">
        <v>1898</v>
      </c>
      <c r="B1895">
        <v>110.859999999999</v>
      </c>
      <c r="C1895">
        <v>-0.874211899959589</v>
      </c>
      <c r="D1895" t="s">
        <v>5</v>
      </c>
    </row>
    <row r="1896" spans="1:4">
      <c r="A1896" t="s">
        <v>1899</v>
      </c>
      <c r="B1896">
        <v>112.209999999999</v>
      </c>
      <c r="C1896">
        <v>-0.870541301567221</v>
      </c>
      <c r="D1896" t="s">
        <v>5</v>
      </c>
    </row>
    <row r="1897" spans="1:4">
      <c r="A1897" t="s">
        <v>1900</v>
      </c>
      <c r="B1897">
        <v>112.679999999999</v>
      </c>
      <c r="C1897">
        <v>-0.869232640381049</v>
      </c>
      <c r="D1897" t="s">
        <v>5</v>
      </c>
    </row>
    <row r="1898" spans="1:4">
      <c r="A1898" t="s">
        <v>1901</v>
      </c>
      <c r="B1898">
        <v>112.579999999999</v>
      </c>
      <c r="C1898">
        <v>-0.869513401723606</v>
      </c>
      <c r="D1898" t="s">
        <v>5</v>
      </c>
    </row>
    <row r="1899" spans="1:4">
      <c r="A1899" t="s">
        <v>1902</v>
      </c>
      <c r="B1899">
        <v>112.079999999999</v>
      </c>
      <c r="C1899">
        <v>-0.870914714553441</v>
      </c>
      <c r="D1899" t="s">
        <v>5</v>
      </c>
    </row>
    <row r="1900" spans="1:4">
      <c r="A1900" t="s">
        <v>1903</v>
      </c>
      <c r="B1900">
        <v>111.439999999999</v>
      </c>
      <c r="C1900">
        <v>-0.872692391402984</v>
      </c>
      <c r="D1900" t="s">
        <v>5</v>
      </c>
    </row>
    <row r="1901" spans="1:4">
      <c r="A1901" t="s">
        <v>1904</v>
      </c>
      <c r="B1901">
        <v>110.939999999999</v>
      </c>
      <c r="C1901">
        <v>-0.874065249567591</v>
      </c>
      <c r="D1901" t="s">
        <v>5</v>
      </c>
    </row>
    <row r="1902" spans="1:4">
      <c r="A1902" t="s">
        <v>1905</v>
      </c>
      <c r="B1902">
        <v>111.539999999999</v>
      </c>
      <c r="C1902">
        <v>-0.872432669506835</v>
      </c>
      <c r="D1902" t="s">
        <v>5</v>
      </c>
    </row>
    <row r="1903" spans="1:4">
      <c r="A1903" t="s">
        <v>1906</v>
      </c>
      <c r="B1903">
        <v>112.169999999999</v>
      </c>
      <c r="C1903">
        <v>-0.870700018172317</v>
      </c>
      <c r="D1903" t="s">
        <v>5</v>
      </c>
    </row>
    <row r="1904" spans="1:4">
      <c r="A1904" t="s">
        <v>1907</v>
      </c>
      <c r="B1904">
        <v>111.569999999999</v>
      </c>
      <c r="C1904">
        <v>-0.872368698286891</v>
      </c>
      <c r="D1904" t="s">
        <v>5</v>
      </c>
    </row>
    <row r="1905" spans="1:4">
      <c r="A1905" t="s">
        <v>1908</v>
      </c>
      <c r="B1905">
        <v>109.989999999999</v>
      </c>
      <c r="C1905">
        <v>-0.87671562718516</v>
      </c>
      <c r="D1905" t="s">
        <v>5</v>
      </c>
    </row>
    <row r="1906" spans="1:4">
      <c r="A1906" t="s">
        <v>1909</v>
      </c>
      <c r="B1906">
        <v>108.339999999999</v>
      </c>
      <c r="C1906">
        <v>-0.88112472181766</v>
      </c>
      <c r="D1906" t="s">
        <v>5</v>
      </c>
    </row>
    <row r="1907" spans="1:4">
      <c r="A1907" t="s">
        <v>1910</v>
      </c>
      <c r="B1907">
        <v>108.889999999999</v>
      </c>
      <c r="C1907">
        <v>-0.879699790120541</v>
      </c>
      <c r="D1907" t="s">
        <v>5</v>
      </c>
    </row>
    <row r="1908" spans="1:4">
      <c r="A1908" t="s">
        <v>1911</v>
      </c>
      <c r="B1908">
        <v>107.229999999999</v>
      </c>
      <c r="C1908">
        <v>-0.88404393849426</v>
      </c>
      <c r="D1908" t="s">
        <v>5</v>
      </c>
    </row>
    <row r="1909" spans="1:4">
      <c r="A1909" t="s">
        <v>1912</v>
      </c>
      <c r="B1909">
        <v>106.969999999999</v>
      </c>
      <c r="C1909">
        <v>-0.884703280809638</v>
      </c>
      <c r="D1909" t="s">
        <v>5</v>
      </c>
    </row>
    <row r="1910" spans="1:4">
      <c r="A1910" t="s">
        <v>1913</v>
      </c>
      <c r="B1910">
        <v>107.099999999999</v>
      </c>
      <c r="C1910">
        <v>-0.884375212241479</v>
      </c>
      <c r="D1910" t="s">
        <v>5</v>
      </c>
    </row>
    <row r="1911" spans="1:4">
      <c r="A1911" t="s">
        <v>1914</v>
      </c>
      <c r="B1911">
        <v>108.429999999999</v>
      </c>
      <c r="C1911">
        <v>-0.881010670320545</v>
      </c>
      <c r="D1911" t="s">
        <v>5</v>
      </c>
    </row>
    <row r="1912" spans="1:4">
      <c r="A1912" t="s">
        <v>1915</v>
      </c>
      <c r="B1912">
        <v>110.219999999999</v>
      </c>
      <c r="C1912">
        <v>-0.876371366199498</v>
      </c>
      <c r="D1912" t="s">
        <v>5</v>
      </c>
    </row>
    <row r="1913" spans="1:4">
      <c r="A1913" t="s">
        <v>1916</v>
      </c>
      <c r="B1913">
        <v>110.999999999999</v>
      </c>
      <c r="C1913">
        <v>-0.874284107547678</v>
      </c>
      <c r="D1913" t="s">
        <v>5</v>
      </c>
    </row>
    <row r="1914" spans="1:4">
      <c r="A1914" t="s">
        <v>1917</v>
      </c>
      <c r="B1914">
        <v>110.529999999999</v>
      </c>
      <c r="C1914">
        <v>-0.87555949056811</v>
      </c>
      <c r="D1914" t="s">
        <v>5</v>
      </c>
    </row>
    <row r="1915" spans="1:4">
      <c r="A1915" t="s">
        <v>1918</v>
      </c>
      <c r="B1915">
        <v>111.249999999999</v>
      </c>
      <c r="C1915">
        <v>-0.873622328188962</v>
      </c>
      <c r="D1915" t="s">
        <v>5</v>
      </c>
    </row>
    <row r="1916" spans="1:4">
      <c r="A1916" t="s">
        <v>1919</v>
      </c>
      <c r="B1916">
        <v>110.439999999999</v>
      </c>
      <c r="C1916">
        <v>-0.875829844432283</v>
      </c>
      <c r="D1916" t="s">
        <v>5</v>
      </c>
    </row>
    <row r="1917" spans="1:4">
      <c r="A1917" t="s">
        <v>1920</v>
      </c>
      <c r="B1917">
        <v>109.539999999999</v>
      </c>
      <c r="C1917">
        <v>-0.878246661181429</v>
      </c>
      <c r="D1917" t="s">
        <v>5</v>
      </c>
    </row>
    <row r="1918" spans="1:4">
      <c r="A1918" t="s">
        <v>1921</v>
      </c>
      <c r="B1918">
        <v>108.169999999999</v>
      </c>
      <c r="C1918">
        <v>-0.8818651398303</v>
      </c>
      <c r="D1918" t="s">
        <v>5</v>
      </c>
    </row>
    <row r="1919" spans="1:4">
      <c r="A1919" t="s">
        <v>1922</v>
      </c>
      <c r="B1919">
        <v>105.899999999999</v>
      </c>
      <c r="C1919">
        <v>-0.887708850176529</v>
      </c>
      <c r="D1919" t="s">
        <v>5</v>
      </c>
    </row>
    <row r="1920" spans="1:4">
      <c r="A1920" t="s">
        <v>1923</v>
      </c>
      <c r="B1920">
        <v>106.569999999999</v>
      </c>
      <c r="C1920">
        <v>-0.886057997688874</v>
      </c>
      <c r="D1920" t="s">
        <v>5</v>
      </c>
    </row>
    <row r="1921" spans="1:4">
      <c r="A1921" t="s">
        <v>1924</v>
      </c>
      <c r="B1921">
        <v>106.429999999999</v>
      </c>
      <c r="C1921">
        <v>-0.886407289358592</v>
      </c>
      <c r="D1921" t="s">
        <v>5</v>
      </c>
    </row>
    <row r="1922" spans="1:4">
      <c r="A1922" t="s">
        <v>1925</v>
      </c>
      <c r="B1922">
        <v>105.559999999999</v>
      </c>
      <c r="C1922">
        <v>-0.888572177101323</v>
      </c>
      <c r="D1922" t="s">
        <v>5</v>
      </c>
    </row>
    <row r="1923" spans="1:4">
      <c r="A1923" t="s">
        <v>1926</v>
      </c>
      <c r="B1923">
        <v>103.859999999999</v>
      </c>
      <c r="C1923">
        <v>-0.892732688280513</v>
      </c>
      <c r="D1923" t="s">
        <v>5</v>
      </c>
    </row>
    <row r="1924" spans="1:4">
      <c r="A1924" t="s">
        <v>1927</v>
      </c>
      <c r="B1924">
        <v>102.729999999999</v>
      </c>
      <c r="C1924">
        <v>-0.89540767155528</v>
      </c>
      <c r="D1924" t="s">
        <v>5</v>
      </c>
    </row>
    <row r="1925" spans="1:4">
      <c r="A1925" t="s">
        <v>1928</v>
      </c>
      <c r="B1925">
        <v>103.579999999999</v>
      </c>
      <c r="C1925">
        <v>-0.893439782241739</v>
      </c>
      <c r="D1925" t="s">
        <v>5</v>
      </c>
    </row>
    <row r="1926" spans="1:4">
      <c r="A1926" t="s">
        <v>1929</v>
      </c>
      <c r="B1926">
        <v>104.069999999999</v>
      </c>
      <c r="C1926">
        <v>-0.892286733168042</v>
      </c>
      <c r="D1926" t="s">
        <v>5</v>
      </c>
    </row>
    <row r="1927" spans="1:4">
      <c r="A1927" t="s">
        <v>1930</v>
      </c>
      <c r="B1927">
        <v>107.139999999999</v>
      </c>
      <c r="C1927">
        <v>-0.884994499292118</v>
      </c>
      <c r="D1927" t="s">
        <v>5</v>
      </c>
    </row>
    <row r="1928" spans="1:4">
      <c r="A1928" t="s">
        <v>1931</v>
      </c>
      <c r="B1928">
        <v>107.939999999999</v>
      </c>
      <c r="C1928">
        <v>-0.882985342644291</v>
      </c>
      <c r="D1928" t="s">
        <v>5</v>
      </c>
    </row>
    <row r="1929" spans="1:4">
      <c r="A1929" t="s">
        <v>1932</v>
      </c>
      <c r="B1929">
        <v>107.509999999999</v>
      </c>
      <c r="C1929">
        <v>-0.884081272075656</v>
      </c>
      <c r="D1929" t="s">
        <v>5</v>
      </c>
    </row>
    <row r="1930" spans="1:4">
      <c r="A1930" t="s">
        <v>1933</v>
      </c>
      <c r="B1930">
        <v>105.909999999999</v>
      </c>
      <c r="C1930">
        <v>-0.888126529048359</v>
      </c>
      <c r="D1930" t="s">
        <v>5</v>
      </c>
    </row>
    <row r="1931" spans="1:4">
      <c r="A1931" t="s">
        <v>1934</v>
      </c>
      <c r="B1931">
        <v>104.949999999999</v>
      </c>
      <c r="C1931">
        <v>-0.890480348387419</v>
      </c>
      <c r="D1931" t="s">
        <v>5</v>
      </c>
    </row>
    <row r="1932" spans="1:4">
      <c r="A1932" t="s">
        <v>1935</v>
      </c>
      <c r="B1932">
        <v>103.929999999999</v>
      </c>
      <c r="C1932">
        <v>-0.892935528300804</v>
      </c>
      <c r="D1932" t="s">
        <v>5</v>
      </c>
    </row>
    <row r="1933" spans="1:4">
      <c r="A1933" t="s">
        <v>1936</v>
      </c>
      <c r="B1933">
        <v>102.969999999999</v>
      </c>
      <c r="C1933">
        <v>-0.895200928939241</v>
      </c>
      <c r="D1933" t="s">
        <v>5</v>
      </c>
    </row>
    <row r="1934" spans="1:4">
      <c r="A1934" t="s">
        <v>1937</v>
      </c>
      <c r="B1934">
        <v>104.619999999999</v>
      </c>
      <c r="C1934">
        <v>-0.891379873535278</v>
      </c>
      <c r="D1934" t="s">
        <v>5</v>
      </c>
    </row>
    <row r="1935" spans="1:4">
      <c r="A1935" t="s">
        <v>1938</v>
      </c>
      <c r="B1935">
        <v>104.309999999999</v>
      </c>
      <c r="C1935">
        <v>-0.892120413166443</v>
      </c>
      <c r="D1935" t="s">
        <v>5</v>
      </c>
    </row>
    <row r="1936" spans="1:4">
      <c r="A1936" t="s">
        <v>1939</v>
      </c>
      <c r="B1936">
        <v>105.839999999999</v>
      </c>
      <c r="C1936">
        <v>-0.888487215960721</v>
      </c>
      <c r="D1936" t="s">
        <v>5</v>
      </c>
    </row>
    <row r="1937" spans="1:4">
      <c r="A1937" t="s">
        <v>1940</v>
      </c>
      <c r="B1937">
        <v>107.029999999999</v>
      </c>
      <c r="C1937">
        <v>-0.885579697032861</v>
      </c>
      <c r="D1937" t="s">
        <v>5</v>
      </c>
    </row>
    <row r="1938" spans="1:4">
      <c r="A1938" t="s">
        <v>1941</v>
      </c>
      <c r="B1938">
        <v>106.699999999999</v>
      </c>
      <c r="C1938">
        <v>-0.88640391299639</v>
      </c>
      <c r="D1938" t="s">
        <v>5</v>
      </c>
    </row>
    <row r="1939" spans="1:4">
      <c r="A1939" t="s">
        <v>1942</v>
      </c>
      <c r="B1939">
        <v>108.289999999999</v>
      </c>
      <c r="C1939">
        <v>-0.88245725488874</v>
      </c>
      <c r="D1939" t="s">
        <v>5</v>
      </c>
    </row>
    <row r="1940" spans="1:4">
      <c r="A1940" t="s">
        <v>1943</v>
      </c>
      <c r="B1940">
        <v>107.599999999999</v>
      </c>
      <c r="C1940">
        <v>-0.884220250047263</v>
      </c>
      <c r="D1940" t="s">
        <v>5</v>
      </c>
    </row>
    <row r="1941" spans="1:4">
      <c r="A1941" t="s">
        <v>1944</v>
      </c>
      <c r="B1941">
        <v>106.399999999999</v>
      </c>
      <c r="C1941">
        <v>-0.88724700527174</v>
      </c>
      <c r="D1941" t="s">
        <v>5</v>
      </c>
    </row>
    <row r="1942" spans="1:4">
      <c r="A1942" t="s">
        <v>1945</v>
      </c>
      <c r="B1942">
        <v>105.099999999999</v>
      </c>
      <c r="C1942">
        <v>-0.8904520280345</v>
      </c>
      <c r="D1942" t="s">
        <v>5</v>
      </c>
    </row>
    <row r="1943" spans="1:4">
      <c r="A1943" t="s">
        <v>1946</v>
      </c>
      <c r="B1943">
        <v>103.599999999999</v>
      </c>
      <c r="C1943">
        <v>-0.894058646271889</v>
      </c>
      <c r="D1943" t="s">
        <v>5</v>
      </c>
    </row>
    <row r="1944" spans="1:4">
      <c r="A1944" t="s">
        <v>1947</v>
      </c>
      <c r="B1944">
        <v>103.989999999999</v>
      </c>
      <c r="C1944">
        <v>-0.8931480796057</v>
      </c>
      <c r="D1944" t="s">
        <v>5</v>
      </c>
    </row>
    <row r="1945" spans="1:4">
      <c r="A1945" t="s">
        <v>1948</v>
      </c>
      <c r="B1945">
        <v>104.439999999999</v>
      </c>
      <c r="C1945">
        <v>-0.8920895450985</v>
      </c>
      <c r="D1945" t="s">
        <v>5</v>
      </c>
    </row>
    <row r="1946" spans="1:4">
      <c r="A1946" t="s">
        <v>1949</v>
      </c>
      <c r="B1946">
        <v>103.209999999999</v>
      </c>
      <c r="C1946">
        <v>-0.895007805678436</v>
      </c>
      <c r="D1946" t="s">
        <v>5</v>
      </c>
    </row>
    <row r="1947" spans="1:4">
      <c r="A1947" t="s">
        <v>1950</v>
      </c>
      <c r="B1947">
        <v>103.699999999999</v>
      </c>
      <c r="C1947">
        <v>-0.89387295606501</v>
      </c>
      <c r="D1947" t="s">
        <v>5</v>
      </c>
    </row>
    <row r="1948" spans="1:4">
      <c r="A1948" t="s">
        <v>1951</v>
      </c>
      <c r="B1948">
        <v>102.249999999999</v>
      </c>
      <c r="C1948">
        <v>-0.897262920905176</v>
      </c>
      <c r="D1948" t="s">
        <v>5</v>
      </c>
    </row>
    <row r="1949" spans="1:4">
      <c r="A1949" t="s">
        <v>1952</v>
      </c>
      <c r="B1949">
        <v>103.299999999999</v>
      </c>
      <c r="C1949">
        <v>-0.894877741529313</v>
      </c>
      <c r="D1949" t="s">
        <v>5</v>
      </c>
    </row>
    <row r="1950" spans="1:4">
      <c r="A1950" t="s">
        <v>1953</v>
      </c>
      <c r="B1950">
        <v>103.619999999999</v>
      </c>
      <c r="C1950">
        <v>-0.894136052228717</v>
      </c>
      <c r="D1950" t="s">
        <v>5</v>
      </c>
    </row>
    <row r="1951" spans="1:4">
      <c r="A1951" t="s">
        <v>1954</v>
      </c>
      <c r="B1951">
        <v>104.689999999999</v>
      </c>
      <c r="C1951">
        <v>-0.89164071097782</v>
      </c>
      <c r="D1951" t="s">
        <v>5</v>
      </c>
    </row>
    <row r="1952" spans="1:4">
      <c r="A1952" t="s">
        <v>1955</v>
      </c>
      <c r="B1952">
        <v>104.259999999999</v>
      </c>
      <c r="C1952">
        <v>-0.892664010220072</v>
      </c>
      <c r="D1952" t="s">
        <v>5</v>
      </c>
    </row>
    <row r="1953" spans="1:4">
      <c r="A1953" t="s">
        <v>1956</v>
      </c>
      <c r="B1953">
        <v>102.899999999999</v>
      </c>
      <c r="C1953">
        <v>-0.895873795074626</v>
      </c>
      <c r="D1953" t="s">
        <v>5</v>
      </c>
    </row>
    <row r="1954" spans="1:4">
      <c r="A1954" t="s">
        <v>1957</v>
      </c>
      <c r="B1954">
        <v>101.869999999999</v>
      </c>
      <c r="C1954">
        <v>-0.898240476991186</v>
      </c>
      <c r="D1954" t="s">
        <v>5</v>
      </c>
    </row>
    <row r="1955" spans="1:4">
      <c r="A1955" t="s">
        <v>1958</v>
      </c>
      <c r="B1955">
        <v>101.779999999999</v>
      </c>
      <c r="C1955">
        <v>-0.898443092612926</v>
      </c>
      <c r="D1955" t="s">
        <v>5</v>
      </c>
    </row>
    <row r="1956" spans="1:4">
      <c r="A1956" t="s">
        <v>1959</v>
      </c>
      <c r="B1956">
        <v>101.279999999999</v>
      </c>
      <c r="C1956">
        <v>-0.89956674423455</v>
      </c>
      <c r="D1956" t="s">
        <v>5</v>
      </c>
    </row>
    <row r="1957" spans="1:4">
      <c r="A1957" t="s">
        <v>1960</v>
      </c>
      <c r="B1957">
        <v>102.139999999999</v>
      </c>
      <c r="C1957">
        <v>-0.897653145996593</v>
      </c>
      <c r="D1957" t="s">
        <v>5</v>
      </c>
    </row>
    <row r="1958" spans="1:4">
      <c r="A1958" t="s">
        <v>1961</v>
      </c>
      <c r="B1958">
        <v>103.519999999999</v>
      </c>
      <c r="C1958">
        <v>-0.8945307796147</v>
      </c>
      <c r="D1958" t="s">
        <v>5</v>
      </c>
    </row>
    <row r="1959" spans="1:4">
      <c r="A1959" t="s">
        <v>1962</v>
      </c>
      <c r="B1959">
        <v>105.799999999999</v>
      </c>
      <c r="C1959">
        <v>-0.889234548781521</v>
      </c>
      <c r="D1959" t="s">
        <v>5</v>
      </c>
    </row>
    <row r="1960" spans="1:4">
      <c r="A1960" t="s">
        <v>1963</v>
      </c>
      <c r="B1960">
        <v>105.499999999999</v>
      </c>
      <c r="C1960">
        <v>-0.889961456595109</v>
      </c>
      <c r="D1960" t="s">
        <v>5</v>
      </c>
    </row>
    <row r="1961" spans="1:4">
      <c r="A1961" t="s">
        <v>1964</v>
      </c>
      <c r="B1961">
        <v>104.089999999999</v>
      </c>
      <c r="C1961">
        <v>-0.893358493176466</v>
      </c>
      <c r="D1961" t="s">
        <v>5</v>
      </c>
    </row>
    <row r="1962" spans="1:4">
      <c r="A1962" t="s">
        <v>1965</v>
      </c>
      <c r="B1962">
        <v>105.669999999999</v>
      </c>
      <c r="C1962">
        <v>-0.889655013212941</v>
      </c>
      <c r="D1962" t="s">
        <v>5</v>
      </c>
    </row>
    <row r="1963" spans="1:4">
      <c r="A1963" t="s">
        <v>1966</v>
      </c>
      <c r="B1963">
        <v>105.719999999999</v>
      </c>
      <c r="C1963">
        <v>-0.889534309719851</v>
      </c>
      <c r="D1963" t="s">
        <v>5</v>
      </c>
    </row>
    <row r="1964" spans="1:4">
      <c r="A1964" t="s">
        <v>1967</v>
      </c>
      <c r="B1964">
        <v>106.349999999999</v>
      </c>
      <c r="C1964">
        <v>-0.888012007129522</v>
      </c>
      <c r="D1964" t="s">
        <v>5</v>
      </c>
    </row>
    <row r="1965" spans="1:4">
      <c r="A1965" t="s">
        <v>1968</v>
      </c>
      <c r="B1965">
        <v>106.549999999999</v>
      </c>
      <c r="C1965">
        <v>-0.88752301083324</v>
      </c>
      <c r="D1965" t="s">
        <v>5</v>
      </c>
    </row>
    <row r="1966" spans="1:4">
      <c r="A1966" t="s">
        <v>1969</v>
      </c>
      <c r="B1966">
        <v>107.139999999999</v>
      </c>
      <c r="C1966">
        <v>-0.886075056314538</v>
      </c>
      <c r="D1966" t="s">
        <v>5</v>
      </c>
    </row>
    <row r="1967" spans="1:4">
      <c r="A1967" t="s">
        <v>1970</v>
      </c>
      <c r="B1967">
        <v>107.519999999999</v>
      </c>
      <c r="C1967">
        <v>-0.885132204340138</v>
      </c>
      <c r="D1967" t="s">
        <v>5</v>
      </c>
    </row>
    <row r="1968" spans="1:4">
      <c r="A1968" t="s">
        <v>1971</v>
      </c>
      <c r="B1968">
        <v>108.139999999999</v>
      </c>
      <c r="C1968">
        <v>-0.883582993243337</v>
      </c>
      <c r="D1968" t="s">
        <v>5</v>
      </c>
    </row>
    <row r="1969" spans="1:4">
      <c r="A1969" t="s">
        <v>1972</v>
      </c>
      <c r="B1969">
        <v>109.639999999999</v>
      </c>
      <c r="C1969">
        <v>-0.879791923950663</v>
      </c>
      <c r="D1969" t="s">
        <v>5</v>
      </c>
    </row>
    <row r="1970" spans="1:4">
      <c r="A1970" t="s">
        <v>1973</v>
      </c>
      <c r="B1970">
        <v>109.849999999999</v>
      </c>
      <c r="C1970">
        <v>-0.879246651729596</v>
      </c>
      <c r="D1970" t="s">
        <v>5</v>
      </c>
    </row>
    <row r="1971" spans="1:4">
      <c r="A1971" t="s">
        <v>1974</v>
      </c>
      <c r="B1971">
        <v>109.589999999999</v>
      </c>
      <c r="C1971">
        <v>-0.879924331840242</v>
      </c>
      <c r="D1971" t="s">
        <v>5</v>
      </c>
    </row>
    <row r="1972" spans="1:4">
      <c r="A1972" t="s">
        <v>1975</v>
      </c>
      <c r="B1972">
        <v>109.249999999999</v>
      </c>
      <c r="C1972">
        <v>-0.880806323939716</v>
      </c>
      <c r="D1972" t="s">
        <v>5</v>
      </c>
    </row>
    <row r="1973" spans="1:4">
      <c r="A1973" t="s">
        <v>1976</v>
      </c>
      <c r="B1973">
        <v>108.219999999999</v>
      </c>
      <c r="C1973">
        <v>-0.88346161048453</v>
      </c>
      <c r="D1973" t="s">
        <v>5</v>
      </c>
    </row>
    <row r="1974" spans="1:4">
      <c r="A1974" t="s">
        <v>1977</v>
      </c>
      <c r="B1974">
        <v>106.829999999999</v>
      </c>
      <c r="C1974">
        <v>-0.886976748249927</v>
      </c>
      <c r="D1974" t="s">
        <v>5</v>
      </c>
    </row>
    <row r="1975" spans="1:4">
      <c r="A1975" t="s">
        <v>1978</v>
      </c>
      <c r="B1975">
        <v>106.669999999999</v>
      </c>
      <c r="C1975">
        <v>-0.887370839134041</v>
      </c>
      <c r="D1975" t="s">
        <v>5</v>
      </c>
    </row>
    <row r="1976" spans="1:4">
      <c r="A1976" t="s">
        <v>1979</v>
      </c>
      <c r="B1976">
        <v>106.489999999999</v>
      </c>
      <c r="C1976">
        <v>-0.887812861363498</v>
      </c>
      <c r="D1976" t="s">
        <v>5</v>
      </c>
    </row>
    <row r="1977" spans="1:4">
      <c r="A1977" t="s">
        <v>1980</v>
      </c>
      <c r="B1977">
        <v>106.729999999999</v>
      </c>
      <c r="C1977">
        <v>-0.887225490790833</v>
      </c>
      <c r="D1977" t="s">
        <v>5</v>
      </c>
    </row>
    <row r="1978" spans="1:4">
      <c r="A1978" t="s">
        <v>1981</v>
      </c>
      <c r="B1978">
        <v>106.549999999999</v>
      </c>
      <c r="C1978">
        <v>-0.887667999919677</v>
      </c>
      <c r="D1978" t="s">
        <v>5</v>
      </c>
    </row>
    <row r="1979" spans="1:4">
      <c r="A1979" t="s">
        <v>1982</v>
      </c>
      <c r="B1979">
        <v>105.549999999999</v>
      </c>
      <c r="C1979">
        <v>-0.890118077837814</v>
      </c>
      <c r="D1979" t="s">
        <v>5</v>
      </c>
    </row>
    <row r="1980" spans="1:4">
      <c r="A1980" t="s">
        <v>1983</v>
      </c>
      <c r="B1980">
        <v>105.609999999999</v>
      </c>
      <c r="C1980">
        <v>-0.88997385866107</v>
      </c>
      <c r="D1980" t="s">
        <v>5</v>
      </c>
    </row>
    <row r="1981" spans="1:4">
      <c r="A1981" t="s">
        <v>1984</v>
      </c>
      <c r="B1981">
        <v>104.769999999999</v>
      </c>
      <c r="C1981">
        <v>-0.891995221314235</v>
      </c>
      <c r="D1981" t="s">
        <v>5</v>
      </c>
    </row>
    <row r="1982" spans="1:4">
      <c r="A1982" t="s">
        <v>1985</v>
      </c>
      <c r="B1982">
        <v>103.709999999999</v>
      </c>
      <c r="C1982">
        <v>-0.894505086602709</v>
      </c>
      <c r="D1982" t="s">
        <v>5</v>
      </c>
    </row>
    <row r="1983" spans="1:4">
      <c r="A1983" t="s">
        <v>1986</v>
      </c>
      <c r="B1983">
        <v>102.709999999999</v>
      </c>
      <c r="C1983">
        <v>-0.896824482438486</v>
      </c>
      <c r="D1983" t="s">
        <v>5</v>
      </c>
    </row>
    <row r="1984" spans="1:4">
      <c r="A1984" t="s">
        <v>1987</v>
      </c>
      <c r="B1984">
        <v>103.009999999999</v>
      </c>
      <c r="C1984">
        <v>-0.896142212879667</v>
      </c>
      <c r="D1984" t="s">
        <v>5</v>
      </c>
    </row>
    <row r="1985" spans="1:4">
      <c r="A1985" t="s">
        <v>1988</v>
      </c>
      <c r="B1985">
        <v>102.289999999999</v>
      </c>
      <c r="C1985">
        <v>-0.897789197420723</v>
      </c>
      <c r="D1985" t="s">
        <v>5</v>
      </c>
    </row>
    <row r="1986" spans="1:4">
      <c r="A1986" t="s">
        <v>1989</v>
      </c>
      <c r="B1986">
        <v>102.309999999999</v>
      </c>
      <c r="C1986">
        <v>-0.89774409189532</v>
      </c>
      <c r="D1986" t="s">
        <v>5</v>
      </c>
    </row>
    <row r="1987" spans="1:4">
      <c r="A1987" t="s">
        <v>1990</v>
      </c>
      <c r="B1987">
        <v>101.609999999999</v>
      </c>
      <c r="C1987">
        <v>-0.899323402504013</v>
      </c>
      <c r="D1987" t="s">
        <v>5</v>
      </c>
    </row>
    <row r="1988" spans="1:4">
      <c r="A1988" t="s">
        <v>1991</v>
      </c>
      <c r="B1988">
        <v>100.889999999999</v>
      </c>
      <c r="C1988">
        <v>-0.900925454545993</v>
      </c>
      <c r="D1988" t="s">
        <v>5</v>
      </c>
    </row>
    <row r="1989" spans="1:4">
      <c r="A1989" t="s">
        <v>1992</v>
      </c>
      <c r="B1989">
        <v>100.529999999999</v>
      </c>
      <c r="C1989">
        <v>-0.901715047546167</v>
      </c>
      <c r="D1989" t="s">
        <v>5</v>
      </c>
    </row>
    <row r="1990" spans="1:4">
      <c r="A1990" t="s">
        <v>1993</v>
      </c>
      <c r="B1990">
        <v>101.909999999999</v>
      </c>
      <c r="C1990">
        <v>-0.898709952252908</v>
      </c>
      <c r="D1990" t="s">
        <v>5</v>
      </c>
    </row>
    <row r="1991" spans="1:4">
      <c r="A1991" t="s">
        <v>1994</v>
      </c>
      <c r="B1991">
        <v>101.619999999999</v>
      </c>
      <c r="C1991">
        <v>-0.899358560673098</v>
      </c>
      <c r="D1991" t="s">
        <v>5</v>
      </c>
    </row>
    <row r="1992" spans="1:4">
      <c r="A1992" t="s">
        <v>1995</v>
      </c>
      <c r="B1992">
        <v>102.419999999999</v>
      </c>
      <c r="C1992">
        <v>-0.897579508361213</v>
      </c>
      <c r="D1992" t="s">
        <v>5</v>
      </c>
    </row>
    <row r="1993" spans="1:4">
      <c r="A1993" t="s">
        <v>1996</v>
      </c>
      <c r="B1993">
        <v>103.019999999999</v>
      </c>
      <c r="C1993">
        <v>-0.896224374929152</v>
      </c>
      <c r="D1993" t="s">
        <v>5</v>
      </c>
    </row>
    <row r="1994" spans="1:4">
      <c r="A1994" t="s">
        <v>1997</v>
      </c>
      <c r="B1994">
        <v>104.029999999999</v>
      </c>
      <c r="C1994">
        <v>-0.893916662408082</v>
      </c>
      <c r="D1994" t="s">
        <v>5</v>
      </c>
    </row>
    <row r="1995" spans="1:4">
      <c r="A1995" t="s">
        <v>1998</v>
      </c>
      <c r="B1995">
        <v>103.879999999999</v>
      </c>
      <c r="C1995">
        <v>-0.894266046933766</v>
      </c>
      <c r="D1995" t="s">
        <v>5</v>
      </c>
    </row>
    <row r="1996" spans="1:4">
      <c r="A1996" t="s">
        <v>1999</v>
      </c>
      <c r="B1996">
        <v>104.249999999999</v>
      </c>
      <c r="C1996">
        <v>-0.893406720647473</v>
      </c>
      <c r="D1996" t="s">
        <v>5</v>
      </c>
    </row>
    <row r="1997" spans="1:4">
      <c r="A1997" t="s">
        <v>2000</v>
      </c>
      <c r="B1997">
        <v>104.509999999999</v>
      </c>
      <c r="C1997">
        <v>-0.892798583415833</v>
      </c>
      <c r="D1997" t="s">
        <v>5</v>
      </c>
    </row>
    <row r="1998" spans="1:4">
      <c r="A1998" t="s">
        <v>2001</v>
      </c>
      <c r="B1998">
        <v>104.639999999999</v>
      </c>
      <c r="C1998">
        <v>-0.89249300187608</v>
      </c>
      <c r="D1998" t="s">
        <v>5</v>
      </c>
    </row>
    <row r="1999" spans="1:4">
      <c r="A1999" t="s">
        <v>2002</v>
      </c>
      <c r="B1999">
        <v>105.149999999999</v>
      </c>
      <c r="C1999">
        <v>-0.89129120327022</v>
      </c>
      <c r="D1999" t="s">
        <v>5</v>
      </c>
    </row>
    <row r="2000" spans="1:4">
      <c r="A2000" t="s">
        <v>2003</v>
      </c>
      <c r="B2000">
        <v>104.759999999999</v>
      </c>
      <c r="C2000">
        <v>-0.892219140644724</v>
      </c>
      <c r="D2000" t="s">
        <v>5</v>
      </c>
    </row>
    <row r="2001" spans="1:4">
      <c r="A2001" t="s">
        <v>2004</v>
      </c>
      <c r="B2001">
        <v>103.849999999999</v>
      </c>
      <c r="C2001">
        <v>-0.894368206755856</v>
      </c>
      <c r="D2001" t="s">
        <v>5</v>
      </c>
    </row>
    <row r="2002" spans="1:4">
      <c r="A2002" t="s">
        <v>2005</v>
      </c>
      <c r="B2002">
        <v>103.219999999999</v>
      </c>
      <c r="C2002">
        <v>-0.895829947386105</v>
      </c>
      <c r="D2002" t="s">
        <v>5</v>
      </c>
    </row>
    <row r="2003" spans="1:4">
      <c r="A2003" t="s">
        <v>2006</v>
      </c>
      <c r="B2003">
        <v>103.059999999999</v>
      </c>
      <c r="C2003">
        <v>-0.896196651450865</v>
      </c>
      <c r="D2003" t="s">
        <v>5</v>
      </c>
    </row>
    <row r="2004" spans="1:4">
      <c r="A2004" t="s">
        <v>2007</v>
      </c>
      <c r="B2004">
        <v>103.359999999999</v>
      </c>
      <c r="C2004">
        <v>-0.895511216225995</v>
      </c>
      <c r="D2004" t="s">
        <v>5</v>
      </c>
    </row>
    <row r="2005" spans="1:4">
      <c r="A2005" t="s">
        <v>2008</v>
      </c>
      <c r="B2005">
        <v>104.439999999999</v>
      </c>
      <c r="C2005">
        <v>-0.893029325305723</v>
      </c>
      <c r="D2005" t="s">
        <v>5</v>
      </c>
    </row>
    <row r="2006" spans="1:4">
      <c r="A2006" t="s">
        <v>2009</v>
      </c>
      <c r="B2006">
        <v>104.149999999999</v>
      </c>
      <c r="C2006">
        <v>-0.893709541980806</v>
      </c>
      <c r="D2006" t="s">
        <v>5</v>
      </c>
    </row>
    <row r="2007" spans="1:4">
      <c r="A2007" t="s">
        <v>2010</v>
      </c>
      <c r="B2007">
        <v>103.769999999999</v>
      </c>
      <c r="C2007">
        <v>-0.894595896727592</v>
      </c>
      <c r="D2007" t="s">
        <v>5</v>
      </c>
    </row>
    <row r="2008" spans="1:4">
      <c r="A2008" t="s">
        <v>2011</v>
      </c>
      <c r="B2008">
        <v>105.879999999999</v>
      </c>
      <c r="C2008">
        <v>-0.889710340634305</v>
      </c>
      <c r="D2008" t="s">
        <v>5</v>
      </c>
    </row>
    <row r="2009" spans="1:4">
      <c r="A2009" t="s">
        <v>2012</v>
      </c>
      <c r="B2009">
        <v>106.759999999999</v>
      </c>
      <c r="C2009">
        <v>-0.887591552133836</v>
      </c>
      <c r="D2009" t="s">
        <v>5</v>
      </c>
    </row>
    <row r="2010" spans="1:4">
      <c r="A2010" t="s">
        <v>2013</v>
      </c>
      <c r="B2010">
        <v>107.199999999999</v>
      </c>
      <c r="C2010">
        <v>-0.886514693160106</v>
      </c>
      <c r="D2010" t="s">
        <v>5</v>
      </c>
    </row>
    <row r="2011" spans="1:4">
      <c r="A2011" t="s">
        <v>2014</v>
      </c>
      <c r="B2011">
        <v>107.359999999999</v>
      </c>
      <c r="C2011">
        <v>-0.886119893574351</v>
      </c>
      <c r="D2011" t="s">
        <v>5</v>
      </c>
    </row>
    <row r="2012" spans="1:4">
      <c r="A2012" t="s">
        <v>2015</v>
      </c>
      <c r="B2012">
        <v>108.049999999999</v>
      </c>
      <c r="C2012">
        <v>-0.88441224562691</v>
      </c>
      <c r="D2012" t="s">
        <v>5</v>
      </c>
    </row>
    <row r="2013" spans="1:4">
      <c r="A2013" t="s">
        <v>2016</v>
      </c>
      <c r="B2013">
        <v>108.829999999999</v>
      </c>
      <c r="C2013">
        <v>-0.882457206378936</v>
      </c>
      <c r="D2013" t="s">
        <v>5</v>
      </c>
    </row>
    <row r="2014" spans="1:4">
      <c r="A2014" t="s">
        <v>2017</v>
      </c>
      <c r="B2014">
        <v>109.079999999999</v>
      </c>
      <c r="C2014">
        <v>-0.881821609156664</v>
      </c>
      <c r="D2014" t="s">
        <v>5</v>
      </c>
    </row>
    <row r="2015" spans="1:4">
      <c r="A2015" t="s">
        <v>2018</v>
      </c>
      <c r="B2015">
        <v>108.429999999999</v>
      </c>
      <c r="C2015">
        <v>-0.8834817368923</v>
      </c>
      <c r="D2015" t="s">
        <v>5</v>
      </c>
    </row>
    <row r="2016" spans="1:4">
      <c r="A2016" t="s">
        <v>2019</v>
      </c>
      <c r="B2016">
        <v>108.209999999999</v>
      </c>
      <c r="C2016">
        <v>-0.884036889618272</v>
      </c>
      <c r="D2016" t="s">
        <v>5</v>
      </c>
    </row>
    <row r="2017" spans="1:4">
      <c r="A2017" t="s">
        <v>2020</v>
      </c>
      <c r="B2017">
        <v>108.789999999999</v>
      </c>
      <c r="C2017">
        <v>-0.882579256338655</v>
      </c>
      <c r="D2017" t="s">
        <v>5</v>
      </c>
    </row>
    <row r="2018" spans="1:4">
      <c r="A2018" t="s">
        <v>2021</v>
      </c>
      <c r="B2018">
        <v>108.779999999999</v>
      </c>
      <c r="C2018">
        <v>-0.882604655918848</v>
      </c>
      <c r="D2018" t="s">
        <v>5</v>
      </c>
    </row>
    <row r="2019" spans="1:4">
      <c r="A2019" t="s">
        <v>2022</v>
      </c>
      <c r="B2019">
        <v>108.409999999999</v>
      </c>
      <c r="C2019">
        <v>-0.883544267599732</v>
      </c>
      <c r="D2019" t="s">
        <v>5</v>
      </c>
    </row>
    <row r="2020" spans="1:4">
      <c r="A2020" t="s">
        <v>2023</v>
      </c>
      <c r="B2020">
        <v>109.849999999999</v>
      </c>
      <c r="C2020">
        <v>-0.879912362067422</v>
      </c>
      <c r="D2020" t="s">
        <v>5</v>
      </c>
    </row>
    <row r="2021" spans="1:4">
      <c r="A2021" t="s">
        <v>2024</v>
      </c>
      <c r="B2021">
        <v>110.229999999999</v>
      </c>
      <c r="C2021">
        <v>-0.878928815121778</v>
      </c>
      <c r="D2021" t="s">
        <v>5</v>
      </c>
    </row>
    <row r="2022" spans="1:4">
      <c r="A2022" t="s">
        <v>2025</v>
      </c>
      <c r="B2022">
        <v>110.129999999999</v>
      </c>
      <c r="C2022">
        <v>-0.87918942780124</v>
      </c>
      <c r="D2022" t="s">
        <v>5</v>
      </c>
    </row>
    <row r="2023" spans="1:4">
      <c r="A2023" t="s">
        <v>2026</v>
      </c>
      <c r="B2023">
        <v>109.219999999999</v>
      </c>
      <c r="C2023">
        <v>-0.881556696319036</v>
      </c>
      <c r="D2023" t="s">
        <v>5</v>
      </c>
    </row>
    <row r="2024" spans="1:4">
      <c r="A2024" t="s">
        <v>2027</v>
      </c>
      <c r="B2024">
        <v>111.089999999999</v>
      </c>
      <c r="C2024">
        <v>-0.876773151517062</v>
      </c>
      <c r="D2024" t="s">
        <v>5</v>
      </c>
    </row>
    <row r="2025" spans="1:4">
      <c r="A2025" t="s">
        <v>2028</v>
      </c>
      <c r="B2025">
        <v>111.439999999999</v>
      </c>
      <c r="C2025">
        <v>-0.875847693585792</v>
      </c>
      <c r="D2025" t="s">
        <v>5</v>
      </c>
    </row>
    <row r="2026" spans="1:4">
      <c r="A2026" t="s">
        <v>2029</v>
      </c>
      <c r="B2026">
        <v>110.049999999999</v>
      </c>
      <c r="C2026">
        <v>-0.879546170276738</v>
      </c>
      <c r="D2026" t="s">
        <v>5</v>
      </c>
    </row>
    <row r="2027" spans="1:4">
      <c r="A2027" t="s">
        <v>2030</v>
      </c>
      <c r="B2027">
        <v>110.189999999999</v>
      </c>
      <c r="C2027">
        <v>-0.879183071860065</v>
      </c>
      <c r="D2027" t="s">
        <v>5</v>
      </c>
    </row>
    <row r="2028" spans="1:4">
      <c r="A2028" t="s">
        <v>2031</v>
      </c>
      <c r="B2028">
        <v>109.969999999999</v>
      </c>
      <c r="C2028">
        <v>-0.879755104975578</v>
      </c>
      <c r="D2028" t="s">
        <v>5</v>
      </c>
    </row>
    <row r="2029" spans="1:4">
      <c r="A2029" t="s">
        <v>2032</v>
      </c>
      <c r="B2029">
        <v>110.009999999999</v>
      </c>
      <c r="C2029">
        <v>-0.879651515092151</v>
      </c>
      <c r="D2029" t="s">
        <v>5</v>
      </c>
    </row>
    <row r="2030" spans="1:4">
      <c r="A2030" t="s">
        <v>2033</v>
      </c>
      <c r="B2030">
        <v>110.219999999999</v>
      </c>
      <c r="C2030">
        <v>-0.879107272715107</v>
      </c>
      <c r="D2030" t="s">
        <v>5</v>
      </c>
    </row>
    <row r="2031" spans="1:4">
      <c r="A2031" t="s">
        <v>2034</v>
      </c>
      <c r="B2031">
        <v>109.159999999999</v>
      </c>
      <c r="C2031">
        <v>-0.881864869002702</v>
      </c>
      <c r="D2031" t="s">
        <v>5</v>
      </c>
    </row>
    <row r="2032" spans="1:4">
      <c r="A2032" t="s">
        <v>2035</v>
      </c>
      <c r="B2032">
        <v>109.749999999999</v>
      </c>
      <c r="C2032">
        <v>-0.880359789623737</v>
      </c>
      <c r="D2032" t="s">
        <v>5</v>
      </c>
    </row>
    <row r="2033" spans="1:4">
      <c r="A2033" t="s">
        <v>2036</v>
      </c>
      <c r="B2033">
        <v>110.269999999999</v>
      </c>
      <c r="C2033">
        <v>-0.879019016729032</v>
      </c>
      <c r="D2033" t="s">
        <v>5</v>
      </c>
    </row>
    <row r="2034" spans="1:4">
      <c r="A2034" t="s">
        <v>2037</v>
      </c>
      <c r="B2034">
        <v>110.499999999999</v>
      </c>
      <c r="C2034">
        <v>-0.878420389424213</v>
      </c>
      <c r="D2034" t="s">
        <v>5</v>
      </c>
    </row>
    <row r="2035" spans="1:4">
      <c r="A2035" t="s">
        <v>2038</v>
      </c>
      <c r="B2035">
        <v>111.379999999999</v>
      </c>
      <c r="C2035">
        <v>-0.876120454604084</v>
      </c>
      <c r="D2035" t="s">
        <v>5</v>
      </c>
    </row>
    <row r="2036" spans="1:4">
      <c r="A2036" t="s">
        <v>2039</v>
      </c>
      <c r="B2036">
        <v>111.149999999999</v>
      </c>
      <c r="C2036">
        <v>-0.876731072675269</v>
      </c>
      <c r="D2036" t="s">
        <v>5</v>
      </c>
    </row>
    <row r="2037" spans="1:4">
      <c r="A2037" t="s">
        <v>2040</v>
      </c>
      <c r="B2037">
        <v>109.329999999999</v>
      </c>
      <c r="C2037">
        <v>-0.881542923172053</v>
      </c>
      <c r="D2037" t="s">
        <v>5</v>
      </c>
    </row>
    <row r="2038" spans="1:4">
      <c r="A2038" t="s">
        <v>2041</v>
      </c>
      <c r="B2038">
        <v>108.289999999999</v>
      </c>
      <c r="C2038">
        <v>-0.884201006714696</v>
      </c>
      <c r="D2038" t="s">
        <v>5</v>
      </c>
    </row>
    <row r="2039" spans="1:4">
      <c r="A2039" t="s">
        <v>2042</v>
      </c>
      <c r="B2039">
        <v>107.689999999999</v>
      </c>
      <c r="C2039">
        <v>-0.885705061281835</v>
      </c>
      <c r="D2039" t="s">
        <v>5</v>
      </c>
    </row>
    <row r="2040" spans="1:4">
      <c r="A2040" t="s">
        <v>2043</v>
      </c>
      <c r="B2040">
        <v>107.069999999999</v>
      </c>
      <c r="C2040">
        <v>-0.887241932516085</v>
      </c>
      <c r="D2040" t="s">
        <v>5</v>
      </c>
    </row>
    <row r="2041" spans="1:4">
      <c r="A2041" t="s">
        <v>2044</v>
      </c>
      <c r="B2041">
        <v>105.519999999999</v>
      </c>
      <c r="C2041">
        <v>-0.891039613535996</v>
      </c>
      <c r="D2041" t="s">
        <v>5</v>
      </c>
    </row>
    <row r="2042" spans="1:4">
      <c r="A2042" t="s">
        <v>2045</v>
      </c>
      <c r="B2042">
        <v>104.959999999999</v>
      </c>
      <c r="C2042">
        <v>-0.892371369964578</v>
      </c>
      <c r="D2042" t="s">
        <v>5</v>
      </c>
    </row>
    <row r="2043" spans="1:4">
      <c r="A2043" t="s">
        <v>2046</v>
      </c>
      <c r="B2043">
        <v>105.799999999999</v>
      </c>
      <c r="C2043">
        <v>-0.890395051545028</v>
      </c>
      <c r="D2043" t="s">
        <v>5</v>
      </c>
    </row>
    <row r="2044" spans="1:4">
      <c r="A2044" t="s">
        <v>2047</v>
      </c>
      <c r="B2044">
        <v>107.019999999999</v>
      </c>
      <c r="C2044">
        <v>-0.88747910570658</v>
      </c>
      <c r="D2044" t="s">
        <v>5</v>
      </c>
    </row>
    <row r="2045" spans="1:4">
      <c r="A2045" t="s">
        <v>2048</v>
      </c>
      <c r="B2045">
        <v>105.299999999999</v>
      </c>
      <c r="C2045">
        <v>-0.891683840091601</v>
      </c>
      <c r="D2045" t="s">
        <v>5</v>
      </c>
    </row>
    <row r="2046" spans="1:4">
      <c r="A2046" t="s">
        <v>2049</v>
      </c>
      <c r="B2046">
        <v>104.439999999999</v>
      </c>
      <c r="C2046">
        <v>-0.893717525962722</v>
      </c>
      <c r="D2046" t="s">
        <v>5</v>
      </c>
    </row>
    <row r="2047" spans="1:4">
      <c r="A2047" t="s">
        <v>2050</v>
      </c>
      <c r="B2047">
        <v>104.359999999999</v>
      </c>
      <c r="C2047">
        <v>-0.893903590477504</v>
      </c>
      <c r="D2047" t="s">
        <v>5</v>
      </c>
    </row>
    <row r="2048" spans="1:4">
      <c r="A2048" t="s">
        <v>2051</v>
      </c>
      <c r="B2048">
        <v>102.449999999999</v>
      </c>
      <c r="C2048">
        <v>-0.898339070050738</v>
      </c>
      <c r="D2048" t="s">
        <v>5</v>
      </c>
    </row>
    <row r="2049" spans="1:4">
      <c r="A2049" t="s">
        <v>2052</v>
      </c>
      <c r="B2049">
        <v>102.429999999999</v>
      </c>
      <c r="C2049">
        <v>-0.898383783099403</v>
      </c>
      <c r="D2049" t="s">
        <v>5</v>
      </c>
    </row>
    <row r="2050" spans="1:4">
      <c r="A2050" t="s">
        <v>2053</v>
      </c>
      <c r="B2050">
        <v>103.879999999999</v>
      </c>
      <c r="C2050">
        <v>-0.895143352987858</v>
      </c>
      <c r="D2050" t="s">
        <v>5</v>
      </c>
    </row>
    <row r="2051" spans="1:4">
      <c r="A2051" t="s">
        <v>2054</v>
      </c>
      <c r="B2051">
        <v>100.709999999999</v>
      </c>
      <c r="C2051">
        <v>-0.902425373446312</v>
      </c>
      <c r="D2051" t="s">
        <v>5</v>
      </c>
    </row>
    <row r="2052" spans="1:4">
      <c r="A2052" t="s">
        <v>2055</v>
      </c>
      <c r="B2052">
        <v>98.6599999999989</v>
      </c>
      <c r="C2052">
        <v>-0.90683810850018</v>
      </c>
      <c r="D2052" t="s">
        <v>5</v>
      </c>
    </row>
    <row r="2053" spans="1:4">
      <c r="A2053" t="s">
        <v>2056</v>
      </c>
      <c r="B2053">
        <v>99.7599999999989</v>
      </c>
      <c r="C2053">
        <v>-0.904568698160837</v>
      </c>
      <c r="D2053" t="s">
        <v>5</v>
      </c>
    </row>
    <row r="2054" spans="1:4">
      <c r="A2054" t="s">
        <v>2057</v>
      </c>
      <c r="B2054">
        <v>99.4399999999989</v>
      </c>
      <c r="C2054">
        <v>-0.905243449427731</v>
      </c>
      <c r="D2054" t="s">
        <v>5</v>
      </c>
    </row>
    <row r="2055" spans="1:4">
      <c r="A2055" t="s">
        <v>2058</v>
      </c>
      <c r="B2055">
        <v>96.5799999999989</v>
      </c>
      <c r="C2055">
        <v>-0.911235225749619</v>
      </c>
      <c r="D2055" t="s">
        <v>5</v>
      </c>
    </row>
    <row r="2056" spans="1:4">
      <c r="A2056" t="s">
        <v>2059</v>
      </c>
      <c r="B2056">
        <v>95.6999999999989</v>
      </c>
      <c r="C2056">
        <v>-0.912969659687547</v>
      </c>
      <c r="D2056" t="s">
        <v>5</v>
      </c>
    </row>
    <row r="2057" spans="1:4">
      <c r="A2057" t="s">
        <v>2060</v>
      </c>
      <c r="B2057">
        <v>97.6499999999989</v>
      </c>
      <c r="C2057">
        <v>-0.909196994017703</v>
      </c>
      <c r="D2057" t="s">
        <v>5</v>
      </c>
    </row>
    <row r="2058" spans="1:4">
      <c r="A2058" t="s">
        <v>2061</v>
      </c>
      <c r="B2058">
        <v>97.3099999999989</v>
      </c>
      <c r="C2058">
        <v>-0.909881063641465</v>
      </c>
      <c r="D2058" t="s">
        <v>5</v>
      </c>
    </row>
    <row r="2059" spans="1:4">
      <c r="A2059" t="s">
        <v>2062</v>
      </c>
      <c r="B2059">
        <v>95.9599999999989</v>
      </c>
      <c r="C2059">
        <v>-0.912578241987641</v>
      </c>
      <c r="D2059" t="s">
        <v>5</v>
      </c>
    </row>
    <row r="2060" spans="1:4">
      <c r="A2060" t="s">
        <v>2063</v>
      </c>
      <c r="B2060">
        <v>93.8999999999989</v>
      </c>
      <c r="C2060">
        <v>-0.916578134197996</v>
      </c>
      <c r="D2060" t="s">
        <v>5</v>
      </c>
    </row>
    <row r="2061" spans="1:4">
      <c r="A2061" t="s">
        <v>2064</v>
      </c>
      <c r="B2061">
        <v>93.5899999999989</v>
      </c>
      <c r="C2061">
        <v>-0.917153649360894</v>
      </c>
      <c r="D2061" t="s">
        <v>5</v>
      </c>
    </row>
    <row r="2062" spans="1:4">
      <c r="A2062" t="s">
        <v>2065</v>
      </c>
      <c r="B2062">
        <v>92.1599999999989</v>
      </c>
      <c r="C2062">
        <v>-0.919790858047837</v>
      </c>
      <c r="D2062" t="s">
        <v>5</v>
      </c>
    </row>
    <row r="2063" spans="1:4">
      <c r="A2063" t="s">
        <v>2066</v>
      </c>
      <c r="B2063">
        <v>94.4199999999989</v>
      </c>
      <c r="C2063">
        <v>-0.91575230406767</v>
      </c>
      <c r="D2063" t="s">
        <v>5</v>
      </c>
    </row>
    <row r="2064" spans="1:4">
      <c r="A2064" t="s">
        <v>2067</v>
      </c>
      <c r="B2064">
        <v>96.5099999999989</v>
      </c>
      <c r="C2064">
        <v>-0.911838747198966</v>
      </c>
      <c r="D2064" t="s">
        <v>5</v>
      </c>
    </row>
    <row r="2065" spans="1:4">
      <c r="A2065" t="s">
        <v>2068</v>
      </c>
      <c r="B2065">
        <v>97.9499999999989</v>
      </c>
      <c r="C2065">
        <v>-0.909025538962627</v>
      </c>
      <c r="D2065" t="s">
        <v>5</v>
      </c>
    </row>
    <row r="2066" spans="1:4">
      <c r="A2066" t="s">
        <v>2069</v>
      </c>
      <c r="B2066">
        <v>96.0399999999989</v>
      </c>
      <c r="C2066">
        <v>-0.912866660794612</v>
      </c>
      <c r="D2066" t="s">
        <v>5</v>
      </c>
    </row>
    <row r="2067" spans="1:4">
      <c r="A2067" t="s">
        <v>2070</v>
      </c>
      <c r="B2067">
        <v>93.5699999999989</v>
      </c>
      <c r="C2067">
        <v>-0.917636400010513</v>
      </c>
      <c r="D2067" t="s">
        <v>5</v>
      </c>
    </row>
    <row r="2068" spans="1:4">
      <c r="A2068" t="s">
        <v>2071</v>
      </c>
      <c r="B2068">
        <v>92.3799999999989</v>
      </c>
      <c r="C2068">
        <v>-0.919813050820248</v>
      </c>
      <c r="D2068" t="s">
        <v>5</v>
      </c>
    </row>
    <row r="2069" spans="1:4">
      <c r="A2069" t="s">
        <v>2072</v>
      </c>
      <c r="B2069">
        <v>93.2899999999989</v>
      </c>
      <c r="C2069">
        <v>-0.918191435849227</v>
      </c>
      <c r="D2069" t="s">
        <v>5</v>
      </c>
    </row>
    <row r="2070" spans="1:4">
      <c r="A2070" t="s">
        <v>2073</v>
      </c>
      <c r="B2070">
        <v>92.7499999999989</v>
      </c>
      <c r="C2070">
        <v>-0.919172485982896</v>
      </c>
      <c r="D2070" t="s">
        <v>5</v>
      </c>
    </row>
    <row r="2071" spans="1:4">
      <c r="A2071" t="s">
        <v>2074</v>
      </c>
      <c r="B2071">
        <v>94.7399999999989</v>
      </c>
      <c r="C2071">
        <v>-0.915599232456903</v>
      </c>
      <c r="D2071" t="s">
        <v>5</v>
      </c>
    </row>
    <row r="2072" spans="1:4">
      <c r="A2072" t="s">
        <v>2075</v>
      </c>
      <c r="B2072">
        <v>94.8199999999989</v>
      </c>
      <c r="C2072">
        <v>-0.915449549446926</v>
      </c>
      <c r="D2072" t="s">
        <v>5</v>
      </c>
    </row>
    <row r="2073" spans="1:4">
      <c r="A2073" t="s">
        <v>2076</v>
      </c>
      <c r="B2073">
        <v>94.5499999999989</v>
      </c>
      <c r="C2073">
        <v>-0.9159555820505</v>
      </c>
      <c r="D2073" t="s">
        <v>5</v>
      </c>
    </row>
    <row r="2074" spans="1:4">
      <c r="A2074" t="s">
        <v>2077</v>
      </c>
      <c r="B2074">
        <v>93.5399999999989</v>
      </c>
      <c r="C2074">
        <v>-0.91783770776539</v>
      </c>
      <c r="D2074" t="s">
        <v>5</v>
      </c>
    </row>
    <row r="2075" spans="1:4">
      <c r="A2075" t="s">
        <v>2078</v>
      </c>
      <c r="B2075">
        <v>92.8999999999989</v>
      </c>
      <c r="C2075">
        <v>-0.919004586900838</v>
      </c>
      <c r="D2075" t="s">
        <v>5</v>
      </c>
    </row>
    <row r="2076" spans="1:4">
      <c r="A2076" t="s">
        <v>2079</v>
      </c>
      <c r="B2076">
        <v>95.7399999999989</v>
      </c>
      <c r="C2076">
        <v>-0.913897904908324</v>
      </c>
      <c r="D2076" t="s">
        <v>5</v>
      </c>
    </row>
    <row r="2077" spans="1:4">
      <c r="A2077" t="s">
        <v>2080</v>
      </c>
      <c r="B2077">
        <v>97.7399999999988</v>
      </c>
      <c r="C2077">
        <v>-0.910088293727802</v>
      </c>
      <c r="D2077" t="s">
        <v>5</v>
      </c>
    </row>
    <row r="2078" spans="1:4">
      <c r="A2078" t="s">
        <v>2081</v>
      </c>
      <c r="B2078">
        <v>97.5399999999988</v>
      </c>
      <c r="C2078">
        <v>-0.910484845642583</v>
      </c>
      <c r="D2078" t="s">
        <v>5</v>
      </c>
    </row>
    <row r="2079" spans="1:4">
      <c r="A2079" t="s">
        <v>2082</v>
      </c>
      <c r="B2079">
        <v>97.5499999999988</v>
      </c>
      <c r="C2079">
        <v>-0.910465099357468</v>
      </c>
      <c r="D2079" t="s">
        <v>5</v>
      </c>
    </row>
    <row r="2080" spans="1:4">
      <c r="A2080" t="s">
        <v>2083</v>
      </c>
      <c r="B2080">
        <v>97.6799999999989</v>
      </c>
      <c r="C2080">
        <v>-0.910208345021206</v>
      </c>
      <c r="D2080" t="s">
        <v>5</v>
      </c>
    </row>
    <row r="2081" spans="1:4">
      <c r="A2081" t="s">
        <v>2084</v>
      </c>
      <c r="B2081">
        <v>99.7999999999988</v>
      </c>
      <c r="C2081">
        <v>-0.906010129360164</v>
      </c>
      <c r="D2081" t="s">
        <v>5</v>
      </c>
    </row>
    <row r="2082" spans="1:4">
      <c r="A2082" t="s">
        <v>2085</v>
      </c>
      <c r="B2082">
        <v>98.8999999999988</v>
      </c>
      <c r="C2082">
        <v>-0.907868110046241</v>
      </c>
      <c r="D2082" t="s">
        <v>5</v>
      </c>
    </row>
    <row r="2083" spans="1:4">
      <c r="A2083" t="s">
        <v>2086</v>
      </c>
      <c r="B2083">
        <v>98.0699999999988</v>
      </c>
      <c r="C2083">
        <v>-0.90955039560329</v>
      </c>
      <c r="D2083" t="s">
        <v>5</v>
      </c>
    </row>
    <row r="2084" spans="1:4">
      <c r="A2084" t="s">
        <v>2087</v>
      </c>
      <c r="B2084">
        <v>96.1199999999989</v>
      </c>
      <c r="C2084">
        <v>-0.91343585292456</v>
      </c>
      <c r="D2084" t="s">
        <v>5</v>
      </c>
    </row>
    <row r="2085" spans="1:4">
      <c r="A2085" t="s">
        <v>2088</v>
      </c>
      <c r="B2085">
        <v>93.4199999999989</v>
      </c>
      <c r="C2085">
        <v>-0.918597432788685</v>
      </c>
      <c r="D2085" t="s">
        <v>5</v>
      </c>
    </row>
    <row r="2086" spans="1:4">
      <c r="A2086" t="s">
        <v>2089</v>
      </c>
      <c r="B2086">
        <v>92.3899999999989</v>
      </c>
      <c r="C2086">
        <v>-0.920452662168664</v>
      </c>
      <c r="D2086" t="s">
        <v>5</v>
      </c>
    </row>
    <row r="2087" spans="1:4">
      <c r="A2087" t="s">
        <v>2090</v>
      </c>
      <c r="B2087">
        <v>93.6599999999989</v>
      </c>
      <c r="C2087">
        <v>-0.918216150580864</v>
      </c>
      <c r="D2087" t="s">
        <v>5</v>
      </c>
    </row>
    <row r="2088" spans="1:4">
      <c r="A2088" t="s">
        <v>2091</v>
      </c>
      <c r="B2088">
        <v>93.4199999999989</v>
      </c>
      <c r="C2088">
        <v>-0.918650260382771</v>
      </c>
      <c r="D2088" t="s">
        <v>5</v>
      </c>
    </row>
    <row r="2089" spans="1:4">
      <c r="A2089" t="s">
        <v>2092</v>
      </c>
      <c r="B2089">
        <v>94.2299999999989</v>
      </c>
      <c r="C2089">
        <v>-0.917192667716977</v>
      </c>
      <c r="D2089" t="s">
        <v>5</v>
      </c>
    </row>
    <row r="2090" spans="1:4">
      <c r="A2090" t="s">
        <v>2093</v>
      </c>
      <c r="B2090">
        <v>95.6699999999988</v>
      </c>
      <c r="C2090">
        <v>-0.914556842711657</v>
      </c>
      <c r="D2090" t="s">
        <v>5</v>
      </c>
    </row>
    <row r="2091" spans="1:4">
      <c r="A2091" t="s">
        <v>2094</v>
      </c>
      <c r="B2091">
        <v>97.2999999999988</v>
      </c>
      <c r="C2091">
        <v>-0.911483418270385</v>
      </c>
      <c r="D2091" t="s">
        <v>5</v>
      </c>
    </row>
    <row r="2092" spans="1:4">
      <c r="A2092" t="s">
        <v>2095</v>
      </c>
      <c r="B2092">
        <v>95.5599999999989</v>
      </c>
      <c r="C2092">
        <v>-0.914874174817129</v>
      </c>
      <c r="D2092" t="s">
        <v>5</v>
      </c>
    </row>
    <row r="2093" spans="1:4">
      <c r="A2093" t="s">
        <v>2096</v>
      </c>
      <c r="B2093">
        <v>95.3999999999989</v>
      </c>
      <c r="C2093">
        <v>-0.915174613959004</v>
      </c>
      <c r="D2093" t="s">
        <v>5</v>
      </c>
    </row>
    <row r="2094" spans="1:4">
      <c r="A2094" t="s">
        <v>2097</v>
      </c>
      <c r="B2094">
        <v>96.5499999999988</v>
      </c>
      <c r="C2094">
        <v>-0.913022450918454</v>
      </c>
      <c r="D2094" t="s">
        <v>5</v>
      </c>
    </row>
    <row r="2095" spans="1:4">
      <c r="A2095" t="s">
        <v>2098</v>
      </c>
      <c r="B2095">
        <v>97.0699999999988</v>
      </c>
      <c r="C2095">
        <v>-0.912026116650467</v>
      </c>
      <c r="D2095" t="s">
        <v>5</v>
      </c>
    </row>
    <row r="2096" spans="1:4">
      <c r="A2096" t="s">
        <v>2099</v>
      </c>
      <c r="B2096">
        <v>96.8199999999988</v>
      </c>
      <c r="C2096">
        <v>-0.912510255550191</v>
      </c>
      <c r="D2096" t="s">
        <v>5</v>
      </c>
    </row>
    <row r="2097" spans="1:4">
      <c r="A2097" t="s">
        <v>2100</v>
      </c>
      <c r="B2097">
        <v>96.6299999999988</v>
      </c>
      <c r="C2097">
        <v>-0.912876300961308</v>
      </c>
      <c r="D2097" t="s">
        <v>5</v>
      </c>
    </row>
    <row r="2098" spans="1:4">
      <c r="A2098" t="s">
        <v>2101</v>
      </c>
      <c r="B2098">
        <v>96.0899999999989</v>
      </c>
      <c r="C2098">
        <v>-0.913912549388178</v>
      </c>
      <c r="D2098" t="s">
        <v>5</v>
      </c>
    </row>
    <row r="2099" spans="1:4">
      <c r="A2099" t="s">
        <v>2102</v>
      </c>
      <c r="B2099">
        <v>96.0099999999989</v>
      </c>
      <c r="C2099">
        <v>-0.91406434221055</v>
      </c>
      <c r="D2099" t="s">
        <v>5</v>
      </c>
    </row>
    <row r="2100" spans="1:4">
      <c r="A2100" t="s">
        <v>2103</v>
      </c>
      <c r="B2100">
        <v>97.0599999999988</v>
      </c>
      <c r="C2100">
        <v>-0.912075381539056</v>
      </c>
      <c r="D2100" t="s">
        <v>5</v>
      </c>
    </row>
    <row r="2101" spans="1:4">
      <c r="A2101" t="s">
        <v>2104</v>
      </c>
      <c r="B2101">
        <v>96.5699999999988</v>
      </c>
      <c r="C2101">
        <v>-0.913023645417961</v>
      </c>
      <c r="D2101" t="s">
        <v>5</v>
      </c>
    </row>
    <row r="2102" spans="1:4">
      <c r="A2102" t="s">
        <v>2105</v>
      </c>
      <c r="B2102">
        <v>95.3199999999988</v>
      </c>
      <c r="C2102">
        <v>-0.915418137310923</v>
      </c>
      <c r="D2102" t="s">
        <v>5</v>
      </c>
    </row>
    <row r="2103" spans="1:4">
      <c r="A2103" t="s">
        <v>2106</v>
      </c>
      <c r="B2103">
        <v>93.2899999999989</v>
      </c>
      <c r="C2103">
        <v>-0.919204802666647</v>
      </c>
      <c r="D2103" t="s">
        <v>5</v>
      </c>
    </row>
    <row r="2104" spans="1:4">
      <c r="A2104" t="s">
        <v>2107</v>
      </c>
      <c r="B2104">
        <v>92.9999999999989</v>
      </c>
      <c r="C2104">
        <v>-0.91972221250952</v>
      </c>
      <c r="D2104" t="s">
        <v>5</v>
      </c>
    </row>
    <row r="2105" spans="1:4">
      <c r="A2105" t="s">
        <v>2108</v>
      </c>
      <c r="B2105">
        <v>93.2599999999989</v>
      </c>
      <c r="C2105">
        <v>-0.919261220867089</v>
      </c>
      <c r="D2105" t="s">
        <v>5</v>
      </c>
    </row>
    <row r="2106" spans="1:4">
      <c r="A2106" t="s">
        <v>2109</v>
      </c>
      <c r="B2106">
        <v>93.2999999999989</v>
      </c>
      <c r="C2106">
        <v>-0.919189903629544</v>
      </c>
      <c r="D2106" t="s">
        <v>5</v>
      </c>
    </row>
    <row r="2107" spans="1:4">
      <c r="A2107" t="s">
        <v>2110</v>
      </c>
      <c r="B2107">
        <v>92.3299999999989</v>
      </c>
      <c r="C2107">
        <v>-0.920920829549335</v>
      </c>
      <c r="D2107" t="s">
        <v>5</v>
      </c>
    </row>
    <row r="2108" spans="1:4">
      <c r="A2108" t="s">
        <v>2111</v>
      </c>
      <c r="B2108">
        <v>90.6599999999989</v>
      </c>
      <c r="C2108">
        <v>-0.923838261729469</v>
      </c>
      <c r="D2108" t="s">
        <v>5</v>
      </c>
    </row>
    <row r="2109" spans="1:4">
      <c r="A2109" t="s">
        <v>2112</v>
      </c>
      <c r="B2109">
        <v>90.9399999999989</v>
      </c>
      <c r="C2109">
        <v>-0.923367132182928</v>
      </c>
      <c r="D2109" t="s">
        <v>5</v>
      </c>
    </row>
    <row r="2110" spans="1:4">
      <c r="A2110" t="s">
        <v>2113</v>
      </c>
      <c r="B2110">
        <v>90.9799999999989</v>
      </c>
      <c r="C2110">
        <v>-0.923299413508906</v>
      </c>
      <c r="D2110" t="s">
        <v>5</v>
      </c>
    </row>
    <row r="2111" spans="1:4">
      <c r="A2111" t="s">
        <v>2114</v>
      </c>
      <c r="B2111">
        <v>90.9499999999989</v>
      </c>
      <c r="C2111">
        <v>-0.923350247173913</v>
      </c>
      <c r="D2111" t="s">
        <v>5</v>
      </c>
    </row>
    <row r="2112" spans="1:4">
      <c r="A2112" t="s">
        <v>2115</v>
      </c>
      <c r="B2112">
        <v>92.2699999999989</v>
      </c>
      <c r="C2112">
        <v>-0.921115041459262</v>
      </c>
      <c r="D2112" t="s">
        <v>5</v>
      </c>
    </row>
    <row r="2113" spans="1:4">
      <c r="A2113" t="s">
        <v>2116</v>
      </c>
      <c r="B2113">
        <v>92.1199999999989</v>
      </c>
      <c r="C2113">
        <v>-0.921376309494742</v>
      </c>
      <c r="D2113" t="s">
        <v>5</v>
      </c>
    </row>
    <row r="2114" spans="1:4">
      <c r="A2114" t="s">
        <v>2117</v>
      </c>
      <c r="B2114">
        <v>93.4399999999988</v>
      </c>
      <c r="C2114">
        <v>-0.91908463827289</v>
      </c>
      <c r="D2114" t="s">
        <v>5</v>
      </c>
    </row>
    <row r="2115" spans="1:4">
      <c r="A2115" t="s">
        <v>2118</v>
      </c>
      <c r="B2115">
        <v>94.7099999999988</v>
      </c>
      <c r="C2115">
        <v>-0.91681747777803</v>
      </c>
      <c r="D2115" t="s">
        <v>5</v>
      </c>
    </row>
    <row r="2116" spans="1:4">
      <c r="A2116" t="s">
        <v>2119</v>
      </c>
      <c r="B2116">
        <v>95.3899999999988</v>
      </c>
      <c r="C2116">
        <v>-0.915571009499605</v>
      </c>
      <c r="D2116" t="s">
        <v>5</v>
      </c>
    </row>
    <row r="2117" spans="1:4">
      <c r="A2117" t="s">
        <v>2120</v>
      </c>
      <c r="B2117">
        <v>95.0299999999988</v>
      </c>
      <c r="C2117">
        <v>-0.916240312764492</v>
      </c>
      <c r="D2117" t="s">
        <v>5</v>
      </c>
    </row>
    <row r="2118" spans="1:4">
      <c r="A2118" t="s">
        <v>2121</v>
      </c>
      <c r="B2118">
        <v>95.9999999999988</v>
      </c>
      <c r="C2118">
        <v>-0.914450575863158</v>
      </c>
      <c r="D2118" t="s">
        <v>5</v>
      </c>
    </row>
    <row r="2119" spans="1:4">
      <c r="A2119" t="s">
        <v>2122</v>
      </c>
      <c r="B2119">
        <v>96.3999999999988</v>
      </c>
      <c r="C2119">
        <v>-0.913697625553379</v>
      </c>
      <c r="D2119" t="s">
        <v>5</v>
      </c>
    </row>
    <row r="2120" spans="1:4">
      <c r="A2120" t="s">
        <v>2123</v>
      </c>
      <c r="B2120">
        <v>96.2199999999988</v>
      </c>
      <c r="C2120">
        <v>-0.91403926504041</v>
      </c>
      <c r="D2120" t="s">
        <v>5</v>
      </c>
    </row>
    <row r="2121" spans="1:4">
      <c r="A2121" t="s">
        <v>2124</v>
      </c>
      <c r="B2121">
        <v>95.5299999999988</v>
      </c>
      <c r="C2121">
        <v>-0.915343983235198</v>
      </c>
      <c r="D2121" t="s">
        <v>5</v>
      </c>
    </row>
    <row r="2122" spans="1:4">
      <c r="A2122" t="s">
        <v>2125</v>
      </c>
      <c r="B2122">
        <v>95.5299999999988</v>
      </c>
      <c r="C2122">
        <v>-0.915343983235198</v>
      </c>
      <c r="D2122" t="s">
        <v>5</v>
      </c>
    </row>
    <row r="2123" spans="1:4">
      <c r="A2123" t="s">
        <v>2126</v>
      </c>
      <c r="B2123">
        <v>97.3199999999988</v>
      </c>
      <c r="C2123">
        <v>-0.9120081740078</v>
      </c>
      <c r="D2123" t="s">
        <v>5</v>
      </c>
    </row>
    <row r="2124" spans="1:4">
      <c r="A2124" t="s">
        <v>2127</v>
      </c>
      <c r="B2124">
        <v>97.9799999999988</v>
      </c>
      <c r="C2124">
        <v>-0.910732965574357</v>
      </c>
      <c r="D2124" t="s">
        <v>5</v>
      </c>
    </row>
    <row r="2125" spans="1:4">
      <c r="A2125" t="s">
        <v>2128</v>
      </c>
      <c r="B2125">
        <v>96.9399999999988</v>
      </c>
      <c r="C2125">
        <v>-0.912769456097137</v>
      </c>
      <c r="D2125" t="s">
        <v>5</v>
      </c>
    </row>
    <row r="2126" spans="1:4">
      <c r="A2126" t="s">
        <v>2129</v>
      </c>
      <c r="B2126">
        <v>97.7799999999988</v>
      </c>
      <c r="C2126">
        <v>-0.91115989137399</v>
      </c>
      <c r="D2126" t="s">
        <v>5</v>
      </c>
    </row>
    <row r="2127" spans="1:4">
      <c r="A2127" t="s">
        <v>2130</v>
      </c>
      <c r="B2127">
        <v>98.8799999999988</v>
      </c>
      <c r="C2127">
        <v>-0.909015913662842</v>
      </c>
      <c r="D2127" t="s">
        <v>5</v>
      </c>
    </row>
    <row r="2128" spans="1:4">
      <c r="A2128" t="s">
        <v>2131</v>
      </c>
      <c r="B2128">
        <v>99.1499999999988</v>
      </c>
      <c r="C2128">
        <v>-0.908477955972147</v>
      </c>
      <c r="D2128" t="s">
        <v>5</v>
      </c>
    </row>
    <row r="2129" spans="1:4">
      <c r="A2129" t="s">
        <v>2132</v>
      </c>
      <c r="B2129">
        <v>99.7399999999988</v>
      </c>
      <c r="C2129">
        <v>-0.907296016475709</v>
      </c>
      <c r="D2129" t="s">
        <v>5</v>
      </c>
    </row>
    <row r="2130" spans="1:4">
      <c r="A2130" t="s">
        <v>2133</v>
      </c>
      <c r="B2130">
        <v>99.6499999999988</v>
      </c>
      <c r="C2130">
        <v>-0.907478445368087</v>
      </c>
      <c r="D2130" t="s">
        <v>5</v>
      </c>
    </row>
    <row r="2131" spans="1:4">
      <c r="A2131" t="s">
        <v>2134</v>
      </c>
      <c r="B2131">
        <v>99.2799999999988</v>
      </c>
      <c r="C2131">
        <v>-0.908227076099225</v>
      </c>
      <c r="D2131" t="s">
        <v>5</v>
      </c>
    </row>
    <row r="2132" spans="1:4">
      <c r="A2132" t="s">
        <v>2135</v>
      </c>
      <c r="B2132">
        <v>98.0499999999988</v>
      </c>
      <c r="C2132">
        <v>-0.910697217573599</v>
      </c>
      <c r="D2132" t="s">
        <v>5</v>
      </c>
    </row>
    <row r="2133" spans="1:4">
      <c r="A2133" t="s">
        <v>2136</v>
      </c>
      <c r="B2133">
        <v>97.2299999999988</v>
      </c>
      <c r="C2133">
        <v>-0.912302662574689</v>
      </c>
      <c r="D2133" t="s">
        <v>5</v>
      </c>
    </row>
    <row r="2134" spans="1:4">
      <c r="A2134" t="s">
        <v>2137</v>
      </c>
      <c r="B2134">
        <v>97.5699999999988</v>
      </c>
      <c r="C2134">
        <v>-0.911648218299957</v>
      </c>
      <c r="D2134" t="s">
        <v>5</v>
      </c>
    </row>
    <row r="2135" spans="1:4">
      <c r="A2135" t="s">
        <v>2138</v>
      </c>
      <c r="B2135">
        <v>97.3399999999988</v>
      </c>
      <c r="C2135">
        <v>-0.912094016022806</v>
      </c>
      <c r="D2135" t="s">
        <v>5</v>
      </c>
    </row>
    <row r="2136" spans="1:4">
      <c r="A2136" t="s">
        <v>2139</v>
      </c>
      <c r="B2136">
        <v>97.2699999999988</v>
      </c>
      <c r="C2136">
        <v>-0.912229052418643</v>
      </c>
      <c r="D2136" t="s">
        <v>5</v>
      </c>
    </row>
    <row r="2137" spans="1:4">
      <c r="A2137" t="s">
        <v>2140</v>
      </c>
      <c r="B2137">
        <v>97.6399999999988</v>
      </c>
      <c r="C2137">
        <v>-0.911516315927106</v>
      </c>
      <c r="D2137" t="s">
        <v>5</v>
      </c>
    </row>
    <row r="2138" spans="1:4">
      <c r="A2138" t="s">
        <v>2141</v>
      </c>
      <c r="B2138">
        <v>97.9499999999988</v>
      </c>
      <c r="C2138">
        <v>-0.910914632551562</v>
      </c>
      <c r="D2138" t="s">
        <v>5</v>
      </c>
    </row>
    <row r="2139" spans="1:4">
      <c r="A2139" t="s">
        <v>2142</v>
      </c>
      <c r="B2139">
        <v>96.5899999999988</v>
      </c>
      <c r="C2139">
        <v>-0.913570984055628</v>
      </c>
      <c r="D2139" t="s">
        <v>5</v>
      </c>
    </row>
    <row r="2140" spans="1:4">
      <c r="A2140" t="s">
        <v>2143</v>
      </c>
      <c r="B2140">
        <v>94.8199999999988</v>
      </c>
      <c r="C2140">
        <v>-0.916930792773842</v>
      </c>
      <c r="D2140" t="s">
        <v>5</v>
      </c>
    </row>
    <row r="2141" spans="1:4">
      <c r="A2141" t="s">
        <v>2144</v>
      </c>
      <c r="B2141">
        <v>93.9799999999988</v>
      </c>
      <c r="C2141">
        <v>-0.918465749911963</v>
      </c>
      <c r="D2141" t="s">
        <v>5</v>
      </c>
    </row>
    <row r="2142" spans="1:4">
      <c r="A2142" t="s">
        <v>2145</v>
      </c>
      <c r="B2142">
        <v>93.2499999999988</v>
      </c>
      <c r="C2142">
        <v>-0.919775854860957</v>
      </c>
      <c r="D2142" t="s">
        <v>5</v>
      </c>
    </row>
    <row r="2143" spans="1:4">
      <c r="A2143" t="s">
        <v>2146</v>
      </c>
      <c r="B2143">
        <v>93.3499999999988</v>
      </c>
      <c r="C2143">
        <v>-0.919599198306154</v>
      </c>
      <c r="D2143" t="s">
        <v>5</v>
      </c>
    </row>
    <row r="2144" spans="1:4">
      <c r="A2144" t="s">
        <v>2147</v>
      </c>
      <c r="B2144">
        <v>94.3299999999988</v>
      </c>
      <c r="C2144">
        <v>-0.917864254943779</v>
      </c>
      <c r="D2144" t="s">
        <v>5</v>
      </c>
    </row>
    <row r="2145" spans="1:4">
      <c r="A2145" t="s">
        <v>2148</v>
      </c>
      <c r="B2145">
        <v>94.3299999999988</v>
      </c>
      <c r="C2145">
        <v>-0.917864254943779</v>
      </c>
      <c r="D2145" t="s">
        <v>5</v>
      </c>
    </row>
    <row r="2146" spans="1:4">
      <c r="A2146" t="s">
        <v>2149</v>
      </c>
      <c r="B2146">
        <v>93.0099999999988</v>
      </c>
      <c r="C2146">
        <v>-0.920249673039601</v>
      </c>
      <c r="D2146" t="s">
        <v>5</v>
      </c>
    </row>
    <row r="2147" spans="1:4">
      <c r="A2147" t="s">
        <v>2150</v>
      </c>
      <c r="B2147">
        <v>92.0299999999988</v>
      </c>
      <c r="C2147">
        <v>-0.921970397339798</v>
      </c>
      <c r="D2147" t="s">
        <v>5</v>
      </c>
    </row>
    <row r="2148" spans="1:4">
      <c r="A2148" t="s">
        <v>2151</v>
      </c>
      <c r="B2148">
        <v>92.6099999999988</v>
      </c>
      <c r="C2148">
        <v>-0.920973698505158</v>
      </c>
      <c r="D2148" t="s">
        <v>5</v>
      </c>
    </row>
    <row r="2149" spans="1:4">
      <c r="A2149" t="s">
        <v>2152</v>
      </c>
      <c r="B2149">
        <v>92.3999999999988</v>
      </c>
      <c r="C2149">
        <v>-0.921339092397269</v>
      </c>
      <c r="D2149" t="s">
        <v>5</v>
      </c>
    </row>
    <row r="2150" spans="1:4">
      <c r="A2150" t="s">
        <v>2153</v>
      </c>
      <c r="B2150">
        <v>92.1199999999988</v>
      </c>
      <c r="C2150">
        <v>-0.92182406974498</v>
      </c>
      <c r="D2150" t="s">
        <v>5</v>
      </c>
    </row>
    <row r="2151" spans="1:4">
      <c r="A2151" t="s">
        <v>2154</v>
      </c>
      <c r="B2151">
        <v>92.0499999999988</v>
      </c>
      <c r="C2151">
        <v>-0.921944577034267</v>
      </c>
      <c r="D2151" t="s">
        <v>5</v>
      </c>
    </row>
    <row r="2152" spans="1:4">
      <c r="A2152" t="s">
        <v>2155</v>
      </c>
      <c r="B2152">
        <v>93.6599999999988</v>
      </c>
      <c r="C2152">
        <v>-0.91917712484478</v>
      </c>
      <c r="D2152" t="s">
        <v>5</v>
      </c>
    </row>
    <row r="2153" spans="1:4">
      <c r="A2153" t="s">
        <v>2156</v>
      </c>
      <c r="B2153">
        <v>94.3599999999988</v>
      </c>
      <c r="C2153">
        <v>-0.917932517764046</v>
      </c>
      <c r="D2153" t="s">
        <v>5</v>
      </c>
    </row>
    <row r="2154" spans="1:4">
      <c r="A2154" t="s">
        <v>2157</v>
      </c>
      <c r="B2154">
        <v>94.7799999999988</v>
      </c>
      <c r="C2154">
        <v>-0.91717467392735</v>
      </c>
      <c r="D2154" t="s">
        <v>5</v>
      </c>
    </row>
    <row r="2155" spans="1:4">
      <c r="A2155" t="s">
        <v>2158</v>
      </c>
      <c r="B2155">
        <v>93.7499999999988</v>
      </c>
      <c r="C2155">
        <v>-0.919049667106915</v>
      </c>
      <c r="D2155" t="s">
        <v>5</v>
      </c>
    </row>
    <row r="2156" spans="1:4">
      <c r="A2156" t="s">
        <v>2159</v>
      </c>
      <c r="B2156">
        <v>93.3799999999988</v>
      </c>
      <c r="C2156">
        <v>-0.919708408400012</v>
      </c>
      <c r="D2156" t="s">
        <v>5</v>
      </c>
    </row>
    <row r="2157" spans="1:4">
      <c r="A2157" t="s">
        <v>2160</v>
      </c>
      <c r="B2157">
        <v>91.8099999999988</v>
      </c>
      <c r="C2157">
        <v>-0.922481457077205</v>
      </c>
      <c r="D2157" t="s">
        <v>5</v>
      </c>
    </row>
    <row r="2158" spans="1:4">
      <c r="A2158" t="s">
        <v>2161</v>
      </c>
      <c r="B2158">
        <v>90.2999999999988</v>
      </c>
      <c r="C2158">
        <v>-0.925057312652462</v>
      </c>
      <c r="D2158" t="s">
        <v>5</v>
      </c>
    </row>
    <row r="2159" spans="1:4">
      <c r="A2159" t="s">
        <v>2162</v>
      </c>
      <c r="B2159">
        <v>89.5699999999989</v>
      </c>
      <c r="C2159">
        <v>-0.92626094654731</v>
      </c>
      <c r="D2159" t="s">
        <v>5</v>
      </c>
    </row>
    <row r="2160" spans="1:4">
      <c r="A2160" t="s">
        <v>2163</v>
      </c>
      <c r="B2160">
        <v>90.1799999999989</v>
      </c>
      <c r="C2160">
        <v>-0.925271564533247</v>
      </c>
      <c r="D2160" t="s">
        <v>5</v>
      </c>
    </row>
    <row r="2161" spans="1:4">
      <c r="A2161" t="s">
        <v>2164</v>
      </c>
      <c r="B2161">
        <v>89.9999999999988</v>
      </c>
      <c r="C2161">
        <v>-0.92556746295308</v>
      </c>
      <c r="D2161" t="s">
        <v>5</v>
      </c>
    </row>
    <row r="2162" spans="1:4">
      <c r="A2162" t="s">
        <v>2165</v>
      </c>
      <c r="B2162">
        <v>90.3099999999988</v>
      </c>
      <c r="C2162">
        <v>-0.925059898530259</v>
      </c>
      <c r="D2162" t="s">
        <v>5</v>
      </c>
    </row>
    <row r="2163" spans="1:4">
      <c r="A2163" t="s">
        <v>2166</v>
      </c>
      <c r="B2163">
        <v>92.2199999999988</v>
      </c>
      <c r="C2163">
        <v>-0.921911177423843</v>
      </c>
      <c r="D2163" t="s">
        <v>5</v>
      </c>
    </row>
    <row r="2164" spans="1:4">
      <c r="A2164" t="s">
        <v>2167</v>
      </c>
      <c r="B2164">
        <v>92.0899999999988</v>
      </c>
      <c r="C2164">
        <v>-0.922134365615737</v>
      </c>
      <c r="D2164" t="s">
        <v>5</v>
      </c>
    </row>
    <row r="2165" spans="1:4">
      <c r="A2165" t="s">
        <v>2168</v>
      </c>
      <c r="B2165">
        <v>91.2899999999988</v>
      </c>
      <c r="C2165">
        <v>-0.923503953671676</v>
      </c>
      <c r="D2165" t="s">
        <v>5</v>
      </c>
    </row>
    <row r="2166" spans="1:4">
      <c r="A2166" t="s">
        <v>2169</v>
      </c>
      <c r="B2166">
        <v>91.1199999999988</v>
      </c>
      <c r="C2166">
        <v>-0.923789890246949</v>
      </c>
      <c r="D2166" t="s">
        <v>5</v>
      </c>
    </row>
    <row r="2167" spans="1:4">
      <c r="A2167" t="s">
        <v>2170</v>
      </c>
      <c r="B2167">
        <v>91.4599999999988</v>
      </c>
      <c r="C2167">
        <v>-0.923220150951443</v>
      </c>
      <c r="D2167" t="s">
        <v>5</v>
      </c>
    </row>
    <row r="2168" spans="1:4">
      <c r="A2168" t="s">
        <v>2171</v>
      </c>
      <c r="B2168">
        <v>91.6399999999988</v>
      </c>
      <c r="C2168">
        <v>-0.922916281687997</v>
      </c>
      <c r="D2168" t="s">
        <v>5</v>
      </c>
    </row>
    <row r="2169" spans="1:4">
      <c r="A2169" t="s">
        <v>2172</v>
      </c>
      <c r="B2169">
        <v>92.9599999999988</v>
      </c>
      <c r="C2169">
        <v>-0.920679153107991</v>
      </c>
      <c r="D2169" t="s">
        <v>5</v>
      </c>
    </row>
    <row r="2170" spans="1:4">
      <c r="A2170" t="s">
        <v>2173</v>
      </c>
      <c r="B2170">
        <v>91.4699999999988</v>
      </c>
      <c r="C2170">
        <v>-0.923276111912774</v>
      </c>
      <c r="D2170" t="s">
        <v>5</v>
      </c>
    </row>
    <row r="2171" spans="1:4">
      <c r="A2171" t="s">
        <v>2174</v>
      </c>
      <c r="B2171">
        <v>90.6599999999988</v>
      </c>
      <c r="C2171">
        <v>-0.924641887441588</v>
      </c>
      <c r="D2171" t="s">
        <v>5</v>
      </c>
    </row>
    <row r="2172" spans="1:4">
      <c r="A2172" t="s">
        <v>2175</v>
      </c>
      <c r="B2172">
        <v>90.6899999999988</v>
      </c>
      <c r="C2172">
        <v>-0.924592207051246</v>
      </c>
      <c r="D2172" t="s">
        <v>5</v>
      </c>
    </row>
    <row r="2173" spans="1:4">
      <c r="A2173" t="s">
        <v>2176</v>
      </c>
      <c r="B2173">
        <v>90.4499999999988</v>
      </c>
      <c r="C2173">
        <v>-0.924989913120139</v>
      </c>
      <c r="D2173" t="s">
        <v>5</v>
      </c>
    </row>
    <row r="2174" spans="1:4">
      <c r="A2174" t="s">
        <v>2177</v>
      </c>
      <c r="B2174">
        <v>89.7199999999988</v>
      </c>
      <c r="C2174">
        <v>-0.926193182834683</v>
      </c>
      <c r="D2174" t="s">
        <v>5</v>
      </c>
    </row>
    <row r="2175" spans="1:4">
      <c r="A2175" t="s">
        <v>2178</v>
      </c>
      <c r="B2175">
        <v>88.2099999999989</v>
      </c>
      <c r="C2175">
        <v>-0.928641635606452</v>
      </c>
      <c r="D2175" t="s">
        <v>5</v>
      </c>
    </row>
    <row r="2176" spans="1:4">
      <c r="A2176" t="s">
        <v>2179</v>
      </c>
      <c r="B2176">
        <v>87.8599999999989</v>
      </c>
      <c r="C2176">
        <v>-0.929189727810181</v>
      </c>
      <c r="D2176" t="s">
        <v>5</v>
      </c>
    </row>
    <row r="2177" spans="1:4">
      <c r="A2177" t="s">
        <v>2180</v>
      </c>
      <c r="B2177">
        <v>87.9099999999989</v>
      </c>
      <c r="C2177">
        <v>-0.929112052748432</v>
      </c>
      <c r="D2177" t="s">
        <v>5</v>
      </c>
    </row>
    <row r="2178" spans="1:4">
      <c r="A2178" t="s">
        <v>2181</v>
      </c>
      <c r="B2178">
        <v>87.0899999999989</v>
      </c>
      <c r="C2178">
        <v>-0.930387372823814</v>
      </c>
      <c r="D2178" t="s">
        <v>5</v>
      </c>
    </row>
    <row r="2179" spans="1:4">
      <c r="A2179" t="s">
        <v>2182</v>
      </c>
      <c r="B2179">
        <v>87.2899999999989</v>
      </c>
      <c r="C2179">
        <v>-0.930082176628005</v>
      </c>
      <c r="D2179" t="s">
        <v>5</v>
      </c>
    </row>
    <row r="2180" spans="1:4">
      <c r="A2180" t="s">
        <v>2183</v>
      </c>
      <c r="B2180">
        <v>88.5799999999989</v>
      </c>
      <c r="C2180">
        <v>-0.92810464058782</v>
      </c>
      <c r="D2180" t="s">
        <v>5</v>
      </c>
    </row>
    <row r="2181" spans="1:4">
      <c r="A2181" t="s">
        <v>2184</v>
      </c>
      <c r="B2181">
        <v>88.3699999999989</v>
      </c>
      <c r="C2181">
        <v>-0.9284359415004</v>
      </c>
      <c r="D2181" t="s">
        <v>5</v>
      </c>
    </row>
    <row r="2182" spans="1:4">
      <c r="A2182" t="s">
        <v>2185</v>
      </c>
      <c r="B2182">
        <v>86.8899999999989</v>
      </c>
      <c r="C2182">
        <v>-0.930759727022684</v>
      </c>
      <c r="D2182" t="s">
        <v>5</v>
      </c>
    </row>
    <row r="2183" spans="1:4">
      <c r="A2183" t="s">
        <v>2186</v>
      </c>
      <c r="B2183">
        <v>87.4299999999989</v>
      </c>
      <c r="C2183">
        <v>-0.929940742844195</v>
      </c>
      <c r="D2183" t="s">
        <v>5</v>
      </c>
    </row>
    <row r="2184" spans="1:4">
      <c r="A2184" t="s">
        <v>2187</v>
      </c>
      <c r="B2184">
        <v>87.2799999999989</v>
      </c>
      <c r="C2184">
        <v>-0.930171048643241</v>
      </c>
      <c r="D2184" t="s">
        <v>5</v>
      </c>
    </row>
    <row r="2185" spans="1:4">
      <c r="A2185" t="s">
        <v>2188</v>
      </c>
      <c r="B2185">
        <v>89.0999999999989</v>
      </c>
      <c r="C2185">
        <v>-0.927386276485445</v>
      </c>
      <c r="D2185" t="s">
        <v>5</v>
      </c>
    </row>
    <row r="2186" spans="1:4">
      <c r="A2186" t="s">
        <v>2189</v>
      </c>
      <c r="B2186">
        <v>90.1399999999988</v>
      </c>
      <c r="C2186">
        <v>-0.925729968838089</v>
      </c>
      <c r="D2186" t="s">
        <v>5</v>
      </c>
    </row>
    <row r="2187" spans="1:4">
      <c r="A2187" t="s">
        <v>2190</v>
      </c>
      <c r="B2187">
        <v>90.3099999999989</v>
      </c>
      <c r="C2187">
        <v>-0.92545297879791</v>
      </c>
      <c r="D2187" t="s">
        <v>5</v>
      </c>
    </row>
    <row r="2188" spans="1:4">
      <c r="A2188" t="s">
        <v>2191</v>
      </c>
      <c r="B2188">
        <v>91.9599999999988</v>
      </c>
      <c r="C2188">
        <v>-0.922754424616251</v>
      </c>
      <c r="D2188" t="s">
        <v>5</v>
      </c>
    </row>
    <row r="2189" spans="1:4">
      <c r="A2189" t="s">
        <v>2192</v>
      </c>
      <c r="B2189">
        <v>92.5499999999988</v>
      </c>
      <c r="C2189">
        <v>-0.921754860114601</v>
      </c>
      <c r="D2189" t="s">
        <v>5</v>
      </c>
    </row>
    <row r="2190" spans="1:4">
      <c r="A2190" t="s">
        <v>2193</v>
      </c>
      <c r="B2190">
        <v>93.0999999999988</v>
      </c>
      <c r="C2190">
        <v>-0.920811182406594</v>
      </c>
      <c r="D2190" t="s">
        <v>5</v>
      </c>
    </row>
    <row r="2191" spans="1:4">
      <c r="A2191" t="s">
        <v>2194</v>
      </c>
      <c r="B2191">
        <v>92.2799999999988</v>
      </c>
      <c r="C2191">
        <v>-0.922234743404099</v>
      </c>
      <c r="D2191" t="s">
        <v>5</v>
      </c>
    </row>
    <row r="2192" spans="1:4">
      <c r="A2192" t="s">
        <v>2195</v>
      </c>
      <c r="B2192">
        <v>92.0599999999989</v>
      </c>
      <c r="C2192">
        <v>-0.922609886726372</v>
      </c>
      <c r="D2192" t="s">
        <v>5</v>
      </c>
    </row>
    <row r="2193" spans="1:4">
      <c r="A2193" t="s">
        <v>2196</v>
      </c>
      <c r="B2193">
        <v>92.3399999999988</v>
      </c>
      <c r="C2193">
        <v>-0.92213471358177</v>
      </c>
      <c r="D2193" t="s">
        <v>5</v>
      </c>
    </row>
    <row r="2194" spans="1:4">
      <c r="A2194" t="s">
        <v>2197</v>
      </c>
      <c r="B2194">
        <v>91.2999999999988</v>
      </c>
      <c r="C2194">
        <v>-0.923910345893215</v>
      </c>
      <c r="D2194" t="s">
        <v>5</v>
      </c>
    </row>
    <row r="2195" spans="1:4">
      <c r="A2195" t="s">
        <v>2198</v>
      </c>
      <c r="B2195">
        <v>90.0399999999989</v>
      </c>
      <c r="C2195">
        <v>-0.926012582946486</v>
      </c>
      <c r="D2195" t="s">
        <v>5</v>
      </c>
    </row>
    <row r="2196" spans="1:4">
      <c r="A2196" t="s">
        <v>2199</v>
      </c>
      <c r="B2196">
        <v>89.4499999999989</v>
      </c>
      <c r="C2196">
        <v>-0.926969413369935</v>
      </c>
      <c r="D2196" t="s">
        <v>5</v>
      </c>
    </row>
    <row r="2197" spans="1:4">
      <c r="A2197" t="s">
        <v>2200</v>
      </c>
      <c r="B2197">
        <v>88.8399999999989</v>
      </c>
      <c r="C2197">
        <v>-0.927945628604304</v>
      </c>
      <c r="D2197" t="s">
        <v>5</v>
      </c>
    </row>
    <row r="2198" spans="1:4">
      <c r="A2198" t="s">
        <v>2201</v>
      </c>
      <c r="B2198">
        <v>88.2099999999989</v>
      </c>
      <c r="C2198">
        <v>-0.928940005429584</v>
      </c>
      <c r="D2198" t="s">
        <v>5</v>
      </c>
    </row>
    <row r="2199" spans="1:4">
      <c r="A2199" t="s">
        <v>2202</v>
      </c>
      <c r="B2199">
        <v>87.4599999999989</v>
      </c>
      <c r="C2199">
        <v>-0.930106878111092</v>
      </c>
      <c r="D2199" t="s">
        <v>5</v>
      </c>
    </row>
    <row r="2200" spans="1:4">
      <c r="A2200" t="s">
        <v>2203</v>
      </c>
      <c r="B2200">
        <v>87.6899999999989</v>
      </c>
      <c r="C2200">
        <v>-0.929755174377399</v>
      </c>
      <c r="D2200" t="s">
        <v>5</v>
      </c>
    </row>
    <row r="2201" spans="1:4">
      <c r="A2201" t="s">
        <v>2204</v>
      </c>
      <c r="B2201">
        <v>88.9799999999989</v>
      </c>
      <c r="C2201">
        <v>-0.927772227409015</v>
      </c>
      <c r="D2201" t="s">
        <v>5</v>
      </c>
    </row>
    <row r="2202" spans="1:4">
      <c r="A2202" t="s">
        <v>2205</v>
      </c>
      <c r="B2202">
        <v>87.6099999999989</v>
      </c>
      <c r="C2202">
        <v>-0.929939209584807</v>
      </c>
      <c r="D2202" t="s">
        <v>5</v>
      </c>
    </row>
    <row r="2203" spans="1:4">
      <c r="A2203" t="s">
        <v>2206</v>
      </c>
      <c r="B2203">
        <v>86.3099999999989</v>
      </c>
      <c r="C2203">
        <v>-0.931931160562284</v>
      </c>
      <c r="D2203" t="s">
        <v>5</v>
      </c>
    </row>
    <row r="2204" spans="1:4">
      <c r="A2204" t="s">
        <v>2207</v>
      </c>
      <c r="B2204">
        <v>85.9999999999989</v>
      </c>
      <c r="C2204">
        <v>-0.932391855259045</v>
      </c>
      <c r="D2204" t="s">
        <v>5</v>
      </c>
    </row>
    <row r="2205" spans="1:4">
      <c r="A2205" t="s">
        <v>2208</v>
      </c>
      <c r="B2205">
        <v>86.0199999999989</v>
      </c>
      <c r="C2205">
        <v>-0.932362347297147</v>
      </c>
      <c r="D2205" t="s">
        <v>5</v>
      </c>
    </row>
    <row r="2206" spans="1:4">
      <c r="A2206" t="s">
        <v>2209</v>
      </c>
      <c r="B2206">
        <v>84.2999999999989</v>
      </c>
      <c r="C2206">
        <v>-0.934901212064382</v>
      </c>
      <c r="D2206" t="s">
        <v>5</v>
      </c>
    </row>
    <row r="2207" spans="1:4">
      <c r="A2207" t="s">
        <v>2210</v>
      </c>
      <c r="B2207">
        <v>84.2499999999989</v>
      </c>
      <c r="C2207">
        <v>-0.934972004570754</v>
      </c>
      <c r="D2207" t="s">
        <v>5</v>
      </c>
    </row>
    <row r="2208" spans="1:4">
      <c r="A2208" t="s">
        <v>2211</v>
      </c>
      <c r="B2208">
        <v>83.6599999999989</v>
      </c>
      <c r="C2208">
        <v>-0.935806364630722</v>
      </c>
      <c r="D2208" t="s">
        <v>5</v>
      </c>
    </row>
    <row r="2209" spans="1:4">
      <c r="A2209" t="s">
        <v>2212</v>
      </c>
      <c r="B2209">
        <v>81.089999999999</v>
      </c>
      <c r="C2209">
        <v>-0.93938951810519</v>
      </c>
      <c r="D2209" t="s">
        <v>5</v>
      </c>
    </row>
    <row r="2210" spans="1:4">
      <c r="A2210" t="s">
        <v>2213</v>
      </c>
      <c r="B2210">
        <v>81.479999999999</v>
      </c>
      <c r="C2210">
        <v>-0.93888023722503</v>
      </c>
      <c r="D2210" t="s">
        <v>5</v>
      </c>
    </row>
    <row r="2211" spans="1:4">
      <c r="A2211" t="s">
        <v>2214</v>
      </c>
      <c r="B2211">
        <v>79.989999999999</v>
      </c>
      <c r="C2211">
        <v>-0.940844577486316</v>
      </c>
      <c r="D2211" t="s">
        <v>5</v>
      </c>
    </row>
    <row r="2212" spans="1:4">
      <c r="A2212" t="s">
        <v>2215</v>
      </c>
      <c r="B2212">
        <v>79.889999999999</v>
      </c>
      <c r="C2212">
        <v>-0.940971500938594</v>
      </c>
      <c r="D2212" t="s">
        <v>5</v>
      </c>
    </row>
    <row r="2213" spans="1:4">
      <c r="A2213" t="s">
        <v>2216</v>
      </c>
      <c r="B2213">
        <v>83.1499999999989</v>
      </c>
      <c r="C2213">
        <v>-0.936844154898619</v>
      </c>
      <c r="D2213" t="s">
        <v>5</v>
      </c>
    </row>
    <row r="2214" spans="1:4">
      <c r="A2214" t="s">
        <v>2217</v>
      </c>
      <c r="B2214">
        <v>83.7799999999989</v>
      </c>
      <c r="C2214">
        <v>-0.935983995879237</v>
      </c>
      <c r="D2214" t="s">
        <v>5</v>
      </c>
    </row>
    <row r="2215" spans="1:4">
      <c r="A2215" t="s">
        <v>2218</v>
      </c>
      <c r="B2215">
        <v>82.8099999999989</v>
      </c>
      <c r="C2215">
        <v>-0.937328285445599</v>
      </c>
      <c r="D2215" t="s">
        <v>5</v>
      </c>
    </row>
    <row r="2216" spans="1:4">
      <c r="A2216" t="s">
        <v>2219</v>
      </c>
      <c r="B2216">
        <v>83.6999999999989</v>
      </c>
      <c r="C2216">
        <v>-0.936123760610631</v>
      </c>
      <c r="D2216" t="s">
        <v>5</v>
      </c>
    </row>
    <row r="2217" spans="1:4">
      <c r="A2217" t="s">
        <v>2220</v>
      </c>
      <c r="B2217">
        <v>83.7799999999989</v>
      </c>
      <c r="C2217">
        <v>-0.936013186158918</v>
      </c>
      <c r="D2217" t="s">
        <v>5</v>
      </c>
    </row>
    <row r="2218" spans="1:4">
      <c r="A2218" t="s">
        <v>2221</v>
      </c>
      <c r="B2218">
        <v>83.5399999999989</v>
      </c>
      <c r="C2218">
        <v>-0.936345543027268</v>
      </c>
      <c r="D2218" t="s">
        <v>5</v>
      </c>
    </row>
    <row r="2219" spans="1:4">
      <c r="A2219" t="s">
        <v>2222</v>
      </c>
      <c r="B2219">
        <v>83.8099999999989</v>
      </c>
      <c r="C2219">
        <v>-0.935973789894986</v>
      </c>
      <c r="D2219" t="s">
        <v>5</v>
      </c>
    </row>
    <row r="2220" spans="1:4">
      <c r="A2220" t="s">
        <v>2223</v>
      </c>
      <c r="B2220">
        <v>84.6499999999989</v>
      </c>
      <c r="C2220">
        <v>-0.934809772676381</v>
      </c>
      <c r="D2220" t="s">
        <v>5</v>
      </c>
    </row>
    <row r="2221" spans="1:4">
      <c r="A2221" t="s">
        <v>2224</v>
      </c>
      <c r="B2221">
        <v>84.9899999999989</v>
      </c>
      <c r="C2221">
        <v>-0.934329272209417</v>
      </c>
      <c r="D2221" t="s">
        <v>5</v>
      </c>
    </row>
    <row r="2222" spans="1:4">
      <c r="A2222" t="s">
        <v>2225</v>
      </c>
      <c r="B2222">
        <v>83.9799999999989</v>
      </c>
      <c r="C2222">
        <v>-0.935768061539472</v>
      </c>
      <c r="D2222" t="s">
        <v>5</v>
      </c>
    </row>
    <row r="2223" spans="1:4">
      <c r="A2223" t="s">
        <v>2226</v>
      </c>
      <c r="B2223">
        <v>82.3999999999989</v>
      </c>
      <c r="C2223">
        <v>-0.937964702112973</v>
      </c>
      <c r="D2223" t="s">
        <v>5</v>
      </c>
    </row>
    <row r="2224" spans="1:4">
      <c r="A2224" t="s">
        <v>2227</v>
      </c>
      <c r="B2224">
        <v>80.9399999999989</v>
      </c>
      <c r="C2224">
        <v>-0.939916667107785</v>
      </c>
      <c r="D2224" t="s">
        <v>5</v>
      </c>
    </row>
    <row r="2225" spans="1:4">
      <c r="A2225" t="s">
        <v>2228</v>
      </c>
      <c r="B2225">
        <v>80.4999999999989</v>
      </c>
      <c r="C2225">
        <v>-0.940483708277414</v>
      </c>
      <c r="D2225" t="s">
        <v>5</v>
      </c>
    </row>
    <row r="2226" spans="1:4">
      <c r="A2226" t="s">
        <v>2229</v>
      </c>
      <c r="B2226">
        <v>79.309999999999</v>
      </c>
      <c r="C2226">
        <v>-0.942000532199825</v>
      </c>
      <c r="D2226" t="s">
        <v>5</v>
      </c>
    </row>
    <row r="2227" spans="1:4">
      <c r="A2227" t="s">
        <v>2230</v>
      </c>
      <c r="B2227">
        <v>78.749999999999</v>
      </c>
      <c r="C2227">
        <v>-0.942692911407854</v>
      </c>
      <c r="D2227" t="s">
        <v>5</v>
      </c>
    </row>
    <row r="2228" spans="1:4">
      <c r="A2228" t="s">
        <v>2231</v>
      </c>
      <c r="B2228">
        <v>78.589999999999</v>
      </c>
      <c r="C2228">
        <v>-0.942887920561302</v>
      </c>
      <c r="D2228" t="s">
        <v>5</v>
      </c>
    </row>
    <row r="2229" spans="1:4">
      <c r="A2229" t="s">
        <v>2232</v>
      </c>
      <c r="B2229">
        <v>79.289999999999</v>
      </c>
      <c r="C2229">
        <v>-0.942038229402417</v>
      </c>
      <c r="D2229" t="s">
        <v>5</v>
      </c>
    </row>
    <row r="2230" spans="1:4">
      <c r="A2230" t="s">
        <v>2233</v>
      </c>
      <c r="B2230">
        <v>80.519999999999</v>
      </c>
      <c r="C2230">
        <v>-0.940518838686223</v>
      </c>
      <c r="D2230" t="s">
        <v>5</v>
      </c>
    </row>
    <row r="2231" spans="1:4">
      <c r="A2231" t="s">
        <v>2234</v>
      </c>
      <c r="B2231">
        <v>82.6499999999989</v>
      </c>
      <c r="C2231">
        <v>-0.937807313612703</v>
      </c>
      <c r="D2231" t="s">
        <v>5</v>
      </c>
    </row>
    <row r="2232" spans="1:4">
      <c r="A2232" t="s">
        <v>2235</v>
      </c>
      <c r="B2232">
        <v>81.5699999999989</v>
      </c>
      <c r="C2232">
        <v>-0.939253035209633</v>
      </c>
      <c r="D2232" t="s">
        <v>5</v>
      </c>
    </row>
    <row r="2233" spans="1:4">
      <c r="A2233" t="s">
        <v>2236</v>
      </c>
      <c r="B2233">
        <v>80.8599999999989</v>
      </c>
      <c r="C2233">
        <v>-0.940178295653159</v>
      </c>
      <c r="D2233" t="s">
        <v>5</v>
      </c>
    </row>
    <row r="2234" spans="1:4">
      <c r="A2234" t="s">
        <v>2237</v>
      </c>
      <c r="B2234">
        <v>79.749999999999</v>
      </c>
      <c r="C2234">
        <v>-0.941599426689821</v>
      </c>
      <c r="D2234" t="s">
        <v>5</v>
      </c>
    </row>
    <row r="2235" spans="1:4">
      <c r="A2235" t="s">
        <v>2238</v>
      </c>
      <c r="B2235">
        <v>78.489999999999</v>
      </c>
      <c r="C2235">
        <v>-0.943167696502392</v>
      </c>
      <c r="D2235" t="s">
        <v>5</v>
      </c>
    </row>
    <row r="2236" spans="1:4">
      <c r="A2236" t="s">
        <v>2239</v>
      </c>
      <c r="B2236">
        <v>76.729999999999</v>
      </c>
      <c r="C2236">
        <v>-0.945287964229181</v>
      </c>
      <c r="D2236" t="s">
        <v>5</v>
      </c>
    </row>
    <row r="2237" spans="1:4">
      <c r="A2237" t="s">
        <v>2240</v>
      </c>
      <c r="B2237">
        <v>76.299999999999</v>
      </c>
      <c r="C2237">
        <v>-0.945782219943726</v>
      </c>
      <c r="D2237" t="s">
        <v>5</v>
      </c>
    </row>
    <row r="2238" spans="1:4">
      <c r="A2238" t="s">
        <v>2241</v>
      </c>
      <c r="B2238">
        <v>75.669999999999</v>
      </c>
      <c r="C2238">
        <v>-0.946498200016156</v>
      </c>
      <c r="D2238" t="s">
        <v>5</v>
      </c>
    </row>
    <row r="2239" spans="1:4">
      <c r="A2239" t="s">
        <v>2242</v>
      </c>
      <c r="B2239">
        <v>74.569999999999</v>
      </c>
      <c r="C2239">
        <v>-0.9477275078274</v>
      </c>
      <c r="D2239" t="s">
        <v>5</v>
      </c>
    </row>
    <row r="2240" spans="1:4">
      <c r="A2240" t="s">
        <v>2243</v>
      </c>
      <c r="B2240">
        <v>74.949999999999</v>
      </c>
      <c r="C2240">
        <v>-0.947315366673952</v>
      </c>
      <c r="D2240" t="s">
        <v>5</v>
      </c>
    </row>
    <row r="2241" spans="1:4">
      <c r="A2241" t="s">
        <v>2244</v>
      </c>
      <c r="B2241">
        <v>73.509999999999</v>
      </c>
      <c r="C2241">
        <v>-0.948893001507269</v>
      </c>
      <c r="D2241" t="s">
        <v>5</v>
      </c>
    </row>
    <row r="2242" spans="1:4">
      <c r="A2242" t="s">
        <v>2245</v>
      </c>
      <c r="B2242">
        <v>72.799999999999</v>
      </c>
      <c r="C2242">
        <v>-0.949640387797086</v>
      </c>
      <c r="D2242" t="s">
        <v>5</v>
      </c>
    </row>
    <row r="2243" spans="1:4">
      <c r="A2243" t="s">
        <v>2246</v>
      </c>
      <c r="B2243">
        <v>71.549999999999</v>
      </c>
      <c r="C2243">
        <v>-0.950930542991888</v>
      </c>
      <c r="D2243" t="s">
        <v>5</v>
      </c>
    </row>
    <row r="2244" spans="1:4">
      <c r="A2244" t="s">
        <v>2247</v>
      </c>
      <c r="B2244">
        <v>72.159999999999</v>
      </c>
      <c r="C2244">
        <v>-0.950322945710181</v>
      </c>
      <c r="D2244" t="s">
        <v>5</v>
      </c>
    </row>
    <row r="2245" spans="1:4">
      <c r="A2245" t="s">
        <v>2248</v>
      </c>
      <c r="B2245">
        <v>70.939999999999</v>
      </c>
      <c r="C2245">
        <v>-0.951558685414495</v>
      </c>
      <c r="D2245" t="s">
        <v>5</v>
      </c>
    </row>
    <row r="2246" spans="1:4">
      <c r="A2246" t="s">
        <v>2249</v>
      </c>
      <c r="B2246">
        <v>70.7599999999991</v>
      </c>
      <c r="C2246">
        <v>-0.951734736644052</v>
      </c>
      <c r="D2246" t="s">
        <v>5</v>
      </c>
    </row>
    <row r="2247" spans="1:4">
      <c r="A2247" t="s">
        <v>2250</v>
      </c>
      <c r="B2247">
        <v>69.989999999999</v>
      </c>
      <c r="C2247">
        <v>-0.952484013153992</v>
      </c>
      <c r="D2247" t="s">
        <v>5</v>
      </c>
    </row>
    <row r="2248" spans="1:4">
      <c r="A2248" t="s">
        <v>2251</v>
      </c>
      <c r="B2248">
        <v>72.149999999999</v>
      </c>
      <c r="C2248">
        <v>-0.950428394252077</v>
      </c>
      <c r="D2248" t="s">
        <v>5</v>
      </c>
    </row>
    <row r="2249" spans="1:4">
      <c r="A2249" t="s">
        <v>2252</v>
      </c>
      <c r="B2249">
        <v>70.519999999999</v>
      </c>
      <c r="C2249">
        <v>-0.952072505537786</v>
      </c>
      <c r="D2249" t="s">
        <v>5</v>
      </c>
    </row>
    <row r="2250" spans="1:4">
      <c r="A2250" t="s">
        <v>2253</v>
      </c>
      <c r="B2250">
        <v>68.6899999999991</v>
      </c>
      <c r="C2250">
        <v>-0.953833018614096</v>
      </c>
      <c r="D2250" t="s">
        <v>5</v>
      </c>
    </row>
    <row r="2251" spans="1:4">
      <c r="A2251" t="s">
        <v>2254</v>
      </c>
      <c r="B2251">
        <v>70.8699999999991</v>
      </c>
      <c r="C2251">
        <v>-0.951847541448781</v>
      </c>
      <c r="D2251" t="s">
        <v>5</v>
      </c>
    </row>
    <row r="2252" spans="1:4">
      <c r="A2252" t="s">
        <v>2255</v>
      </c>
      <c r="B2252">
        <v>71.419999999999</v>
      </c>
      <c r="C2252">
        <v>-0.951315800970799</v>
      </c>
      <c r="D2252" t="s">
        <v>5</v>
      </c>
    </row>
    <row r="2253" spans="1:4">
      <c r="A2253" t="s">
        <v>2256</v>
      </c>
      <c r="B2253">
        <v>69.7199999999991</v>
      </c>
      <c r="C2253">
        <v>-0.952984676332617</v>
      </c>
      <c r="D2253" t="s">
        <v>5</v>
      </c>
    </row>
    <row r="2254" spans="1:4">
      <c r="A2254" t="s">
        <v>2257</v>
      </c>
      <c r="B2254">
        <v>69.2399999999991</v>
      </c>
      <c r="C2254">
        <v>-0.953432908848546</v>
      </c>
      <c r="D2254" t="s">
        <v>5</v>
      </c>
    </row>
    <row r="2255" spans="1:4">
      <c r="A2255" t="s">
        <v>2258</v>
      </c>
      <c r="B2255">
        <v>68.5499999999991</v>
      </c>
      <c r="C2255">
        <v>-0.954068309513186</v>
      </c>
      <c r="D2255" t="s">
        <v>5</v>
      </c>
    </row>
    <row r="2256" spans="1:4">
      <c r="A2256" t="s">
        <v>2259</v>
      </c>
      <c r="B2256">
        <v>66.7099999999991</v>
      </c>
      <c r="C2256">
        <v>-0.955728600790362</v>
      </c>
      <c r="D2256" t="s">
        <v>5</v>
      </c>
    </row>
    <row r="2257" spans="1:4">
      <c r="A2257" t="s">
        <v>2260</v>
      </c>
      <c r="B2257">
        <v>65.1999999999991</v>
      </c>
      <c r="C2257">
        <v>-0.95701596009697</v>
      </c>
      <c r="D2257" t="s">
        <v>5</v>
      </c>
    </row>
    <row r="2258" spans="1:4">
      <c r="A2258" t="s">
        <v>2261</v>
      </c>
      <c r="B2258">
        <v>66.2599999999991</v>
      </c>
      <c r="C2258">
        <v>-0.956154109837088</v>
      </c>
      <c r="D2258" t="s">
        <v>5</v>
      </c>
    </row>
    <row r="2259" spans="1:4">
      <c r="A2259" t="s">
        <v>2262</v>
      </c>
      <c r="B2259">
        <v>67.3799999999991</v>
      </c>
      <c r="C2259">
        <v>-0.955214339702522</v>
      </c>
      <c r="D2259" t="s">
        <v>5</v>
      </c>
    </row>
    <row r="2260" spans="1:4">
      <c r="A2260" t="s">
        <v>2263</v>
      </c>
      <c r="B2260">
        <v>67.7199999999991</v>
      </c>
      <c r="C2260">
        <v>-0.95491956816554</v>
      </c>
      <c r="D2260" t="s">
        <v>5</v>
      </c>
    </row>
    <row r="2261" spans="1:4">
      <c r="A2261" t="s">
        <v>2264</v>
      </c>
      <c r="B2261">
        <v>70.0899999999991</v>
      </c>
      <c r="C2261">
        <v>-0.952844204891285</v>
      </c>
      <c r="D2261" t="s">
        <v>5</v>
      </c>
    </row>
    <row r="2262" spans="1:4">
      <c r="A2262" t="s">
        <v>2265</v>
      </c>
      <c r="B2262">
        <v>70.1399999999991</v>
      </c>
      <c r="C2262">
        <v>-0.952797459858283</v>
      </c>
      <c r="D2262" t="s">
        <v>5</v>
      </c>
    </row>
    <row r="2263" spans="1:4">
      <c r="A2263" t="s">
        <v>2266</v>
      </c>
      <c r="B2263">
        <v>69.4199999999991</v>
      </c>
      <c r="C2263">
        <v>-0.953471548026238</v>
      </c>
      <c r="D2263" t="s">
        <v>5</v>
      </c>
    </row>
    <row r="2264" spans="1:4">
      <c r="A2264" t="s">
        <v>2267</v>
      </c>
      <c r="B2264">
        <v>68.0199999999991</v>
      </c>
      <c r="C2264">
        <v>-0.954755086214094</v>
      </c>
      <c r="D2264" t="s">
        <v>5</v>
      </c>
    </row>
    <row r="2265" spans="1:4">
      <c r="A2265" t="s">
        <v>2268</v>
      </c>
      <c r="B2265">
        <v>67.5699999999991</v>
      </c>
      <c r="C2265">
        <v>-0.955150669049766</v>
      </c>
      <c r="D2265" t="s">
        <v>5</v>
      </c>
    </row>
    <row r="2266" spans="1:4">
      <c r="A2266" t="s">
        <v>2269</v>
      </c>
      <c r="B2266">
        <v>66.4599999999991</v>
      </c>
      <c r="C2266">
        <v>-0.95611344324266</v>
      </c>
      <c r="D2266" t="s">
        <v>5</v>
      </c>
    </row>
    <row r="2267" spans="1:4">
      <c r="A2267" t="s">
        <v>2270</v>
      </c>
      <c r="B2267">
        <v>64.9399999999991</v>
      </c>
      <c r="C2267">
        <v>-0.957387797707857</v>
      </c>
      <c r="D2267" t="s">
        <v>5</v>
      </c>
    </row>
    <row r="2268" spans="1:4">
      <c r="A2268" t="s">
        <v>2271</v>
      </c>
      <c r="B2268">
        <v>63.5399999999991</v>
      </c>
      <c r="C2268">
        <v>-0.958506599252946</v>
      </c>
      <c r="D2268" t="s">
        <v>5</v>
      </c>
    </row>
    <row r="2269" spans="1:4">
      <c r="A2269" t="s">
        <v>2272</v>
      </c>
      <c r="B2269">
        <v>63.3899999999991</v>
      </c>
      <c r="C2269">
        <v>-0.958621188497936</v>
      </c>
      <c r="D2269" t="s">
        <v>5</v>
      </c>
    </row>
    <row r="2270" spans="1:4">
      <c r="A2270" t="s">
        <v>2273</v>
      </c>
      <c r="B2270">
        <v>63.3799999999991</v>
      </c>
      <c r="C2270">
        <v>-0.958628791627206</v>
      </c>
      <c r="D2270" t="s">
        <v>5</v>
      </c>
    </row>
    <row r="2271" spans="1:4">
      <c r="A2271" t="s">
        <v>2274</v>
      </c>
      <c r="B2271">
        <v>62.2799999999992</v>
      </c>
      <c r="C2271">
        <v>-0.959464871932672</v>
      </c>
      <c r="D2271" t="s">
        <v>5</v>
      </c>
    </row>
    <row r="2272" spans="1:4">
      <c r="A2272" t="s">
        <v>2275</v>
      </c>
      <c r="B2272">
        <v>62.3399999999992</v>
      </c>
      <c r="C2272">
        <v>-0.959420878497085</v>
      </c>
      <c r="D2272" t="s">
        <v>5</v>
      </c>
    </row>
    <row r="2273" spans="1:4">
      <c r="A2273" t="s">
        <v>2276</v>
      </c>
      <c r="B2273">
        <v>64.9499999999991</v>
      </c>
      <c r="C2273">
        <v>-0.957503480286913</v>
      </c>
      <c r="D2273" t="s">
        <v>5</v>
      </c>
    </row>
    <row r="2274" spans="1:4">
      <c r="A2274" t="s">
        <v>2277</v>
      </c>
      <c r="B2274">
        <v>64.8399999999991</v>
      </c>
      <c r="C2274">
        <v>-0.957590784824532</v>
      </c>
      <c r="D2274" t="s">
        <v>5</v>
      </c>
    </row>
    <row r="2275" spans="1:4">
      <c r="A2275" t="s">
        <v>2278</v>
      </c>
      <c r="B2275">
        <v>67.8199999999991</v>
      </c>
      <c r="C2275">
        <v>-0.955233650440825</v>
      </c>
      <c r="D2275" t="s">
        <v>5</v>
      </c>
    </row>
    <row r="2276" spans="1:4">
      <c r="A2276" t="s">
        <v>2279</v>
      </c>
      <c r="B2276">
        <v>69.7899999999991</v>
      </c>
      <c r="C2276">
        <v>-0.953538472975333</v>
      </c>
      <c r="D2276" t="s">
        <v>5</v>
      </c>
    </row>
    <row r="2277" spans="1:4">
      <c r="A2277" t="s">
        <v>2280</v>
      </c>
      <c r="B2277">
        <v>71.1399999999991</v>
      </c>
      <c r="C2277">
        <v>-0.952311220975559</v>
      </c>
      <c r="D2277" t="s">
        <v>5</v>
      </c>
    </row>
    <row r="2278" spans="1:4">
      <c r="A2278" t="s">
        <v>2281</v>
      </c>
      <c r="B2278">
        <v>72.739999999999</v>
      </c>
      <c r="C2278">
        <v>-0.950801496173538</v>
      </c>
      <c r="D2278" t="s">
        <v>5</v>
      </c>
    </row>
    <row r="2279" spans="1:4">
      <c r="A2279" t="s">
        <v>2282</v>
      </c>
      <c r="B2279">
        <v>71.4399999999991</v>
      </c>
      <c r="C2279">
        <v>-0.952082110793289</v>
      </c>
      <c r="D2279" t="s">
        <v>5</v>
      </c>
    </row>
    <row r="2280" spans="1:4">
      <c r="A2280" t="s">
        <v>2283</v>
      </c>
      <c r="B2280">
        <v>70.3299999999991</v>
      </c>
      <c r="C2280">
        <v>-0.953135763525763</v>
      </c>
      <c r="D2280" t="s">
        <v>5</v>
      </c>
    </row>
    <row r="2281" spans="1:4">
      <c r="A2281" t="s">
        <v>2284</v>
      </c>
      <c r="B2281">
        <v>71.1699999999991</v>
      </c>
      <c r="C2281">
        <v>-0.952363573712856</v>
      </c>
      <c r="D2281" t="s">
        <v>5</v>
      </c>
    </row>
    <row r="2282" spans="1:4">
      <c r="A2282" t="s">
        <v>2285</v>
      </c>
      <c r="B2282">
        <v>72.279999999999</v>
      </c>
      <c r="C2282">
        <v>-0.951319093177718</v>
      </c>
      <c r="D2282" t="s">
        <v>5</v>
      </c>
    </row>
    <row r="2283" spans="1:4">
      <c r="A2283" t="s">
        <v>2286</v>
      </c>
      <c r="B2283">
        <v>73.499999999999</v>
      </c>
      <c r="C2283">
        <v>-0.950135846396698</v>
      </c>
      <c r="D2283" t="s">
        <v>5</v>
      </c>
    </row>
    <row r="2284" spans="1:4">
      <c r="A2284" t="s">
        <v>2287</v>
      </c>
      <c r="B2284">
        <v>73.129999999999</v>
      </c>
      <c r="C2284">
        <v>-0.950506612889435</v>
      </c>
      <c r="D2284" t="s">
        <v>5</v>
      </c>
    </row>
    <row r="2285" spans="1:4">
      <c r="A2285" t="s">
        <v>2288</v>
      </c>
      <c r="B2285">
        <v>71.0299999999991</v>
      </c>
      <c r="C2285">
        <v>-0.952589669403359</v>
      </c>
      <c r="D2285" t="s">
        <v>5</v>
      </c>
    </row>
    <row r="2286" spans="1:4">
      <c r="A2286" t="s">
        <v>2289</v>
      </c>
      <c r="B2286">
        <v>70.2199999999991</v>
      </c>
      <c r="C2286">
        <v>-0.953345625237773</v>
      </c>
      <c r="D2286" t="s">
        <v>5</v>
      </c>
    </row>
    <row r="2287" spans="1:4">
      <c r="A2287" t="s">
        <v>2290</v>
      </c>
      <c r="B2287">
        <v>70.1199999999991</v>
      </c>
      <c r="C2287">
        <v>-0.95343680001166</v>
      </c>
      <c r="D2287" t="s">
        <v>5</v>
      </c>
    </row>
    <row r="2288" spans="1:4">
      <c r="A2288" t="s">
        <v>2291</v>
      </c>
      <c r="B2288">
        <v>70.0899999999991</v>
      </c>
      <c r="C2288">
        <v>-0.953464074427762</v>
      </c>
      <c r="D2288" t="s">
        <v>5</v>
      </c>
    </row>
    <row r="2289" spans="1:4">
      <c r="A2289" t="s">
        <v>2292</v>
      </c>
      <c r="B2289">
        <v>72.829999999999</v>
      </c>
      <c r="C2289">
        <v>-0.950975143545897</v>
      </c>
      <c r="D2289" t="s">
        <v>5</v>
      </c>
    </row>
    <row r="2290" spans="1:4">
      <c r="A2290" t="s">
        <v>2293</v>
      </c>
      <c r="B2290">
        <v>74.309999999999</v>
      </c>
      <c r="C2290">
        <v>-0.949529600918926</v>
      </c>
      <c r="D2290" t="s">
        <v>5</v>
      </c>
    </row>
    <row r="2291" spans="1:4">
      <c r="A2291" t="s">
        <v>2294</v>
      </c>
      <c r="B2291">
        <v>73.899999999999</v>
      </c>
      <c r="C2291">
        <v>-0.949946006647142</v>
      </c>
      <c r="D2291" t="s">
        <v>5</v>
      </c>
    </row>
    <row r="2292" spans="1:4">
      <c r="A2292" t="s">
        <v>2295</v>
      </c>
      <c r="B2292">
        <v>73.879999999999</v>
      </c>
      <c r="C2292">
        <v>-0.949966093732932</v>
      </c>
      <c r="D2292" t="s">
        <v>5</v>
      </c>
    </row>
    <row r="2293" spans="1:4">
      <c r="A2293" t="s">
        <v>2296</v>
      </c>
      <c r="B2293">
        <v>73.079999999999</v>
      </c>
      <c r="C2293">
        <v>-0.950769142143736</v>
      </c>
      <c r="D2293" t="s">
        <v>5</v>
      </c>
    </row>
    <row r="2294" spans="1:4">
      <c r="A2294" t="s">
        <v>2297</v>
      </c>
      <c r="B2294">
        <v>75.109999999999</v>
      </c>
      <c r="C2294">
        <v>-0.948776020601922</v>
      </c>
      <c r="D2294" t="s">
        <v>5</v>
      </c>
    </row>
    <row r="2295" spans="1:4">
      <c r="A2295" t="s">
        <v>2298</v>
      </c>
      <c r="B2295">
        <v>74.749999999999</v>
      </c>
      <c r="C2295">
        <v>-0.949148586524529</v>
      </c>
      <c r="D2295" t="s">
        <v>5</v>
      </c>
    </row>
    <row r="2296" spans="1:4">
      <c r="A2296" t="s">
        <v>2299</v>
      </c>
      <c r="B2296">
        <v>75.209999999999</v>
      </c>
      <c r="C2296">
        <v>-0.948677115494604</v>
      </c>
      <c r="D2296" t="s">
        <v>5</v>
      </c>
    </row>
    <row r="2297" spans="1:4">
      <c r="A2297" t="s">
        <v>2300</v>
      </c>
      <c r="B2297">
        <v>74.909999999999</v>
      </c>
      <c r="C2297">
        <v>-0.948988357837853</v>
      </c>
      <c r="D2297" t="s">
        <v>5</v>
      </c>
    </row>
    <row r="2298" spans="1:4">
      <c r="A2298" t="s">
        <v>2301</v>
      </c>
      <c r="B2298">
        <v>75.149999999999</v>
      </c>
      <c r="C2298">
        <v>-0.948741358307463</v>
      </c>
      <c r="D2298" t="s">
        <v>5</v>
      </c>
    </row>
    <row r="2299" spans="1:4">
      <c r="A2299" t="s">
        <v>2302</v>
      </c>
      <c r="B2299">
        <v>73.669999999999</v>
      </c>
      <c r="C2299">
        <v>-0.950274250868753</v>
      </c>
      <c r="D2299" t="s">
        <v>5</v>
      </c>
    </row>
    <row r="2300" spans="1:4">
      <c r="A2300" t="s">
        <v>2303</v>
      </c>
      <c r="B2300">
        <v>73.349999999999</v>
      </c>
      <c r="C2300">
        <v>-0.950592370263156</v>
      </c>
      <c r="D2300" t="s">
        <v>5</v>
      </c>
    </row>
    <row r="2301" spans="1:4">
      <c r="A2301" t="s">
        <v>2304</v>
      </c>
      <c r="B2301">
        <v>73.0599999999991</v>
      </c>
      <c r="C2301">
        <v>-0.95087815050082</v>
      </c>
      <c r="D2301" t="s">
        <v>5</v>
      </c>
    </row>
    <row r="2302" spans="1:4">
      <c r="A2302" t="s">
        <v>2305</v>
      </c>
      <c r="B2302">
        <v>71.9099999999991</v>
      </c>
      <c r="C2302">
        <v>-0.952002420320136</v>
      </c>
      <c r="D2302" t="s">
        <v>5</v>
      </c>
    </row>
    <row r="2303" spans="1:4">
      <c r="A2303" t="s">
        <v>2306</v>
      </c>
      <c r="B2303">
        <v>69.2699999999991</v>
      </c>
      <c r="C2303">
        <v>-0.954500803134445</v>
      </c>
      <c r="D2303" t="s">
        <v>5</v>
      </c>
    </row>
    <row r="2304" spans="1:4">
      <c r="A2304" t="s">
        <v>2307</v>
      </c>
      <c r="B2304">
        <v>68.1999999999991</v>
      </c>
      <c r="C2304">
        <v>-0.955436221208799</v>
      </c>
      <c r="D2304" t="s">
        <v>5</v>
      </c>
    </row>
    <row r="2305" spans="1:4">
      <c r="A2305" t="s">
        <v>2308</v>
      </c>
      <c r="B2305">
        <v>67.8999999999991</v>
      </c>
      <c r="C2305">
        <v>-0.955690258474093</v>
      </c>
      <c r="D2305" t="s">
        <v>5</v>
      </c>
    </row>
    <row r="2306" spans="1:4">
      <c r="A2306" t="s">
        <v>2309</v>
      </c>
      <c r="B2306">
        <v>68.1799999999991</v>
      </c>
      <c r="C2306">
        <v>-0.955455252179188</v>
      </c>
      <c r="D2306" t="s">
        <v>5</v>
      </c>
    </row>
    <row r="2307" spans="1:4">
      <c r="A2307" t="s">
        <v>2310</v>
      </c>
      <c r="B2307">
        <v>68.8999999999991</v>
      </c>
      <c r="C2307">
        <v>-0.954845986812699</v>
      </c>
      <c r="D2307" t="s">
        <v>5</v>
      </c>
    </row>
    <row r="2308" spans="1:4">
      <c r="A2308" t="s">
        <v>2311</v>
      </c>
      <c r="B2308">
        <v>68.8299999999991</v>
      </c>
      <c r="C2308">
        <v>-0.954906458930332</v>
      </c>
      <c r="D2308" t="s">
        <v>5</v>
      </c>
    </row>
    <row r="2309" spans="1:4">
      <c r="A2309" t="s">
        <v>2312</v>
      </c>
      <c r="B2309">
        <v>69.4699999999991</v>
      </c>
      <c r="C2309">
        <v>-0.954354695569978</v>
      </c>
      <c r="D2309" t="s">
        <v>5</v>
      </c>
    </row>
    <row r="2310" spans="1:4">
      <c r="A2310" t="s">
        <v>2313</v>
      </c>
      <c r="B2310">
        <v>69.9399999999991</v>
      </c>
      <c r="C2310">
        <v>-0.953942028430832</v>
      </c>
      <c r="D2310" t="s">
        <v>5</v>
      </c>
    </row>
    <row r="2311" spans="1:4">
      <c r="A2311" t="s">
        <v>2314</v>
      </c>
      <c r="B2311">
        <v>69.9699999999991</v>
      </c>
      <c r="C2311">
        <v>-0.953915333957007</v>
      </c>
      <c r="D2311" t="s">
        <v>5</v>
      </c>
    </row>
    <row r="2312" spans="1:4">
      <c r="A2312" t="s">
        <v>2315</v>
      </c>
      <c r="B2312">
        <v>68.1099999999991</v>
      </c>
      <c r="C2312">
        <v>-0.955571810563007</v>
      </c>
      <c r="D2312" t="s">
        <v>5</v>
      </c>
    </row>
    <row r="2313" spans="1:4">
      <c r="A2313" t="s">
        <v>2316</v>
      </c>
      <c r="B2313">
        <v>67.1699999999991</v>
      </c>
      <c r="C2313">
        <v>-0.956363231911306</v>
      </c>
      <c r="D2313" t="s">
        <v>5</v>
      </c>
    </row>
    <row r="2314" spans="1:4">
      <c r="A2314" t="s">
        <v>2317</v>
      </c>
      <c r="B2314">
        <v>67.4099999999991</v>
      </c>
      <c r="C2314">
        <v>-0.956166822420631</v>
      </c>
      <c r="D2314" t="s">
        <v>5</v>
      </c>
    </row>
    <row r="2315" spans="1:4">
      <c r="A2315" t="s">
        <v>2318</v>
      </c>
      <c r="B2315">
        <v>66.1299999999991</v>
      </c>
      <c r="C2315">
        <v>-0.957221798661301</v>
      </c>
      <c r="D2315" t="s">
        <v>5</v>
      </c>
    </row>
    <row r="2316" spans="1:4">
      <c r="A2316" t="s">
        <v>2319</v>
      </c>
      <c r="B2316">
        <v>65.0099999999991</v>
      </c>
      <c r="C2316">
        <v>-0.958109168004518</v>
      </c>
      <c r="D2316" t="s">
        <v>5</v>
      </c>
    </row>
    <row r="2317" spans="1:4">
      <c r="A2317" t="s">
        <v>2320</v>
      </c>
      <c r="B2317">
        <v>65.5999999999991</v>
      </c>
      <c r="C2317">
        <v>-0.957657821199802</v>
      </c>
      <c r="D2317" t="s">
        <v>5</v>
      </c>
    </row>
    <row r="2318" spans="1:4">
      <c r="A2318" t="s">
        <v>2321</v>
      </c>
      <c r="B2318">
        <v>67.2799999999991</v>
      </c>
      <c r="C2318">
        <v>-0.956349512535071</v>
      </c>
      <c r="D2318" t="s">
        <v>5</v>
      </c>
    </row>
    <row r="2319" spans="1:4">
      <c r="A2319" t="s">
        <v>2322</v>
      </c>
      <c r="B2319">
        <v>67.6699999999991</v>
      </c>
      <c r="C2319">
        <v>-0.956030630354792</v>
      </c>
      <c r="D2319" t="s">
        <v>5</v>
      </c>
    </row>
    <row r="2320" spans="1:4">
      <c r="A2320" t="s">
        <v>2323</v>
      </c>
      <c r="B2320">
        <v>67.4499999999991</v>
      </c>
      <c r="C2320">
        <v>-0.956212586027791</v>
      </c>
      <c r="D2320" t="s">
        <v>5</v>
      </c>
    </row>
    <row r="2321" spans="1:4">
      <c r="A2321" t="s">
        <v>2324</v>
      </c>
      <c r="B2321">
        <v>67.0699999999991</v>
      </c>
      <c r="C2321">
        <v>-0.956524822894569</v>
      </c>
      <c r="D2321" t="s">
        <v>5</v>
      </c>
    </row>
    <row r="2322" spans="1:4">
      <c r="A2322" t="s">
        <v>2325</v>
      </c>
      <c r="B2322">
        <v>66.4599999999991</v>
      </c>
      <c r="C2322">
        <v>-0.957020365660101</v>
      </c>
      <c r="D2322" t="s">
        <v>5</v>
      </c>
    </row>
    <row r="2323" spans="1:4">
      <c r="A2323" t="s">
        <v>2326</v>
      </c>
      <c r="B2323">
        <v>67.5799999999991</v>
      </c>
      <c r="C2323">
        <v>-0.95612721866114</v>
      </c>
      <c r="D2323" t="s">
        <v>5</v>
      </c>
    </row>
    <row r="2324" spans="1:4">
      <c r="A2324" t="s">
        <v>2327</v>
      </c>
      <c r="B2324">
        <v>67.8999999999991</v>
      </c>
      <c r="C2324">
        <v>-0.955863575472253</v>
      </c>
      <c r="D2324" t="s">
        <v>5</v>
      </c>
    </row>
    <row r="2325" spans="1:4">
      <c r="A2325" t="s">
        <v>2328</v>
      </c>
      <c r="B2325">
        <v>67.6499999999991</v>
      </c>
      <c r="C2325">
        <v>-0.956071488121442</v>
      </c>
      <c r="D2325" t="s">
        <v>5</v>
      </c>
    </row>
    <row r="2326" spans="1:4">
      <c r="A2326" t="s">
        <v>2329</v>
      </c>
      <c r="B2326">
        <v>66.9099999999991</v>
      </c>
      <c r="C2326">
        <v>-0.956682360993628</v>
      </c>
      <c r="D2326" t="s">
        <v>5</v>
      </c>
    </row>
    <row r="2327" spans="1:4">
      <c r="A2327" t="s">
        <v>2330</v>
      </c>
      <c r="B2327">
        <v>65.9599999999991</v>
      </c>
      <c r="C2327">
        <v>-0.957449243118989</v>
      </c>
      <c r="D2327" t="s">
        <v>5</v>
      </c>
    </row>
    <row r="2328" spans="1:4">
      <c r="A2328" t="s">
        <v>2331</v>
      </c>
      <c r="B2328">
        <v>66.8799999999991</v>
      </c>
      <c r="C2328">
        <v>-0.956727971033282</v>
      </c>
      <c r="D2328" t="s">
        <v>5</v>
      </c>
    </row>
    <row r="2329" spans="1:4">
      <c r="A2329" t="s">
        <v>2332</v>
      </c>
      <c r="B2329">
        <v>67.4399999999991</v>
      </c>
      <c r="C2329">
        <v>-0.95627685713154</v>
      </c>
      <c r="D2329" t="s">
        <v>5</v>
      </c>
    </row>
    <row r="2330" spans="1:4">
      <c r="A2330" t="s">
        <v>2333</v>
      </c>
      <c r="B2330">
        <v>67.1399999999991</v>
      </c>
      <c r="C2330">
        <v>-0.956522538762064</v>
      </c>
      <c r="D2330" t="s">
        <v>5</v>
      </c>
    </row>
    <row r="2331" spans="1:4">
      <c r="A2331" t="s">
        <v>2334</v>
      </c>
      <c r="B2331">
        <v>67.1599999999991</v>
      </c>
      <c r="C2331">
        <v>-0.956506306356449</v>
      </c>
      <c r="D2331" t="s">
        <v>5</v>
      </c>
    </row>
    <row r="2332" spans="1:4">
      <c r="A2332" t="s">
        <v>2335</v>
      </c>
      <c r="B2332">
        <v>68.5599999999991</v>
      </c>
      <c r="C2332">
        <v>-0.95536936121032</v>
      </c>
      <c r="D2332" t="s">
        <v>5</v>
      </c>
    </row>
    <row r="2333" spans="1:4">
      <c r="A2333" t="s">
        <v>2336</v>
      </c>
      <c r="B2333">
        <v>70.2299999999991</v>
      </c>
      <c r="C2333">
        <v>-0.953957760137241</v>
      </c>
      <c r="D2333" t="s">
        <v>5</v>
      </c>
    </row>
    <row r="2334" spans="1:4">
      <c r="A2334" t="s">
        <v>2337</v>
      </c>
      <c r="B2334">
        <v>70.709999999999</v>
      </c>
      <c r="C2334">
        <v>-0.953532734787221</v>
      </c>
      <c r="D2334" t="s">
        <v>5</v>
      </c>
    </row>
    <row r="2335" spans="1:4">
      <c r="A2335" t="s">
        <v>2338</v>
      </c>
      <c r="B2335">
        <v>71.069999999999</v>
      </c>
      <c r="C2335">
        <v>-0.953209637981579</v>
      </c>
      <c r="D2335" t="s">
        <v>5</v>
      </c>
    </row>
    <row r="2336" spans="1:4">
      <c r="A2336" t="s">
        <v>2339</v>
      </c>
      <c r="B2336">
        <v>71.019999999999</v>
      </c>
      <c r="C2336">
        <v>-0.953254967155627</v>
      </c>
      <c r="D2336" t="s">
        <v>5</v>
      </c>
    </row>
    <row r="2337" spans="1:4">
      <c r="A2337" t="s">
        <v>2340</v>
      </c>
      <c r="B2337">
        <v>70.0399999999991</v>
      </c>
      <c r="C2337">
        <v>-0.954142167978778</v>
      </c>
      <c r="D2337" t="s">
        <v>5</v>
      </c>
    </row>
    <row r="2338" spans="1:4">
      <c r="A2338" t="s">
        <v>2341</v>
      </c>
      <c r="B2338">
        <v>71.169999999999</v>
      </c>
      <c r="C2338">
        <v>-0.953147798664955</v>
      </c>
      <c r="D2338" t="s">
        <v>5</v>
      </c>
    </row>
    <row r="2339" spans="1:4">
      <c r="A2339" t="s">
        <v>2342</v>
      </c>
      <c r="B2339">
        <v>72.609999999999</v>
      </c>
      <c r="C2339">
        <v>-0.951840399134872</v>
      </c>
      <c r="D2339" t="s">
        <v>5</v>
      </c>
    </row>
    <row r="2340" spans="1:4">
      <c r="A2340" t="s">
        <v>2343</v>
      </c>
      <c r="B2340">
        <v>72.309999999999</v>
      </c>
      <c r="C2340">
        <v>-0.952123577503686</v>
      </c>
      <c r="D2340" t="s">
        <v>5</v>
      </c>
    </row>
    <row r="2341" spans="1:4">
      <c r="A2341" t="s">
        <v>2344</v>
      </c>
      <c r="B2341">
        <v>71.679999999999</v>
      </c>
      <c r="C2341">
        <v>-0.952713317701972</v>
      </c>
      <c r="D2341" t="s">
        <v>5</v>
      </c>
    </row>
    <row r="2342" spans="1:4">
      <c r="A2342" t="s">
        <v>2345</v>
      </c>
      <c r="B2342">
        <v>72.139999999999</v>
      </c>
      <c r="C2342">
        <v>-0.952290282957802</v>
      </c>
      <c r="D2342" t="s">
        <v>5</v>
      </c>
    </row>
    <row r="2343" spans="1:4">
      <c r="A2343" t="s">
        <v>2346</v>
      </c>
      <c r="B2343">
        <v>72.049999999999</v>
      </c>
      <c r="C2343">
        <v>-0.952374106159572</v>
      </c>
      <c r="D2343" t="s">
        <v>5</v>
      </c>
    </row>
    <row r="2344" spans="1:4">
      <c r="A2344" t="s">
        <v>2347</v>
      </c>
      <c r="B2344">
        <v>70.959999999999</v>
      </c>
      <c r="C2344">
        <v>-0.953386762050884</v>
      </c>
      <c r="D2344" t="s">
        <v>5</v>
      </c>
    </row>
    <row r="2345" spans="1:4">
      <c r="A2345" t="s">
        <v>2348</v>
      </c>
      <c r="B2345">
        <v>71.079999999999</v>
      </c>
      <c r="C2345">
        <v>-0.95327870199037</v>
      </c>
      <c r="D2345" t="s">
        <v>5</v>
      </c>
    </row>
    <row r="2346" spans="1:4">
      <c r="A2346" t="s">
        <v>2349</v>
      </c>
      <c r="B2346">
        <v>70.699999999999</v>
      </c>
      <c r="C2346">
        <v>-0.95362204757938</v>
      </c>
      <c r="D2346" t="s">
        <v>5</v>
      </c>
    </row>
    <row r="2347" spans="1:4">
      <c r="A2347" t="s">
        <v>2350</v>
      </c>
      <c r="B2347">
        <v>71.739999999999</v>
      </c>
      <c r="C2347">
        <v>-0.952692466171087</v>
      </c>
      <c r="D2347" t="s">
        <v>5</v>
      </c>
    </row>
    <row r="2348" spans="1:4">
      <c r="A2348" t="s">
        <v>2351</v>
      </c>
      <c r="B2348">
        <v>72.069999999999</v>
      </c>
      <c r="C2348">
        <v>-0.952388950794314</v>
      </c>
      <c r="D2348" t="s">
        <v>5</v>
      </c>
    </row>
    <row r="2349" spans="1:4">
      <c r="A2349" t="s">
        <v>2352</v>
      </c>
      <c r="B2349">
        <v>72.979999999999</v>
      </c>
      <c r="C2349">
        <v>-0.951544319406861</v>
      </c>
      <c r="D2349" t="s">
        <v>5</v>
      </c>
    </row>
    <row r="2350" spans="1:4">
      <c r="A2350" t="s">
        <v>2353</v>
      </c>
      <c r="B2350">
        <v>75.369999999999</v>
      </c>
      <c r="C2350">
        <v>-0.949270680649926</v>
      </c>
      <c r="D2350" t="s">
        <v>5</v>
      </c>
    </row>
    <row r="2351" spans="1:4">
      <c r="A2351" t="s">
        <v>2354</v>
      </c>
      <c r="B2351">
        <v>76.0299999999989</v>
      </c>
      <c r="C2351">
        <v>-0.948602994281461</v>
      </c>
      <c r="D2351" t="s">
        <v>5</v>
      </c>
    </row>
    <row r="2352" spans="1:4">
      <c r="A2352" t="s">
        <v>2355</v>
      </c>
      <c r="B2352">
        <v>77.2599999999989</v>
      </c>
      <c r="C2352">
        <v>-0.947337066259846</v>
      </c>
      <c r="D2352" t="s">
        <v>5</v>
      </c>
    </row>
    <row r="2353" spans="1:4">
      <c r="A2353" t="s">
        <v>2356</v>
      </c>
      <c r="B2353">
        <v>76.2099999999989</v>
      </c>
      <c r="C2353">
        <v>-0.948452145645231</v>
      </c>
      <c r="D2353" t="s">
        <v>5</v>
      </c>
    </row>
    <row r="2354" spans="1:4">
      <c r="A2354" t="s">
        <v>2357</v>
      </c>
      <c r="B2354">
        <v>76.9799999999989</v>
      </c>
      <c r="C2354">
        <v>-0.947656953530671</v>
      </c>
      <c r="D2354" t="s">
        <v>5</v>
      </c>
    </row>
    <row r="2355" spans="1:4">
      <c r="A2355" t="s">
        <v>2358</v>
      </c>
      <c r="B2355">
        <v>77.8199999999989</v>
      </c>
      <c r="C2355">
        <v>-0.94677211707017</v>
      </c>
      <c r="D2355" t="s">
        <v>5</v>
      </c>
    </row>
    <row r="2356" spans="1:4">
      <c r="A2356" t="s">
        <v>2359</v>
      </c>
      <c r="B2356">
        <v>77.6099999999989</v>
      </c>
      <c r="C2356">
        <v>-0.946998101709754</v>
      </c>
      <c r="D2356" t="s">
        <v>5</v>
      </c>
    </row>
    <row r="2357" spans="1:4">
      <c r="A2357" t="s">
        <v>2360</v>
      </c>
      <c r="B2357">
        <v>78.9499999999989</v>
      </c>
      <c r="C2357">
        <v>-0.945563908104268</v>
      </c>
      <c r="D2357" t="s">
        <v>5</v>
      </c>
    </row>
    <row r="2358" spans="1:4">
      <c r="A2358" t="s">
        <v>2361</v>
      </c>
      <c r="B2358">
        <v>78.5599999999989</v>
      </c>
      <c r="C2358">
        <v>-0.945995492021599</v>
      </c>
      <c r="D2358" t="s">
        <v>5</v>
      </c>
    </row>
    <row r="2359" spans="1:4">
      <c r="A2359" t="s">
        <v>2362</v>
      </c>
      <c r="B2359">
        <v>78.6299999999989</v>
      </c>
      <c r="C2359">
        <v>-0.945918797357508</v>
      </c>
      <c r="D2359" t="s">
        <v>5</v>
      </c>
    </row>
    <row r="2360" spans="1:4">
      <c r="A2360" t="s">
        <v>2363</v>
      </c>
      <c r="B2360">
        <v>78.3599999999989</v>
      </c>
      <c r="C2360">
        <v>-0.946215146342161</v>
      </c>
      <c r="D2360" t="s">
        <v>5</v>
      </c>
    </row>
    <row r="2361" spans="1:4">
      <c r="A2361" t="s">
        <v>2364</v>
      </c>
      <c r="B2361">
        <v>78.5799999999989</v>
      </c>
      <c r="C2361">
        <v>-0.945975340831183</v>
      </c>
      <c r="D2361" t="s">
        <v>5</v>
      </c>
    </row>
    <row r="2362" spans="1:4">
      <c r="A2362" t="s">
        <v>2365</v>
      </c>
      <c r="B2362">
        <v>79.9199999999989</v>
      </c>
      <c r="C2362">
        <v>-0.944506528608562</v>
      </c>
      <c r="D2362" t="s">
        <v>5</v>
      </c>
    </row>
    <row r="2363" spans="1:4">
      <c r="A2363" t="s">
        <v>2366</v>
      </c>
      <c r="B2363">
        <v>81.0099999999989</v>
      </c>
      <c r="C2363">
        <v>-0.943271683318762</v>
      </c>
      <c r="D2363" t="s">
        <v>5</v>
      </c>
    </row>
    <row r="2364" spans="1:4">
      <c r="A2364" t="s">
        <v>2367</v>
      </c>
      <c r="B2364">
        <v>81.4999999999989</v>
      </c>
      <c r="C2364">
        <v>-0.942701631121869</v>
      </c>
      <c r="D2364" t="s">
        <v>5</v>
      </c>
    </row>
    <row r="2365" spans="1:4">
      <c r="A2365" t="s">
        <v>2368</v>
      </c>
      <c r="B2365">
        <v>80.9299999999989</v>
      </c>
      <c r="C2365">
        <v>-0.943372726801444</v>
      </c>
      <c r="D2365" t="s">
        <v>5</v>
      </c>
    </row>
    <row r="2366" spans="1:4">
      <c r="A2366" t="s">
        <v>2369</v>
      </c>
      <c r="B2366">
        <v>81.4399999999988</v>
      </c>
      <c r="C2366">
        <v>-0.942780730916341</v>
      </c>
      <c r="D2366" t="s">
        <v>5</v>
      </c>
    </row>
    <row r="2367" spans="1:4">
      <c r="A2367" t="s">
        <v>2370</v>
      </c>
      <c r="B2367">
        <v>82.2099999999988</v>
      </c>
      <c r="C2367">
        <v>-0.941875738786253</v>
      </c>
      <c r="D2367" t="s">
        <v>5</v>
      </c>
    </row>
    <row r="2368" spans="1:4">
      <c r="A2368" t="s">
        <v>2371</v>
      </c>
      <c r="B2368">
        <v>82.6199999999988</v>
      </c>
      <c r="C2368">
        <v>-0.941384833055966</v>
      </c>
      <c r="D2368" t="s">
        <v>5</v>
      </c>
    </row>
    <row r="2369" spans="1:4">
      <c r="A2369" t="s">
        <v>2372</v>
      </c>
      <c r="B2369">
        <v>81.4399999999988</v>
      </c>
      <c r="C2369">
        <v>-0.942811706177086</v>
      </c>
      <c r="D2369" t="s">
        <v>5</v>
      </c>
    </row>
    <row r="2370" spans="1:4">
      <c r="A2370" t="s">
        <v>2373</v>
      </c>
      <c r="B2370">
        <v>79.5299999999989</v>
      </c>
      <c r="C2370">
        <v>-0.945054377411174</v>
      </c>
      <c r="D2370" t="s">
        <v>5</v>
      </c>
    </row>
    <row r="2371" spans="1:4">
      <c r="A2371" t="s">
        <v>2374</v>
      </c>
      <c r="B2371">
        <v>80.3699999999989</v>
      </c>
      <c r="C2371">
        <v>-0.944115446158181</v>
      </c>
      <c r="D2371" t="s">
        <v>5</v>
      </c>
    </row>
    <row r="2372" spans="1:4">
      <c r="A2372" t="s">
        <v>2375</v>
      </c>
      <c r="B2372">
        <v>80.7699999999988</v>
      </c>
      <c r="C2372">
        <v>-0.94365898995083</v>
      </c>
      <c r="D2372" t="s">
        <v>5</v>
      </c>
    </row>
    <row r="2373" spans="1:4">
      <c r="A2373" t="s">
        <v>2376</v>
      </c>
      <c r="B2373">
        <v>81.5899999999988</v>
      </c>
      <c r="C2373">
        <v>-0.942713986579418</v>
      </c>
      <c r="D2373" t="s">
        <v>5</v>
      </c>
    </row>
    <row r="2374" spans="1:4">
      <c r="A2374" t="s">
        <v>2377</v>
      </c>
      <c r="B2374">
        <v>83.0299999999988</v>
      </c>
      <c r="C2374">
        <v>-0.941021111315716</v>
      </c>
      <c r="D2374" t="s">
        <v>5</v>
      </c>
    </row>
    <row r="2375" spans="1:4">
      <c r="A2375" t="s">
        <v>2378</v>
      </c>
      <c r="B2375">
        <v>83.5599999999988</v>
      </c>
      <c r="C2375">
        <v>-0.940376427128863</v>
      </c>
      <c r="D2375" t="s">
        <v>5</v>
      </c>
    </row>
    <row r="2376" spans="1:4">
      <c r="A2376" t="s">
        <v>2379</v>
      </c>
      <c r="B2376">
        <v>83.8999999999988</v>
      </c>
      <c r="C2376">
        <v>-0.939957609788186</v>
      </c>
      <c r="D2376" t="s">
        <v>5</v>
      </c>
    </row>
    <row r="2377" spans="1:4">
      <c r="A2377" t="s">
        <v>2380</v>
      </c>
      <c r="B2377">
        <v>83.6899999999988</v>
      </c>
      <c r="C2377">
        <v>-0.940218387669474</v>
      </c>
      <c r="D2377" t="s">
        <v>5</v>
      </c>
    </row>
    <row r="2378" spans="1:4">
      <c r="A2378" t="s">
        <v>2381</v>
      </c>
      <c r="B2378">
        <v>84.2999999999988</v>
      </c>
      <c r="C2378">
        <v>-0.939464691531989</v>
      </c>
      <c r="D2378" t="s">
        <v>5</v>
      </c>
    </row>
    <row r="2379" spans="1:4">
      <c r="A2379" t="s">
        <v>2382</v>
      </c>
      <c r="B2379">
        <v>84.9499999999988</v>
      </c>
      <c r="C2379">
        <v>-0.938649949862103</v>
      </c>
      <c r="D2379" t="s">
        <v>5</v>
      </c>
    </row>
    <row r="2380" spans="1:4">
      <c r="A2380" t="s">
        <v>2383</v>
      </c>
      <c r="B2380">
        <v>84.3599999999988</v>
      </c>
      <c r="C2380">
        <v>-0.939400801797202</v>
      </c>
      <c r="D2380" t="s">
        <v>5</v>
      </c>
    </row>
    <row r="2381" spans="1:4">
      <c r="A2381" t="s">
        <v>2384</v>
      </c>
      <c r="B2381">
        <v>83.5899999999988</v>
      </c>
      <c r="C2381">
        <v>-0.940367020328966</v>
      </c>
      <c r="D2381" t="s">
        <v>5</v>
      </c>
    </row>
    <row r="2382" spans="1:4">
      <c r="A2382" t="s">
        <v>2385</v>
      </c>
      <c r="B2382">
        <v>83.7399999999988</v>
      </c>
      <c r="C2382">
        <v>-0.94018226364584</v>
      </c>
      <c r="D2382" t="s">
        <v>5</v>
      </c>
    </row>
    <row r="2383" spans="1:4">
      <c r="A2383" t="s">
        <v>2386</v>
      </c>
      <c r="B2383">
        <v>84.7599999999988</v>
      </c>
      <c r="C2383">
        <v>-0.938921417321277</v>
      </c>
      <c r="D2383" t="s">
        <v>5</v>
      </c>
    </row>
    <row r="2384" spans="1:4">
      <c r="A2384" t="s">
        <v>2387</v>
      </c>
      <c r="B2384">
        <v>86.0099999999988</v>
      </c>
      <c r="C2384">
        <v>-0.937339073792892</v>
      </c>
      <c r="D2384" t="s">
        <v>5</v>
      </c>
    </row>
    <row r="2385" spans="1:4">
      <c r="A2385" t="s">
        <v>2388</v>
      </c>
      <c r="B2385">
        <v>85.1299999999988</v>
      </c>
      <c r="C2385">
        <v>-0.938485422716167</v>
      </c>
      <c r="D2385" t="s">
        <v>5</v>
      </c>
    </row>
    <row r="2386" spans="1:4">
      <c r="A2386" t="s">
        <v>2389</v>
      </c>
      <c r="B2386">
        <v>84.3399999999988</v>
      </c>
      <c r="C2386">
        <v>-0.939493255345</v>
      </c>
      <c r="D2386" t="s">
        <v>5</v>
      </c>
    </row>
    <row r="2387" spans="1:4">
      <c r="A2387" t="s">
        <v>2390</v>
      </c>
      <c r="B2387">
        <v>83.6099999999988</v>
      </c>
      <c r="C2387">
        <v>-0.940407097249294</v>
      </c>
      <c r="D2387" t="s">
        <v>5</v>
      </c>
    </row>
    <row r="2388" spans="1:4">
      <c r="A2388" t="s">
        <v>2391</v>
      </c>
      <c r="B2388">
        <v>83.3899999999988</v>
      </c>
      <c r="C2388">
        <v>-0.940677692539827</v>
      </c>
      <c r="D2388" t="s">
        <v>5</v>
      </c>
    </row>
    <row r="2389" spans="1:4">
      <c r="A2389" t="s">
        <v>2392</v>
      </c>
      <c r="B2389">
        <v>81.4199999999989</v>
      </c>
      <c r="C2389">
        <v>-0.943087965317193</v>
      </c>
      <c r="D2389" t="s">
        <v>5</v>
      </c>
    </row>
    <row r="2390" spans="1:4">
      <c r="A2390" t="s">
        <v>2393</v>
      </c>
      <c r="B2390">
        <v>82.0599999999989</v>
      </c>
      <c r="C2390">
        <v>-0.942342824321979</v>
      </c>
      <c r="D2390" t="s">
        <v>5</v>
      </c>
    </row>
    <row r="2391" spans="1:4">
      <c r="A2391" t="s">
        <v>2394</v>
      </c>
      <c r="B2391">
        <v>83.5899999999988</v>
      </c>
      <c r="C2391">
        <v>-0.940533685480582</v>
      </c>
      <c r="D2391" t="s">
        <v>5</v>
      </c>
    </row>
    <row r="2392" spans="1:4">
      <c r="A2392" t="s">
        <v>2395</v>
      </c>
      <c r="B2392">
        <v>83.8499999999988</v>
      </c>
      <c r="C2392">
        <v>-0.940214995758981</v>
      </c>
      <c r="D2392" t="s">
        <v>5</v>
      </c>
    </row>
    <row r="2393" spans="1:4">
      <c r="A2393" t="s">
        <v>2396</v>
      </c>
      <c r="B2393">
        <v>83.3599999999988</v>
      </c>
      <c r="C2393">
        <v>-0.940819328009228</v>
      </c>
      <c r="D2393" t="s">
        <v>5</v>
      </c>
    </row>
    <row r="2394" spans="1:4">
      <c r="A2394" t="s">
        <v>2397</v>
      </c>
      <c r="B2394">
        <v>82.6399999999988</v>
      </c>
      <c r="C2394">
        <v>-0.941696886897116</v>
      </c>
      <c r="D2394" t="s">
        <v>5</v>
      </c>
    </row>
    <row r="2395" spans="1:4">
      <c r="A2395" t="s">
        <v>2398</v>
      </c>
      <c r="B2395">
        <v>82.4299999999989</v>
      </c>
      <c r="C2395">
        <v>-0.941948381568722</v>
      </c>
      <c r="D2395" t="s">
        <v>5</v>
      </c>
    </row>
    <row r="2396" spans="1:4">
      <c r="A2396" t="s">
        <v>2399</v>
      </c>
      <c r="B2396">
        <v>81.5099999999989</v>
      </c>
      <c r="C2396">
        <v>-0.943044553892535</v>
      </c>
      <c r="D2396" t="s">
        <v>5</v>
      </c>
    </row>
    <row r="2397" spans="1:4">
      <c r="A2397" t="s">
        <v>2400</v>
      </c>
      <c r="B2397">
        <v>80.8799999999989</v>
      </c>
      <c r="C2397">
        <v>-0.943778248756517</v>
      </c>
      <c r="D2397" t="s">
        <v>5</v>
      </c>
    </row>
    <row r="2398" spans="1:4">
      <c r="A2398" t="s">
        <v>2401</v>
      </c>
      <c r="B2398">
        <v>80.3499999999989</v>
      </c>
      <c r="C2398">
        <v>-0.94438586843386</v>
      </c>
      <c r="D2398" t="s">
        <v>5</v>
      </c>
    </row>
    <row r="2399" spans="1:4">
      <c r="A2399" t="s">
        <v>2402</v>
      </c>
      <c r="B2399">
        <v>80.9899999999989</v>
      </c>
      <c r="C2399">
        <v>-0.943661818578895</v>
      </c>
      <c r="D2399" t="s">
        <v>5</v>
      </c>
    </row>
    <row r="2400" spans="1:4">
      <c r="A2400" t="s">
        <v>2403</v>
      </c>
      <c r="B2400">
        <v>82.8399999999988</v>
      </c>
      <c r="C2400">
        <v>-0.941535784000926</v>
      </c>
      <c r="D2400" t="s">
        <v>5</v>
      </c>
    </row>
    <row r="2401" spans="1:4">
      <c r="A2401" t="s">
        <v>2404</v>
      </c>
      <c r="B2401">
        <v>83.7699999999988</v>
      </c>
      <c r="C2401">
        <v>-0.940419284985495</v>
      </c>
      <c r="D2401" t="s">
        <v>5</v>
      </c>
    </row>
    <row r="2402" spans="1:4">
      <c r="A2402" t="s">
        <v>2405</v>
      </c>
      <c r="B2402">
        <v>84.1799999999988</v>
      </c>
      <c r="C2402">
        <v>-0.939916135907521</v>
      </c>
      <c r="D2402" t="s">
        <v>5</v>
      </c>
    </row>
    <row r="2403" spans="1:4">
      <c r="A2403" t="s">
        <v>2406</v>
      </c>
      <c r="B2403">
        <v>85.5999999999988</v>
      </c>
      <c r="C2403">
        <v>-0.938156547171672</v>
      </c>
      <c r="D2403" t="s">
        <v>5</v>
      </c>
    </row>
    <row r="2404" spans="1:4">
      <c r="A2404" t="s">
        <v>2407</v>
      </c>
      <c r="B2404">
        <v>86.2999999999988</v>
      </c>
      <c r="C2404">
        <v>-0.937260365953271</v>
      </c>
      <c r="D2404" t="s">
        <v>5</v>
      </c>
    </row>
    <row r="2405" spans="1:4">
      <c r="A2405" t="s">
        <v>2408</v>
      </c>
      <c r="B2405">
        <v>86.5999999999988</v>
      </c>
      <c r="C2405">
        <v>-0.93687005759611</v>
      </c>
      <c r="D2405" t="s">
        <v>5</v>
      </c>
    </row>
    <row r="2406" spans="1:4">
      <c r="A2406" t="s">
        <v>2409</v>
      </c>
      <c r="B2406">
        <v>87.2499999999988</v>
      </c>
      <c r="C2406">
        <v>-0.936018530356545</v>
      </c>
      <c r="D2406" t="s">
        <v>5</v>
      </c>
    </row>
    <row r="2407" spans="1:4">
      <c r="A2407" t="s">
        <v>2410</v>
      </c>
      <c r="B2407">
        <v>86.2999999999988</v>
      </c>
      <c r="C2407">
        <v>-0.937281613454809</v>
      </c>
      <c r="D2407" t="s">
        <v>5</v>
      </c>
    </row>
    <row r="2408" spans="1:4">
      <c r="A2408" t="s">
        <v>2411</v>
      </c>
      <c r="B2408">
        <v>87.2299999999988</v>
      </c>
      <c r="C2408">
        <v>-0.936072344459884</v>
      </c>
      <c r="D2408" t="s">
        <v>5</v>
      </c>
    </row>
    <row r="2409" spans="1:4">
      <c r="A2409" t="s">
        <v>2412</v>
      </c>
      <c r="B2409">
        <v>87.0899999999988</v>
      </c>
      <c r="C2409">
        <v>-0.936258266592155</v>
      </c>
      <c r="D2409" t="s">
        <v>5</v>
      </c>
    </row>
    <row r="2410" spans="1:4">
      <c r="A2410" t="s">
        <v>2413</v>
      </c>
      <c r="B2410">
        <v>86.1199999999988</v>
      </c>
      <c r="C2410">
        <v>-0.937542299800276</v>
      </c>
      <c r="D2410" t="s">
        <v>5</v>
      </c>
    </row>
    <row r="2411" spans="1:4">
      <c r="A2411" t="s">
        <v>2414</v>
      </c>
      <c r="B2411">
        <v>86.0399999999988</v>
      </c>
      <c r="C2411">
        <v>-0.937645813876017</v>
      </c>
      <c r="D2411" t="s">
        <v>5</v>
      </c>
    </row>
    <row r="2412" spans="1:4">
      <c r="A2412" t="s">
        <v>2415</v>
      </c>
      <c r="B2412">
        <v>86.6199999999988</v>
      </c>
      <c r="C2412">
        <v>-0.936896732414152</v>
      </c>
      <c r="D2412" t="s">
        <v>5</v>
      </c>
    </row>
    <row r="2413" spans="1:4">
      <c r="A2413" t="s">
        <v>2416</v>
      </c>
      <c r="B2413">
        <v>86.2299999999988</v>
      </c>
      <c r="C2413">
        <v>-0.937407170486545</v>
      </c>
      <c r="D2413" t="s">
        <v>5</v>
      </c>
    </row>
    <row r="2414" spans="1:4">
      <c r="A2414" t="s">
        <v>2417</v>
      </c>
      <c r="B2414">
        <v>85.6399999999988</v>
      </c>
      <c r="C2414">
        <v>-0.938172386668632</v>
      </c>
      <c r="D2414" t="s">
        <v>5</v>
      </c>
    </row>
    <row r="2415" spans="1:4">
      <c r="A2415" t="s">
        <v>2418</v>
      </c>
      <c r="B2415">
        <v>87.2999999999988</v>
      </c>
      <c r="C2415">
        <v>-0.936049070629341</v>
      </c>
      <c r="D2415" t="s">
        <v>5</v>
      </c>
    </row>
    <row r="2416" spans="1:4">
      <c r="A2416" t="s">
        <v>2419</v>
      </c>
      <c r="B2416">
        <v>88.0999999999987</v>
      </c>
      <c r="C2416">
        <v>-0.93498687049144</v>
      </c>
      <c r="D2416" t="s">
        <v>5</v>
      </c>
    </row>
    <row r="2417" spans="1:4">
      <c r="A2417" t="s">
        <v>2420</v>
      </c>
      <c r="B2417">
        <v>89.2199999999987</v>
      </c>
      <c r="C2417">
        <v>-0.933472783166608</v>
      </c>
      <c r="D2417" t="s">
        <v>5</v>
      </c>
    </row>
    <row r="2418" spans="1:4">
      <c r="A2418" t="s">
        <v>2421</v>
      </c>
      <c r="B2418">
        <v>90.0799999999987</v>
      </c>
      <c r="C2418">
        <v>-0.932280991538099</v>
      </c>
      <c r="D2418" t="s">
        <v>5</v>
      </c>
    </row>
    <row r="2419" spans="1:4">
      <c r="A2419" t="s">
        <v>2422</v>
      </c>
      <c r="B2419">
        <v>88.6399999999987</v>
      </c>
      <c r="C2419">
        <v>-0.93431465307611</v>
      </c>
      <c r="D2419" t="s">
        <v>5</v>
      </c>
    </row>
    <row r="2420" spans="1:4">
      <c r="A2420" t="s">
        <v>2423</v>
      </c>
      <c r="B2420">
        <v>89.0799999999987</v>
      </c>
      <c r="C2420">
        <v>-0.933713446275663</v>
      </c>
      <c r="D2420" t="s">
        <v>5</v>
      </c>
    </row>
    <row r="2421" spans="1:4">
      <c r="A2421" t="s">
        <v>2424</v>
      </c>
      <c r="B2421">
        <v>89.5599999999987</v>
      </c>
      <c r="C2421">
        <v>-0.933051105208166</v>
      </c>
      <c r="D2421" t="s">
        <v>5</v>
      </c>
    </row>
    <row r="2422" spans="1:4">
      <c r="A2422" t="s">
        <v>2425</v>
      </c>
      <c r="B2422">
        <v>90.5299999999987</v>
      </c>
      <c r="C2422">
        <v>-0.931698277029039</v>
      </c>
      <c r="D2422" t="s">
        <v>5</v>
      </c>
    </row>
    <row r="2423" spans="1:4">
      <c r="A2423" t="s">
        <v>2426</v>
      </c>
      <c r="B2423">
        <v>90.6099999999987</v>
      </c>
      <c r="C2423">
        <v>-0.931584312623119</v>
      </c>
      <c r="D2423" t="s">
        <v>5</v>
      </c>
    </row>
    <row r="2424" spans="1:4">
      <c r="A2424" t="s">
        <v>2427</v>
      </c>
      <c r="B2424">
        <v>91.5799999999987</v>
      </c>
      <c r="C2424">
        <v>-0.930200054173222</v>
      </c>
      <c r="D2424" t="s">
        <v>5</v>
      </c>
    </row>
    <row r="2425" spans="1:4">
      <c r="A2425" t="s">
        <v>2428</v>
      </c>
      <c r="B2425">
        <v>92.2699999999987</v>
      </c>
      <c r="C2425">
        <v>-0.92919451637897</v>
      </c>
      <c r="D2425" t="s">
        <v>5</v>
      </c>
    </row>
    <row r="2426" spans="1:4">
      <c r="A2426" t="s">
        <v>2429</v>
      </c>
      <c r="B2426">
        <v>91.4099999999987</v>
      </c>
      <c r="C2426">
        <v>-0.930466539543678</v>
      </c>
      <c r="D2426" t="s">
        <v>5</v>
      </c>
    </row>
    <row r="2427" spans="1:4">
      <c r="A2427" t="s">
        <v>2430</v>
      </c>
      <c r="B2427">
        <v>90.4299999999987</v>
      </c>
      <c r="C2427">
        <v>-0.931888779776031</v>
      </c>
      <c r="D2427" t="s">
        <v>5</v>
      </c>
    </row>
    <row r="2428" spans="1:4">
      <c r="A2428" t="s">
        <v>2431</v>
      </c>
      <c r="B2428">
        <v>90.5299999999987</v>
      </c>
      <c r="C2428">
        <v>-0.931746798727034</v>
      </c>
      <c r="D2428" t="s">
        <v>5</v>
      </c>
    </row>
    <row r="2429" spans="1:4">
      <c r="A2429" t="s">
        <v>2432</v>
      </c>
      <c r="B2429">
        <v>90.0699999999987</v>
      </c>
      <c r="C2429">
        <v>-0.932401354417385</v>
      </c>
      <c r="D2429" t="s">
        <v>5</v>
      </c>
    </row>
    <row r="2430" spans="1:4">
      <c r="A2430" t="s">
        <v>2433</v>
      </c>
      <c r="B2430">
        <v>89.0599999999987</v>
      </c>
      <c r="C2430">
        <v>-0.933823851320585</v>
      </c>
      <c r="D2430" t="s">
        <v>5</v>
      </c>
    </row>
    <row r="2431" spans="1:4">
      <c r="A2431" t="s">
        <v>2434</v>
      </c>
      <c r="B2431">
        <v>89.3899999999987</v>
      </c>
      <c r="C2431">
        <v>-0.933369616851332</v>
      </c>
      <c r="D2431" t="s">
        <v>5</v>
      </c>
    </row>
    <row r="2432" spans="1:4">
      <c r="A2432" t="s">
        <v>2435</v>
      </c>
      <c r="B2432">
        <v>90.5799999999987</v>
      </c>
      <c r="C2432">
        <v>-0.931719525877563</v>
      </c>
      <c r="D2432" t="s">
        <v>5</v>
      </c>
    </row>
    <row r="2433" spans="1:4">
      <c r="A2433" t="s">
        <v>2436</v>
      </c>
      <c r="B2433">
        <v>90.3399999999987</v>
      </c>
      <c r="C2433">
        <v>-0.932061061468564</v>
      </c>
      <c r="D2433" t="s">
        <v>5</v>
      </c>
    </row>
    <row r="2434" spans="1:4">
      <c r="A2434" t="s">
        <v>2437</v>
      </c>
      <c r="B2434">
        <v>89.7099999999987</v>
      </c>
      <c r="C2434">
        <v>-0.932952828892124</v>
      </c>
      <c r="D2434" t="s">
        <v>5</v>
      </c>
    </row>
    <row r="2435" spans="1:4">
      <c r="A2435" t="s">
        <v>2438</v>
      </c>
      <c r="B2435">
        <v>89.6799999999987</v>
      </c>
      <c r="C2435">
        <v>-0.932994697574075</v>
      </c>
      <c r="D2435" t="s">
        <v>5</v>
      </c>
    </row>
    <row r="2436" spans="1:4">
      <c r="A2436" t="s">
        <v>2439</v>
      </c>
      <c r="B2436">
        <v>91.1499999999987</v>
      </c>
      <c r="C2436">
        <v>-0.930944504749086</v>
      </c>
      <c r="D2436" t="s">
        <v>5</v>
      </c>
    </row>
    <row r="2437" spans="1:4">
      <c r="A2437" t="s">
        <v>2440</v>
      </c>
      <c r="B2437">
        <v>92.5799999999987</v>
      </c>
      <c r="C2437">
        <v>-0.928885770888465</v>
      </c>
      <c r="D2437" t="s">
        <v>5</v>
      </c>
    </row>
    <row r="2438" spans="1:4">
      <c r="A2438" t="s">
        <v>2441</v>
      </c>
      <c r="B2438">
        <v>92.8899999999987</v>
      </c>
      <c r="C2438">
        <v>-0.928425684782675</v>
      </c>
      <c r="D2438" t="s">
        <v>5</v>
      </c>
    </row>
    <row r="2439" spans="1:4">
      <c r="A2439" t="s">
        <v>2442</v>
      </c>
      <c r="B2439">
        <v>92.5999999999987</v>
      </c>
      <c r="C2439">
        <v>-0.928858960665985</v>
      </c>
      <c r="D2439" t="s">
        <v>5</v>
      </c>
    </row>
    <row r="2440" spans="1:4">
      <c r="A2440" t="s">
        <v>2443</v>
      </c>
      <c r="B2440">
        <v>92.6899999999987</v>
      </c>
      <c r="C2440">
        <v>-0.928725337957621</v>
      </c>
      <c r="D2440" t="s">
        <v>5</v>
      </c>
    </row>
    <row r="2441" spans="1:4">
      <c r="A2441" t="s">
        <v>2444</v>
      </c>
      <c r="B2441">
        <v>92.4799999999987</v>
      </c>
      <c r="C2441">
        <v>-0.929037729752781</v>
      </c>
      <c r="D2441" t="s">
        <v>5</v>
      </c>
    </row>
    <row r="2442" spans="1:4">
      <c r="A2442" t="s">
        <v>2445</v>
      </c>
      <c r="B2442">
        <v>91.2099999999987</v>
      </c>
      <c r="C2442">
        <v>-0.930918376358547</v>
      </c>
      <c r="D2442" t="s">
        <v>5</v>
      </c>
    </row>
    <row r="2443" spans="1:4">
      <c r="A2443" t="s">
        <v>2446</v>
      </c>
      <c r="B2443">
        <v>90.4399999999987</v>
      </c>
      <c r="C2443">
        <v>-0.932026857863896</v>
      </c>
      <c r="D2443" t="s">
        <v>5</v>
      </c>
    </row>
    <row r="2444" spans="1:4">
      <c r="A2444" t="s">
        <v>2447</v>
      </c>
      <c r="B2444">
        <v>90.5499999999987</v>
      </c>
      <c r="C2444">
        <v>-0.931871199802</v>
      </c>
      <c r="D2444" t="s">
        <v>5</v>
      </c>
    </row>
    <row r="2445" spans="1:4">
      <c r="A2445" t="s">
        <v>2448</v>
      </c>
      <c r="B2445">
        <v>90.0799999999987</v>
      </c>
      <c r="C2445">
        <v>-0.932537900135399</v>
      </c>
      <c r="D2445" t="s">
        <v>5</v>
      </c>
    </row>
    <row r="2446" spans="1:4">
      <c r="A2446" t="s">
        <v>2449</v>
      </c>
      <c r="B2446">
        <v>90.5199999999987</v>
      </c>
      <c r="C2446">
        <v>-0.931920268200749</v>
      </c>
      <c r="D2446" t="s">
        <v>5</v>
      </c>
    </row>
    <row r="2447" spans="1:4">
      <c r="A2447" t="s">
        <v>2450</v>
      </c>
      <c r="B2447">
        <v>91.4599999999987</v>
      </c>
      <c r="C2447">
        <v>-0.930587954264666</v>
      </c>
      <c r="D2447" t="s">
        <v>5</v>
      </c>
    </row>
    <row r="2448" spans="1:4">
      <c r="A2448" t="s">
        <v>2451</v>
      </c>
      <c r="B2448">
        <v>90.5799999999987</v>
      </c>
      <c r="C2448">
        <v>-0.931860865115807</v>
      </c>
      <c r="D2448" t="s">
        <v>5</v>
      </c>
    </row>
    <row r="2449" spans="1:4">
      <c r="A2449" t="s">
        <v>2452</v>
      </c>
      <c r="B2449">
        <v>90.3899999999987</v>
      </c>
      <c r="C2449">
        <v>-0.932130358041971</v>
      </c>
      <c r="D2449" t="s">
        <v>5</v>
      </c>
    </row>
    <row r="2450" spans="1:4">
      <c r="A2450" t="s">
        <v>2453</v>
      </c>
      <c r="B2450">
        <v>92.0199999999987</v>
      </c>
      <c r="C2450">
        <v>-0.929828111927011</v>
      </c>
      <c r="D2450" t="s">
        <v>5</v>
      </c>
    </row>
    <row r="2451" spans="1:4">
      <c r="A2451" t="s">
        <v>2454</v>
      </c>
      <c r="B2451">
        <v>92.6099999999987</v>
      </c>
      <c r="C2451">
        <v>-0.928965261187696</v>
      </c>
      <c r="D2451" t="s">
        <v>5</v>
      </c>
    </row>
    <row r="2452" spans="1:4">
      <c r="A2452" t="s">
        <v>2455</v>
      </c>
      <c r="B2452">
        <v>93.6199999999986</v>
      </c>
      <c r="C2452">
        <v>-0.927469357305208</v>
      </c>
      <c r="D2452" t="s">
        <v>5</v>
      </c>
    </row>
    <row r="2453" spans="1:4">
      <c r="A2453" t="s">
        <v>2456</v>
      </c>
      <c r="B2453">
        <v>94.1899999999986</v>
      </c>
      <c r="C2453">
        <v>-0.926606918872054</v>
      </c>
      <c r="D2453" t="s">
        <v>5</v>
      </c>
    </row>
    <row r="2454" spans="1:4">
      <c r="A2454" t="s">
        <v>2457</v>
      </c>
      <c r="B2454">
        <v>94.6199999999986</v>
      </c>
      <c r="C2454">
        <v>-0.925948432944803</v>
      </c>
      <c r="D2454" t="s">
        <v>5</v>
      </c>
    </row>
    <row r="2455" spans="1:4">
      <c r="A2455" t="s">
        <v>2458</v>
      </c>
      <c r="B2455">
        <v>94.8099999999986</v>
      </c>
      <c r="C2455">
        <v>-0.92565482952492</v>
      </c>
      <c r="D2455" t="s">
        <v>5</v>
      </c>
    </row>
    <row r="2456" spans="1:4">
      <c r="A2456" t="s">
        <v>2459</v>
      </c>
      <c r="B2456">
        <v>94.8099999999986</v>
      </c>
      <c r="C2456">
        <v>-0.92565482952492</v>
      </c>
      <c r="D2456" t="s">
        <v>5</v>
      </c>
    </row>
    <row r="2457" spans="1:4">
      <c r="A2457" t="s">
        <v>2460</v>
      </c>
      <c r="B2457">
        <v>95.1899999999986</v>
      </c>
      <c r="C2457">
        <v>-0.925065269150724</v>
      </c>
      <c r="D2457" t="s">
        <v>5</v>
      </c>
    </row>
    <row r="2458" spans="1:4">
      <c r="A2458" t="s">
        <v>2461</v>
      </c>
      <c r="B2458">
        <v>94.8499999999986</v>
      </c>
      <c r="C2458">
        <v>-0.925596982126086</v>
      </c>
      <c r="D2458" t="s">
        <v>5</v>
      </c>
    </row>
    <row r="2459" spans="1:4">
      <c r="A2459" t="s">
        <v>2462</v>
      </c>
      <c r="B2459">
        <v>94.1799999999986</v>
      </c>
      <c r="C2459">
        <v>-0.926637257647689</v>
      </c>
      <c r="D2459" t="s">
        <v>5</v>
      </c>
    </row>
    <row r="2460" spans="1:4">
      <c r="A2460" t="s">
        <v>2463</v>
      </c>
      <c r="B2460">
        <v>94.3599999999986</v>
      </c>
      <c r="C2460">
        <v>-0.926361757061377</v>
      </c>
      <c r="D2460" t="s">
        <v>5</v>
      </c>
    </row>
    <row r="2461" spans="1:4">
      <c r="A2461" t="s">
        <v>2464</v>
      </c>
      <c r="B2461">
        <v>93.5399999999986</v>
      </c>
      <c r="C2461">
        <v>-0.927621603555834</v>
      </c>
      <c r="D2461" t="s">
        <v>5</v>
      </c>
    </row>
    <row r="2462" spans="1:4">
      <c r="A2462" t="s">
        <v>2465</v>
      </c>
      <c r="B2462">
        <v>93.3899999999986</v>
      </c>
      <c r="C2462">
        <v>-0.927848022720794</v>
      </c>
      <c r="D2462" t="s">
        <v>5</v>
      </c>
    </row>
    <row r="2463" spans="1:4">
      <c r="A2463" t="s">
        <v>2466</v>
      </c>
      <c r="B2463">
        <v>94.7999999999986</v>
      </c>
      <c r="C2463">
        <v>-0.925726519512511</v>
      </c>
      <c r="D2463" t="s">
        <v>5</v>
      </c>
    </row>
    <row r="2464" spans="1:4">
      <c r="A2464" t="s">
        <v>2467</v>
      </c>
      <c r="B2464">
        <v>94.8099999999986</v>
      </c>
      <c r="C2464">
        <v>-0.92571102581595</v>
      </c>
      <c r="D2464" t="s">
        <v>5</v>
      </c>
    </row>
    <row r="2465" spans="1:4">
      <c r="A2465" t="s">
        <v>2468</v>
      </c>
      <c r="B2465">
        <v>94.6599999999986</v>
      </c>
      <c r="C2465">
        <v>-0.92594348028988</v>
      </c>
      <c r="D2465" t="s">
        <v>5</v>
      </c>
    </row>
    <row r="2466" spans="1:4">
      <c r="A2466" t="s">
        <v>2469</v>
      </c>
      <c r="B2466">
        <v>95.1899999999986</v>
      </c>
      <c r="C2466">
        <v>-0.925124744167279</v>
      </c>
      <c r="D2466" t="s">
        <v>5</v>
      </c>
    </row>
    <row r="2467" spans="1:4">
      <c r="A2467" t="s">
        <v>2470</v>
      </c>
      <c r="B2467">
        <v>95.6099999999986</v>
      </c>
      <c r="C2467">
        <v>-0.924468709508569</v>
      </c>
      <c r="D2467" t="s">
        <v>5</v>
      </c>
    </row>
    <row r="2468" spans="1:4">
      <c r="A2468" t="s">
        <v>2471</v>
      </c>
      <c r="B2468">
        <v>94.6099999999986</v>
      </c>
      <c r="C2468">
        <v>-0.926044419930186</v>
      </c>
      <c r="D2468" t="s">
        <v>5</v>
      </c>
    </row>
    <row r="2469" spans="1:4">
      <c r="A2469" t="s">
        <v>2472</v>
      </c>
      <c r="B2469">
        <v>93.6299999999986</v>
      </c>
      <c r="C2469">
        <v>-0.927555972739647</v>
      </c>
      <c r="D2469" t="s">
        <v>5</v>
      </c>
    </row>
    <row r="2470" spans="1:4">
      <c r="A2470" t="s">
        <v>2473</v>
      </c>
      <c r="B2470">
        <v>93.1999999999986</v>
      </c>
      <c r="C2470">
        <v>-0.928205321345847</v>
      </c>
      <c r="D2470" t="s">
        <v>5</v>
      </c>
    </row>
    <row r="2471" spans="1:4">
      <c r="A2471" t="s">
        <v>2474</v>
      </c>
      <c r="B2471">
        <v>92.4399999999986</v>
      </c>
      <c r="C2471">
        <v>-0.929342417019702</v>
      </c>
      <c r="D2471" t="s">
        <v>5</v>
      </c>
    </row>
    <row r="2472" spans="1:4">
      <c r="A2472" t="s">
        <v>2475</v>
      </c>
      <c r="B2472">
        <v>91.4499999999987</v>
      </c>
      <c r="C2472">
        <v>-0.930799277960513</v>
      </c>
      <c r="D2472" t="s">
        <v>5</v>
      </c>
    </row>
    <row r="2473" spans="1:4">
      <c r="A2473" t="s">
        <v>2476</v>
      </c>
      <c r="B2473">
        <v>90.1799999999987</v>
      </c>
      <c r="C2473">
        <v>-0.932627716445257</v>
      </c>
      <c r="D2473" t="s">
        <v>5</v>
      </c>
    </row>
    <row r="2474" spans="1:4">
      <c r="A2474" t="s">
        <v>2477</v>
      </c>
      <c r="B2474">
        <v>90.0699999999987</v>
      </c>
      <c r="C2474">
        <v>-0.932781624537806</v>
      </c>
      <c r="D2474" t="s">
        <v>5</v>
      </c>
    </row>
    <row r="2475" spans="1:4">
      <c r="A2475" t="s">
        <v>2478</v>
      </c>
      <c r="B2475">
        <v>89.2899999999987</v>
      </c>
      <c r="C2475">
        <v>-0.933870307163453</v>
      </c>
      <c r="D2475" t="s">
        <v>5</v>
      </c>
    </row>
    <row r="2476" spans="1:4">
      <c r="A2476" t="s">
        <v>2479</v>
      </c>
      <c r="B2476">
        <v>88.6899999999987</v>
      </c>
      <c r="C2476">
        <v>-0.934693124144837</v>
      </c>
      <c r="D2476" t="s">
        <v>5</v>
      </c>
    </row>
    <row r="2477" spans="1:4">
      <c r="A2477" t="s">
        <v>2480</v>
      </c>
      <c r="B2477">
        <v>88.1899999999987</v>
      </c>
      <c r="C2477">
        <v>-0.935369527513322</v>
      </c>
      <c r="D2477" t="s">
        <v>5</v>
      </c>
    </row>
    <row r="2478" spans="1:4">
      <c r="A2478" t="s">
        <v>2481</v>
      </c>
      <c r="B2478">
        <v>88.8299999999987</v>
      </c>
      <c r="C2478">
        <v>-0.934513548599457</v>
      </c>
      <c r="D2478" t="s">
        <v>5</v>
      </c>
    </row>
    <row r="2479" spans="1:4">
      <c r="A2479" t="s">
        <v>2482</v>
      </c>
      <c r="B2479">
        <v>88.7499999999987</v>
      </c>
      <c r="C2479">
        <v>-0.934622087747167</v>
      </c>
      <c r="D2479" t="s">
        <v>5</v>
      </c>
    </row>
    <row r="2480" spans="1:4">
      <c r="A2480" t="s">
        <v>2483</v>
      </c>
      <c r="B2480">
        <v>87.9899999999987</v>
      </c>
      <c r="C2480">
        <v>-0.935651350726414</v>
      </c>
      <c r="D2480" t="s">
        <v>5</v>
      </c>
    </row>
    <row r="2481" spans="1:4">
      <c r="A2481" t="s">
        <v>2484</v>
      </c>
      <c r="B2481">
        <v>87.1499999999987</v>
      </c>
      <c r="C2481">
        <v>-0.936769305378035</v>
      </c>
      <c r="D2481" t="s">
        <v>5</v>
      </c>
    </row>
    <row r="2482" spans="1:4">
      <c r="A2482" t="s">
        <v>2485</v>
      </c>
      <c r="B2482">
        <v>86.2299999999988</v>
      </c>
      <c r="C2482">
        <v>-0.937970128498382</v>
      </c>
      <c r="D2482" t="s">
        <v>5</v>
      </c>
    </row>
    <row r="2483" spans="1:4">
      <c r="A2483" t="s">
        <v>2486</v>
      </c>
      <c r="B2483">
        <v>86.2499999999987</v>
      </c>
      <c r="C2483">
        <v>-0.937944580680583</v>
      </c>
      <c r="D2483" t="s">
        <v>5</v>
      </c>
    </row>
    <row r="2484" spans="1:4">
      <c r="A2484" t="s">
        <v>2487</v>
      </c>
      <c r="B2484">
        <v>86.2999999999987</v>
      </c>
      <c r="C2484">
        <v>-0.937880681515426</v>
      </c>
      <c r="D2484" t="s">
        <v>5</v>
      </c>
    </row>
    <row r="2485" spans="1:4">
      <c r="A2485" t="s">
        <v>2488</v>
      </c>
      <c r="B2485">
        <v>86.0199999999987</v>
      </c>
      <c r="C2485">
        <v>-0.938238931481466</v>
      </c>
      <c r="D2485" t="s">
        <v>5</v>
      </c>
    </row>
    <row r="2486" spans="1:4">
      <c r="A2486" t="s">
        <v>2489</v>
      </c>
      <c r="B2486">
        <v>86.5499999999987</v>
      </c>
      <c r="C2486">
        <v>-0.937565230086781</v>
      </c>
      <c r="D2486" t="s">
        <v>5</v>
      </c>
    </row>
    <row r="2487" spans="1:4">
      <c r="A2487" t="s">
        <v>2490</v>
      </c>
      <c r="B2487">
        <v>87.1199999999987</v>
      </c>
      <c r="C2487">
        <v>-0.93683180959394</v>
      </c>
      <c r="D2487" t="s">
        <v>5</v>
      </c>
    </row>
    <row r="2488" spans="1:4">
      <c r="A2488" t="s">
        <v>2491</v>
      </c>
      <c r="B2488">
        <v>85.9699999999987</v>
      </c>
      <c r="C2488">
        <v>-0.938330880176216</v>
      </c>
      <c r="D2488" t="s">
        <v>5</v>
      </c>
    </row>
    <row r="2489" spans="1:4">
      <c r="A2489" t="s">
        <v>2492</v>
      </c>
      <c r="B2489">
        <v>85.5999999999987</v>
      </c>
      <c r="C2489">
        <v>-0.938800286361175</v>
      </c>
      <c r="D2489" t="s">
        <v>5</v>
      </c>
    </row>
    <row r="2490" spans="1:4">
      <c r="A2490" t="s">
        <v>2493</v>
      </c>
      <c r="B2490">
        <v>86.3599999999987</v>
      </c>
      <c r="C2490">
        <v>-0.937844435933975</v>
      </c>
      <c r="D2490" t="s">
        <v>5</v>
      </c>
    </row>
    <row r="2491" spans="1:4">
      <c r="A2491" t="s">
        <v>2494</v>
      </c>
      <c r="B2491">
        <v>86.1999999999987</v>
      </c>
      <c r="C2491">
        <v>-0.938049209429361</v>
      </c>
      <c r="D2491" t="s">
        <v>5</v>
      </c>
    </row>
    <row r="2492" spans="1:4">
      <c r="A2492" t="s">
        <v>2495</v>
      </c>
      <c r="B2492">
        <v>84.9499999999988</v>
      </c>
      <c r="C2492">
        <v>-0.939643063455586</v>
      </c>
      <c r="D2492" t="s">
        <v>5</v>
      </c>
    </row>
    <row r="2493" spans="1:4">
      <c r="A2493" t="s">
        <v>2496</v>
      </c>
      <c r="B2493">
        <v>83.2199999999988</v>
      </c>
      <c r="C2493">
        <v>-0.941784040006683</v>
      </c>
      <c r="D2493" t="s">
        <v>5</v>
      </c>
    </row>
    <row r="2494" spans="1:4">
      <c r="A2494" t="s">
        <v>2497</v>
      </c>
      <c r="B2494">
        <v>83.0699999999988</v>
      </c>
      <c r="C2494">
        <v>-0.941961955799611</v>
      </c>
      <c r="D2494" t="s">
        <v>5</v>
      </c>
    </row>
    <row r="2495" spans="1:4">
      <c r="A2495" t="s">
        <v>2498</v>
      </c>
      <c r="B2495">
        <v>84.2799999999988</v>
      </c>
      <c r="C2495">
        <v>-0.940531951456399</v>
      </c>
      <c r="D2495" t="s">
        <v>5</v>
      </c>
    </row>
    <row r="2496" spans="1:4">
      <c r="A2496" t="s">
        <v>2499</v>
      </c>
      <c r="B2496">
        <v>85.0599999999988</v>
      </c>
      <c r="C2496">
        <v>-0.939583661481286</v>
      </c>
      <c r="D2496" t="s">
        <v>5</v>
      </c>
    </row>
    <row r="2497" spans="1:4">
      <c r="A2497" t="s">
        <v>2500</v>
      </c>
      <c r="B2497">
        <v>83.9599999999988</v>
      </c>
      <c r="C2497">
        <v>-0.940945520160359</v>
      </c>
      <c r="D2497" t="s">
        <v>5</v>
      </c>
    </row>
    <row r="2498" spans="1:4">
      <c r="A2498" t="s">
        <v>2501</v>
      </c>
      <c r="B2498">
        <v>84.4299999999988</v>
      </c>
      <c r="C2498">
        <v>-0.940378882196042</v>
      </c>
      <c r="D2498" t="s">
        <v>5</v>
      </c>
    </row>
    <row r="2499" spans="1:4">
      <c r="A2499" t="s">
        <v>2502</v>
      </c>
      <c r="B2499">
        <v>86.3999999999987</v>
      </c>
      <c r="C2499">
        <v>-0.937977382539091</v>
      </c>
      <c r="D2499" t="s">
        <v>5</v>
      </c>
    </row>
    <row r="2500" spans="1:4">
      <c r="A2500" t="s">
        <v>2503</v>
      </c>
      <c r="B2500">
        <v>86.8799999999987</v>
      </c>
      <c r="C2500">
        <v>-0.937365562237318</v>
      </c>
      <c r="D2500" t="s">
        <v>5</v>
      </c>
    </row>
    <row r="2501" spans="1:4">
      <c r="A2501" t="s">
        <v>2504</v>
      </c>
      <c r="B2501">
        <v>85.4799999999988</v>
      </c>
      <c r="C2501">
        <v>-0.939169756083018</v>
      </c>
      <c r="D2501" t="s">
        <v>5</v>
      </c>
    </row>
    <row r="2502" spans="1:4">
      <c r="A2502" t="s">
        <v>2505</v>
      </c>
      <c r="B2502">
        <v>86.0299999999988</v>
      </c>
      <c r="C2502">
        <v>-0.938484182925225</v>
      </c>
      <c r="D2502" t="s">
        <v>5</v>
      </c>
    </row>
    <row r="2503" spans="1:4">
      <c r="A2503" t="s">
        <v>2506</v>
      </c>
      <c r="B2503">
        <v>86.1999999999988</v>
      </c>
      <c r="C2503">
        <v>-0.938269569034287</v>
      </c>
      <c r="D2503" t="s">
        <v>5</v>
      </c>
    </row>
    <row r="2504" spans="1:4">
      <c r="A2504" t="s">
        <v>2507</v>
      </c>
      <c r="B2504">
        <v>85.6199999999988</v>
      </c>
      <c r="C2504">
        <v>-0.939004669208342</v>
      </c>
      <c r="D2504" t="s">
        <v>5</v>
      </c>
    </row>
    <row r="2505" spans="1:4">
      <c r="A2505" t="s">
        <v>2508</v>
      </c>
      <c r="B2505">
        <v>85.8899999999987</v>
      </c>
      <c r="C2505">
        <v>-0.93866710363413</v>
      </c>
      <c r="D2505" t="s">
        <v>5</v>
      </c>
    </row>
    <row r="2506" spans="1:4">
      <c r="A2506" t="s">
        <v>2509</v>
      </c>
      <c r="B2506">
        <v>84.5999999999988</v>
      </c>
      <c r="C2506">
        <v>-0.94029005687006</v>
      </c>
      <c r="D2506" t="s">
        <v>5</v>
      </c>
    </row>
    <row r="2507" spans="1:4">
      <c r="A2507" t="s">
        <v>2510</v>
      </c>
      <c r="B2507">
        <v>83.7899999999988</v>
      </c>
      <c r="C2507">
        <v>-0.941278042701908</v>
      </c>
      <c r="D2507" t="s">
        <v>5</v>
      </c>
    </row>
    <row r="2508" spans="1:4">
      <c r="A2508" t="s">
        <v>2511</v>
      </c>
      <c r="B2508">
        <v>83.4499999999988</v>
      </c>
      <c r="C2508">
        <v>-0.941684734778557</v>
      </c>
      <c r="D2508" t="s">
        <v>5</v>
      </c>
    </row>
    <row r="2509" spans="1:4">
      <c r="A2509" t="s">
        <v>2512</v>
      </c>
      <c r="B2509">
        <v>83.2999999999988</v>
      </c>
      <c r="C2509">
        <v>-0.941862695708936</v>
      </c>
      <c r="D2509" t="s">
        <v>5</v>
      </c>
    </row>
    <row r="2510" spans="1:4">
      <c r="A2510" t="s">
        <v>2513</v>
      </c>
      <c r="B2510">
        <v>82.8799999999988</v>
      </c>
      <c r="C2510">
        <v>-0.942359191749994</v>
      </c>
      <c r="D2510" t="s">
        <v>5</v>
      </c>
    </row>
    <row r="2511" spans="1:4">
      <c r="A2511" t="s">
        <v>2514</v>
      </c>
      <c r="B2511">
        <v>82.0899999999988</v>
      </c>
      <c r="C2511">
        <v>-0.943283612105717</v>
      </c>
      <c r="D2511" t="s">
        <v>5</v>
      </c>
    </row>
    <row r="2512" spans="1:4">
      <c r="A2512" t="s">
        <v>2515</v>
      </c>
      <c r="B2512">
        <v>82.3699999999988</v>
      </c>
      <c r="C2512">
        <v>-0.942962275641185</v>
      </c>
      <c r="D2512" t="s">
        <v>5</v>
      </c>
    </row>
    <row r="2513" spans="1:4">
      <c r="A2513" t="s">
        <v>2516</v>
      </c>
      <c r="B2513">
        <v>84.0599999999988</v>
      </c>
      <c r="C2513">
        <v>-0.941009594716432</v>
      </c>
      <c r="D2513" t="s">
        <v>5</v>
      </c>
    </row>
    <row r="2514" spans="1:4">
      <c r="A2514" t="s">
        <v>2517</v>
      </c>
      <c r="B2514">
        <v>85.8799999999987</v>
      </c>
      <c r="C2514">
        <v>-0.938822151790275</v>
      </c>
      <c r="D2514" t="s">
        <v>5</v>
      </c>
    </row>
    <row r="2515" spans="1:4">
      <c r="A2515" t="s">
        <v>2518</v>
      </c>
      <c r="B2515">
        <v>85.0699999999988</v>
      </c>
      <c r="C2515">
        <v>-0.939836946977958</v>
      </c>
      <c r="D2515" t="s">
        <v>5</v>
      </c>
    </row>
    <row r="2516" spans="1:4">
      <c r="A2516" t="s">
        <v>2519</v>
      </c>
      <c r="B2516">
        <v>84.9399999999988</v>
      </c>
      <c r="C2516">
        <v>-0.939996713816213</v>
      </c>
      <c r="D2516" t="s">
        <v>5</v>
      </c>
    </row>
    <row r="2517" spans="1:4">
      <c r="A2517" t="s">
        <v>2520</v>
      </c>
      <c r="B2517">
        <v>85.7399999999988</v>
      </c>
      <c r="C2517">
        <v>-0.939016542773238</v>
      </c>
      <c r="D2517" t="s">
        <v>5</v>
      </c>
    </row>
    <row r="2518" spans="1:4">
      <c r="A2518" t="s">
        <v>2521</v>
      </c>
      <c r="B2518">
        <v>85.6399999999988</v>
      </c>
      <c r="C2518">
        <v>-0.939141350533463</v>
      </c>
      <c r="D2518" t="s">
        <v>5</v>
      </c>
    </row>
    <row r="2519" spans="1:4">
      <c r="A2519" t="s">
        <v>2522</v>
      </c>
      <c r="B2519">
        <v>86.1899999999987</v>
      </c>
      <c r="C2519">
        <v>-0.938456510941159</v>
      </c>
      <c r="D2519" t="s">
        <v>5</v>
      </c>
    </row>
    <row r="2520" spans="1:4">
      <c r="A2520" t="s">
        <v>2523</v>
      </c>
      <c r="B2520">
        <v>85.0299999999988</v>
      </c>
      <c r="C2520">
        <v>-0.939919333915647</v>
      </c>
      <c r="D2520" t="s">
        <v>5</v>
      </c>
    </row>
    <row r="2521" spans="1:4">
      <c r="A2521" t="s">
        <v>2524</v>
      </c>
      <c r="B2521">
        <v>83.8699999999988</v>
      </c>
      <c r="C2521">
        <v>-0.941342244514494</v>
      </c>
      <c r="D2521" t="s">
        <v>5</v>
      </c>
    </row>
    <row r="2522" spans="1:4">
      <c r="A2522" t="s">
        <v>2525</v>
      </c>
      <c r="B2522">
        <v>82.9299999999988</v>
      </c>
      <c r="C2522">
        <v>-0.942463397302016</v>
      </c>
      <c r="D2522" t="s">
        <v>5</v>
      </c>
    </row>
    <row r="2523" spans="1:4">
      <c r="A2523" t="s">
        <v>2526</v>
      </c>
      <c r="B2523">
        <v>83.8199999999988</v>
      </c>
      <c r="C2523">
        <v>-0.941425944595792</v>
      </c>
      <c r="D2523" t="s">
        <v>5</v>
      </c>
    </row>
    <row r="2524" spans="1:4">
      <c r="A2524" t="s">
        <v>2527</v>
      </c>
      <c r="B2524">
        <v>85.9499999999988</v>
      </c>
      <c r="C2524">
        <v>-0.938890325505388</v>
      </c>
      <c r="D2524" t="s">
        <v>5</v>
      </c>
    </row>
    <row r="2525" spans="1:4">
      <c r="A2525" t="s">
        <v>2528</v>
      </c>
      <c r="B2525">
        <v>86.8799999999987</v>
      </c>
      <c r="C2525">
        <v>-0.937728352176232</v>
      </c>
      <c r="D2525" t="s">
        <v>5</v>
      </c>
    </row>
    <row r="2526" spans="1:4">
      <c r="A2526" t="s">
        <v>2529</v>
      </c>
      <c r="B2526">
        <v>86.7699999999987</v>
      </c>
      <c r="C2526">
        <v>-0.93786873226365</v>
      </c>
      <c r="D2526" t="s">
        <v>5</v>
      </c>
    </row>
    <row r="2527" spans="1:4">
      <c r="A2527" t="s">
        <v>2530</v>
      </c>
      <c r="B2527">
        <v>87.9399999999987</v>
      </c>
      <c r="C2527">
        <v>-0.936379384355153</v>
      </c>
      <c r="D2527" t="s">
        <v>5</v>
      </c>
    </row>
    <row r="2528" spans="1:4">
      <c r="A2528" t="s">
        <v>2531</v>
      </c>
      <c r="B2528">
        <v>88.3699999999987</v>
      </c>
      <c r="C2528">
        <v>-0.935817452253554</v>
      </c>
      <c r="D2528" t="s">
        <v>5</v>
      </c>
    </row>
    <row r="2529" spans="1:4">
      <c r="A2529" t="s">
        <v>2532</v>
      </c>
      <c r="B2529">
        <v>88.2099999999987</v>
      </c>
      <c r="C2529">
        <v>-0.936028578102011</v>
      </c>
      <c r="D2529" t="s">
        <v>5</v>
      </c>
    </row>
    <row r="2530" spans="1:4">
      <c r="A2530" t="s">
        <v>2533</v>
      </c>
      <c r="B2530">
        <v>89.4599999999987</v>
      </c>
      <c r="C2530">
        <v>-0.934385141025284</v>
      </c>
      <c r="D2530" t="s">
        <v>5</v>
      </c>
    </row>
    <row r="2531" spans="1:4">
      <c r="A2531" t="s">
        <v>2534</v>
      </c>
      <c r="B2531">
        <v>89.2799999999987</v>
      </c>
      <c r="C2531">
        <v>-0.934628409393213</v>
      </c>
      <c r="D2531" t="s">
        <v>5</v>
      </c>
    </row>
    <row r="2532" spans="1:4">
      <c r="A2532" t="s">
        <v>2535</v>
      </c>
      <c r="B2532">
        <v>89.2299999999987</v>
      </c>
      <c r="C2532">
        <v>-0.934695711461849</v>
      </c>
      <c r="D2532" t="s">
        <v>5</v>
      </c>
    </row>
    <row r="2533" spans="1:4">
      <c r="A2533" t="s">
        <v>2536</v>
      </c>
      <c r="B2533">
        <v>89.3699999999987</v>
      </c>
      <c r="C2533">
        <v>-0.934507476860738</v>
      </c>
      <c r="D2533" t="s">
        <v>5</v>
      </c>
    </row>
    <row r="2534" spans="1:4">
      <c r="A2534" t="s">
        <v>2537</v>
      </c>
      <c r="B2534">
        <v>88.8599999999987</v>
      </c>
      <c r="C2534">
        <v>-0.935195336985956</v>
      </c>
      <c r="D2534" t="s">
        <v>5</v>
      </c>
    </row>
    <row r="2535" spans="1:4">
      <c r="A2535" t="s">
        <v>2538</v>
      </c>
      <c r="B2535">
        <v>89.8199999999987</v>
      </c>
      <c r="C2535">
        <v>-0.933915404065187</v>
      </c>
      <c r="D2535" t="s">
        <v>5</v>
      </c>
    </row>
    <row r="2536" spans="1:4">
      <c r="A2536" t="s">
        <v>2539</v>
      </c>
      <c r="B2536">
        <v>90.5599999999987</v>
      </c>
      <c r="C2536">
        <v>-0.932907699139688</v>
      </c>
      <c r="D2536" t="s">
        <v>5</v>
      </c>
    </row>
    <row r="2537" spans="1:4">
      <c r="A2537" t="s">
        <v>2540</v>
      </c>
      <c r="B2537">
        <v>90.7099999999987</v>
      </c>
      <c r="C2537">
        <v>-0.932700096382647</v>
      </c>
      <c r="D2537" t="s">
        <v>5</v>
      </c>
    </row>
    <row r="2538" spans="1:4">
      <c r="A2538" t="s">
        <v>2541</v>
      </c>
      <c r="B2538">
        <v>91.2399999999987</v>
      </c>
      <c r="C2538">
        <v>-0.931964140680101</v>
      </c>
      <c r="D2538" t="s">
        <v>5</v>
      </c>
    </row>
    <row r="2539" spans="1:4">
      <c r="A2539" t="s">
        <v>2542</v>
      </c>
      <c r="B2539">
        <v>89.8299999999987</v>
      </c>
      <c r="C2539">
        <v>-0.933944807116463</v>
      </c>
      <c r="D2539" t="s">
        <v>5</v>
      </c>
    </row>
    <row r="2540" spans="1:4">
      <c r="A2540" t="s">
        <v>2543</v>
      </c>
      <c r="B2540">
        <v>89.7299999999987</v>
      </c>
      <c r="C2540">
        <v>-0.934080870102756</v>
      </c>
      <c r="D2540" t="s">
        <v>5</v>
      </c>
    </row>
    <row r="2541" spans="1:4">
      <c r="A2541" t="s">
        <v>2544</v>
      </c>
      <c r="B2541">
        <v>90.5099999999987</v>
      </c>
      <c r="C2541">
        <v>-0.93302194433133</v>
      </c>
      <c r="D2541" t="s">
        <v>5</v>
      </c>
    </row>
    <row r="2542" spans="1:4">
      <c r="A2542" t="s">
        <v>2545</v>
      </c>
      <c r="B2542">
        <v>89.3899999999987</v>
      </c>
      <c r="C2542">
        <v>-0.934568660110975</v>
      </c>
      <c r="D2542" t="s">
        <v>5</v>
      </c>
    </row>
    <row r="2543" spans="1:4">
      <c r="A2543" t="s">
        <v>2546</v>
      </c>
      <c r="B2543">
        <v>89.3099999999987</v>
      </c>
      <c r="C2543">
        <v>-0.93467637132843</v>
      </c>
      <c r="D2543" t="s">
        <v>5</v>
      </c>
    </row>
    <row r="2544" spans="1:4">
      <c r="A2544" t="s">
        <v>2547</v>
      </c>
      <c r="B2544">
        <v>89.0399999999987</v>
      </c>
      <c r="C2544">
        <v>-0.93503924542704</v>
      </c>
      <c r="D2544" t="s">
        <v>5</v>
      </c>
    </row>
    <row r="2545" spans="1:4">
      <c r="A2545" t="s">
        <v>2548</v>
      </c>
      <c r="B2545">
        <v>88.0899999999987</v>
      </c>
      <c r="C2545">
        <v>-0.93630828139259</v>
      </c>
      <c r="D2545" t="s">
        <v>5</v>
      </c>
    </row>
    <row r="2546" spans="1:4">
      <c r="A2546" t="s">
        <v>2549</v>
      </c>
      <c r="B2546">
        <v>88.5099999999987</v>
      </c>
      <c r="C2546">
        <v>-0.935759335062034</v>
      </c>
      <c r="D2546" t="s">
        <v>5</v>
      </c>
    </row>
    <row r="2547" spans="1:4">
      <c r="A2547" t="s">
        <v>2550</v>
      </c>
      <c r="B2547">
        <v>89.1499999999987</v>
      </c>
      <c r="C2547">
        <v>-0.93491490674975</v>
      </c>
      <c r="D2547" t="s">
        <v>5</v>
      </c>
    </row>
    <row r="2548" spans="1:4">
      <c r="A2548" t="s">
        <v>2551</v>
      </c>
      <c r="B2548">
        <v>89.5499999999987</v>
      </c>
      <c r="C2548">
        <v>-0.934379561458949</v>
      </c>
      <c r="D2548" t="s">
        <v>5</v>
      </c>
    </row>
    <row r="2549" spans="1:4">
      <c r="A2549" t="s">
        <v>2552</v>
      </c>
      <c r="B2549">
        <v>89.3299999999987</v>
      </c>
      <c r="C2549">
        <v>-0.934676631764512</v>
      </c>
      <c r="D2549" t="s">
        <v>5</v>
      </c>
    </row>
    <row r="2550" spans="1:4">
      <c r="A2550" t="s">
        <v>2553</v>
      </c>
      <c r="B2550">
        <v>89.3399999999987</v>
      </c>
      <c r="C2550">
        <v>-0.934663195079563</v>
      </c>
      <c r="D2550" t="s">
        <v>5</v>
      </c>
    </row>
    <row r="2551" spans="1:4">
      <c r="A2551" t="s">
        <v>2554</v>
      </c>
      <c r="B2551">
        <v>89.8699999999987</v>
      </c>
      <c r="C2551">
        <v>-0.93395089135391</v>
      </c>
      <c r="D2551" t="s">
        <v>5</v>
      </c>
    </row>
    <row r="2552" spans="1:4">
      <c r="A2552" t="s">
        <v>2555</v>
      </c>
      <c r="B2552">
        <v>91.1899999999987</v>
      </c>
      <c r="C2552">
        <v>-0.932155927419397</v>
      </c>
      <c r="D2552" t="s">
        <v>5</v>
      </c>
    </row>
    <row r="2553" spans="1:4">
      <c r="A2553" t="s">
        <v>2556</v>
      </c>
      <c r="B2553">
        <v>91.0399999999987</v>
      </c>
      <c r="C2553">
        <v>-0.932365805727893</v>
      </c>
      <c r="D2553" t="s">
        <v>5</v>
      </c>
    </row>
    <row r="2554" spans="1:4">
      <c r="A2554" t="s">
        <v>2557</v>
      </c>
      <c r="B2554">
        <v>90.9699999999987</v>
      </c>
      <c r="C2554">
        <v>-0.932463426190686</v>
      </c>
      <c r="D2554" t="s">
        <v>5</v>
      </c>
    </row>
    <row r="2555" spans="1:4">
      <c r="A2555" t="s">
        <v>2558</v>
      </c>
      <c r="B2555">
        <v>91.4599999999986</v>
      </c>
      <c r="C2555">
        <v>-0.931781134595121</v>
      </c>
      <c r="D2555" t="s">
        <v>5</v>
      </c>
    </row>
    <row r="2556" spans="1:4">
      <c r="A2556" t="s">
        <v>2559</v>
      </c>
      <c r="B2556">
        <v>90.9999999999987</v>
      </c>
      <c r="C2556">
        <v>-0.932428516435811</v>
      </c>
      <c r="D2556" t="s">
        <v>5</v>
      </c>
    </row>
    <row r="2557" spans="1:4">
      <c r="A2557" t="s">
        <v>2560</v>
      </c>
      <c r="B2557">
        <v>89.9799999999987</v>
      </c>
      <c r="C2557">
        <v>-0.933849502564181</v>
      </c>
      <c r="D2557" t="s">
        <v>5</v>
      </c>
    </row>
    <row r="2558" spans="1:4">
      <c r="A2558" t="s">
        <v>2561</v>
      </c>
      <c r="B2558">
        <v>89.6399999999987</v>
      </c>
      <c r="C2558">
        <v>-0.934312425880951</v>
      </c>
      <c r="D2558" t="s">
        <v>5</v>
      </c>
    </row>
    <row r="2559" spans="1:4">
      <c r="A2559" t="s">
        <v>2562</v>
      </c>
      <c r="B2559">
        <v>89.5299999999987</v>
      </c>
      <c r="C2559">
        <v>-0.934461059054448</v>
      </c>
      <c r="D2559" t="s">
        <v>5</v>
      </c>
    </row>
    <row r="2560" spans="1:4">
      <c r="A2560" t="s">
        <v>2563</v>
      </c>
      <c r="B2560">
        <v>89.6999999999987</v>
      </c>
      <c r="C2560">
        <v>-0.934231917691649</v>
      </c>
      <c r="D2560" t="s">
        <v>5</v>
      </c>
    </row>
    <row r="2561" spans="1:4">
      <c r="A2561" t="s">
        <v>2564</v>
      </c>
      <c r="B2561">
        <v>90.7099999999987</v>
      </c>
      <c r="C2561">
        <v>-0.932865388267455</v>
      </c>
      <c r="D2561" t="s">
        <v>5</v>
      </c>
    </row>
    <row r="2562" spans="1:4">
      <c r="A2562" t="s">
        <v>2565</v>
      </c>
      <c r="B2562">
        <v>90.9399999999987</v>
      </c>
      <c r="C2562">
        <v>-0.932547268583397</v>
      </c>
      <c r="D2562" t="s">
        <v>5</v>
      </c>
    </row>
    <row r="2563" spans="1:4">
      <c r="A2563" t="s">
        <v>2566</v>
      </c>
      <c r="B2563">
        <v>91.2399999999987</v>
      </c>
      <c r="C2563">
        <v>-0.932130230988764</v>
      </c>
      <c r="D2563" t="s">
        <v>5</v>
      </c>
    </row>
    <row r="2564" spans="1:4">
      <c r="A2564" t="s">
        <v>2567</v>
      </c>
      <c r="B2564">
        <v>90.6699999999987</v>
      </c>
      <c r="C2564">
        <v>-0.932927813103112</v>
      </c>
      <c r="D2564" t="s">
        <v>5</v>
      </c>
    </row>
    <row r="2565" spans="1:4">
      <c r="A2565" t="s">
        <v>2568</v>
      </c>
      <c r="B2565">
        <v>89.3299999999987</v>
      </c>
      <c r="C2565">
        <v>-0.934779255983011</v>
      </c>
      <c r="D2565" t="s">
        <v>5</v>
      </c>
    </row>
    <row r="2566" spans="1:4">
      <c r="A2566" t="s">
        <v>2569</v>
      </c>
      <c r="B2566">
        <v>87.5999999999987</v>
      </c>
      <c r="C2566">
        <v>-0.937097840095832</v>
      </c>
      <c r="D2566" t="s">
        <v>5</v>
      </c>
    </row>
    <row r="2567" spans="1:4">
      <c r="A2567" t="s">
        <v>2570</v>
      </c>
      <c r="B2567">
        <v>87.8399999999987</v>
      </c>
      <c r="C2567">
        <v>-0.936788891378986</v>
      </c>
      <c r="D2567" t="s">
        <v>5</v>
      </c>
    </row>
    <row r="2568" spans="1:4">
      <c r="A2568" t="s">
        <v>2571</v>
      </c>
      <c r="B2568">
        <v>86.8199999999987</v>
      </c>
      <c r="C2568">
        <v>-0.93810909846409</v>
      </c>
      <c r="D2568" t="s">
        <v>5</v>
      </c>
    </row>
    <row r="2569" spans="1:4">
      <c r="A2569" t="s">
        <v>2572</v>
      </c>
      <c r="B2569">
        <v>87.0699999999987</v>
      </c>
      <c r="C2569">
        <v>-0.937793121423822</v>
      </c>
      <c r="D2569" t="s">
        <v>5</v>
      </c>
    </row>
    <row r="2570" spans="1:4">
      <c r="A2570" t="s">
        <v>2573</v>
      </c>
      <c r="B2570">
        <v>87.2999999999987</v>
      </c>
      <c r="C2570">
        <v>-0.937500753206721</v>
      </c>
      <c r="D2570" t="s">
        <v>5</v>
      </c>
    </row>
    <row r="2571" spans="1:4">
      <c r="A2571" t="s">
        <v>2574</v>
      </c>
      <c r="B2571">
        <v>88.0799999999987</v>
      </c>
      <c r="C2571">
        <v>-0.936504019151661</v>
      </c>
      <c r="D2571" t="s">
        <v>5</v>
      </c>
    </row>
    <row r="2572" spans="1:4">
      <c r="A2572" t="s">
        <v>2575</v>
      </c>
      <c r="B2572">
        <v>87.7999999999987</v>
      </c>
      <c r="C2572">
        <v>-0.936868158212229</v>
      </c>
      <c r="D2572" t="s">
        <v>5</v>
      </c>
    </row>
    <row r="2573" spans="1:4">
      <c r="A2573" t="s">
        <v>2576</v>
      </c>
      <c r="B2573">
        <v>87.8299999999987</v>
      </c>
      <c r="C2573">
        <v>-0.936829392155065</v>
      </c>
      <c r="D2573" t="s">
        <v>5</v>
      </c>
    </row>
    <row r="2574" spans="1:4">
      <c r="A2574" t="s">
        <v>2577</v>
      </c>
      <c r="B2574">
        <v>88.0899999999987</v>
      </c>
      <c r="C2574">
        <v>-0.936493190144106</v>
      </c>
      <c r="D2574" t="s">
        <v>5</v>
      </c>
    </row>
    <row r="2575" spans="1:4">
      <c r="A2575" t="s">
        <v>2578</v>
      </c>
      <c r="B2575">
        <v>88.9299999999987</v>
      </c>
      <c r="C2575">
        <v>-0.935400587187317</v>
      </c>
      <c r="D2575" t="s">
        <v>5</v>
      </c>
    </row>
    <row r="2576" spans="1:4">
      <c r="A2576" t="s">
        <v>2579</v>
      </c>
      <c r="B2576">
        <v>89.1499999999987</v>
      </c>
      <c r="C2576">
        <v>-0.935109023385648</v>
      </c>
      <c r="D2576" t="s">
        <v>5</v>
      </c>
    </row>
    <row r="2577" spans="1:4">
      <c r="A2577" t="s">
        <v>2580</v>
      </c>
      <c r="B2577">
        <v>89.4299999999987</v>
      </c>
      <c r="C2577">
        <v>-0.934736110711523</v>
      </c>
      <c r="D2577" t="s">
        <v>5</v>
      </c>
    </row>
    <row r="2578" spans="1:4">
      <c r="A2578" t="s">
        <v>2581</v>
      </c>
      <c r="B2578">
        <v>88.7999999999987</v>
      </c>
      <c r="C2578">
        <v>-0.935580418281412</v>
      </c>
      <c r="D2578" t="s">
        <v>5</v>
      </c>
    </row>
    <row r="2579" spans="1:4">
      <c r="A2579" t="s">
        <v>2582</v>
      </c>
      <c r="B2579">
        <v>88.1399999999987</v>
      </c>
      <c r="C2579">
        <v>-0.936452380455747</v>
      </c>
      <c r="D2579" t="s">
        <v>5</v>
      </c>
    </row>
    <row r="2580" spans="1:4">
      <c r="A2580" t="s">
        <v>2583</v>
      </c>
      <c r="B2580">
        <v>88.7299999999987</v>
      </c>
      <c r="C2580">
        <v>-0.935684572766436</v>
      </c>
      <c r="D2580" t="s">
        <v>5</v>
      </c>
    </row>
    <row r="2581" spans="1:4">
      <c r="A2581" t="s">
        <v>2584</v>
      </c>
      <c r="B2581">
        <v>89.4599999999987</v>
      </c>
      <c r="C2581">
        <v>-0.934721939597776</v>
      </c>
      <c r="D2581" t="s">
        <v>5</v>
      </c>
    </row>
    <row r="2582" spans="1:4">
      <c r="A2582" t="s">
        <v>2585</v>
      </c>
      <c r="B2582">
        <v>90.2499999999987</v>
      </c>
      <c r="C2582">
        <v>-0.933663184325217</v>
      </c>
      <c r="D2582" t="s">
        <v>5</v>
      </c>
    </row>
    <row r="2583" spans="1:4">
      <c r="A2583" t="s">
        <v>2586</v>
      </c>
      <c r="B2583">
        <v>90.1299999999987</v>
      </c>
      <c r="C2583">
        <v>-0.933826823437409</v>
      </c>
      <c r="D2583" t="s">
        <v>5</v>
      </c>
    </row>
    <row r="2584" spans="1:4">
      <c r="A2584" t="s">
        <v>2587</v>
      </c>
      <c r="B2584">
        <v>89.7699999999987</v>
      </c>
      <c r="C2584">
        <v>-0.9343164335493</v>
      </c>
      <c r="D2584" t="s">
        <v>5</v>
      </c>
    </row>
    <row r="2585" spans="1:4">
      <c r="A2585" t="s">
        <v>2588</v>
      </c>
      <c r="B2585">
        <v>90.1899999999987</v>
      </c>
      <c r="C2585">
        <v>-0.9337498031545</v>
      </c>
      <c r="D2585" t="s">
        <v>5</v>
      </c>
    </row>
    <row r="2586" spans="1:4">
      <c r="A2586" t="s">
        <v>2589</v>
      </c>
      <c r="B2586">
        <v>90.8999999999987</v>
      </c>
      <c r="C2586">
        <v>-0.932783006628767</v>
      </c>
      <c r="D2586" t="s">
        <v>5</v>
      </c>
    </row>
    <row r="2587" spans="1:4">
      <c r="A2587" t="s">
        <v>2590</v>
      </c>
      <c r="B2587">
        <v>92.5799999999987</v>
      </c>
      <c r="C2587">
        <v>-0.93045963903972</v>
      </c>
      <c r="D2587" t="s">
        <v>5</v>
      </c>
    </row>
    <row r="2588" spans="1:4">
      <c r="A2588" t="s">
        <v>2591</v>
      </c>
      <c r="B2588">
        <v>93.5299999999987</v>
      </c>
      <c r="C2588">
        <v>-0.929098147998712</v>
      </c>
      <c r="D2588" t="s">
        <v>5</v>
      </c>
    </row>
    <row r="2589" spans="1:4">
      <c r="A2589" t="s">
        <v>2592</v>
      </c>
      <c r="B2589">
        <v>93.9499999999987</v>
      </c>
      <c r="C2589">
        <v>-0.928483997989785</v>
      </c>
      <c r="D2589" t="s">
        <v>5</v>
      </c>
    </row>
    <row r="2590" spans="1:4">
      <c r="A2590" t="s">
        <v>2593</v>
      </c>
      <c r="B2590">
        <v>94.5799999999986</v>
      </c>
      <c r="C2590">
        <v>-0.927554536371697</v>
      </c>
      <c r="D2590" t="s">
        <v>5</v>
      </c>
    </row>
    <row r="2591" spans="1:4">
      <c r="A2591" t="s">
        <v>2594</v>
      </c>
      <c r="B2591">
        <v>94.9499999999987</v>
      </c>
      <c r="C2591">
        <v>-0.927001389920609</v>
      </c>
      <c r="D2591" t="s">
        <v>5</v>
      </c>
    </row>
    <row r="2592" spans="1:4">
      <c r="A2592" t="s">
        <v>2595</v>
      </c>
      <c r="B2592">
        <v>96.3299999999986</v>
      </c>
      <c r="C2592">
        <v>-0.9249222243345</v>
      </c>
      <c r="D2592" t="s">
        <v>5</v>
      </c>
    </row>
    <row r="2593" spans="1:4">
      <c r="A2593" t="s">
        <v>2596</v>
      </c>
      <c r="B2593">
        <v>95.5699999999986</v>
      </c>
      <c r="C2593">
        <v>-0.926100079395115</v>
      </c>
      <c r="D2593" t="s">
        <v>5</v>
      </c>
    </row>
    <row r="2594" spans="1:4">
      <c r="A2594" t="s">
        <v>2597</v>
      </c>
      <c r="B2594">
        <v>97.1299999999986</v>
      </c>
      <c r="C2594">
        <v>-0.92372082942701</v>
      </c>
      <c r="D2594" t="s">
        <v>5</v>
      </c>
    </row>
    <row r="2595" spans="1:4">
      <c r="A2595" t="s">
        <v>2598</v>
      </c>
      <c r="B2595">
        <v>96.6099999999986</v>
      </c>
      <c r="C2595">
        <v>-0.924539388091695</v>
      </c>
      <c r="D2595" t="s">
        <v>5</v>
      </c>
    </row>
    <row r="2596" spans="1:4">
      <c r="A2596" t="s">
        <v>2599</v>
      </c>
      <c r="B2596">
        <v>96.9999999999986</v>
      </c>
      <c r="C2596">
        <v>-0.923932077888942</v>
      </c>
      <c r="D2596" t="s">
        <v>5</v>
      </c>
    </row>
    <row r="2597" spans="1:4">
      <c r="A2597" t="s">
        <v>2600</v>
      </c>
      <c r="B2597">
        <v>98.3199999999986</v>
      </c>
      <c r="C2597">
        <v>-0.921860037578468</v>
      </c>
      <c r="D2597" t="s">
        <v>5</v>
      </c>
    </row>
    <row r="2598" spans="1:4">
      <c r="A2598" t="s">
        <v>2601</v>
      </c>
      <c r="B2598">
        <v>98.8599999999986</v>
      </c>
      <c r="C2598">
        <v>-0.920989624313937</v>
      </c>
      <c r="D2598" t="s">
        <v>5</v>
      </c>
    </row>
    <row r="2599" spans="1:4">
      <c r="A2599" t="s">
        <v>2602</v>
      </c>
      <c r="B2599">
        <v>98.2399999999986</v>
      </c>
      <c r="C2599">
        <v>-0.92199990527668</v>
      </c>
      <c r="D2599" t="s">
        <v>5</v>
      </c>
    </row>
    <row r="2600" spans="1:4">
      <c r="A2600" t="s">
        <v>2603</v>
      </c>
      <c r="B2600">
        <v>98.0399999999987</v>
      </c>
      <c r="C2600">
        <v>-0.9223216888396</v>
      </c>
      <c r="D2600" t="s">
        <v>5</v>
      </c>
    </row>
    <row r="2601" spans="1:4">
      <c r="A2601" t="s">
        <v>2604</v>
      </c>
      <c r="B2601">
        <v>99.2099999999986</v>
      </c>
      <c r="C2601">
        <v>-0.920446935265154</v>
      </c>
      <c r="D2601" t="s">
        <v>5</v>
      </c>
    </row>
    <row r="2602" spans="1:4">
      <c r="A2602" t="s">
        <v>2605</v>
      </c>
      <c r="B2602">
        <v>99.6799999999986</v>
      </c>
      <c r="C2602">
        <v>-0.919676066117021</v>
      </c>
      <c r="D2602" t="s">
        <v>5</v>
      </c>
    </row>
    <row r="2603" spans="1:4">
      <c r="A2603" t="s">
        <v>2606</v>
      </c>
      <c r="B2603">
        <v>99.0699999999986</v>
      </c>
      <c r="C2603">
        <v>-0.920685990657421</v>
      </c>
      <c r="D2603" t="s">
        <v>5</v>
      </c>
    </row>
    <row r="2604" spans="1:4">
      <c r="A2604" t="s">
        <v>2607</v>
      </c>
      <c r="B2604">
        <v>98.5299999999987</v>
      </c>
      <c r="C2604">
        <v>-0.921569012643701</v>
      </c>
      <c r="D2604" t="s">
        <v>5</v>
      </c>
    </row>
    <row r="2605" spans="1:4">
      <c r="A2605" t="s">
        <v>2608</v>
      </c>
      <c r="B2605">
        <v>100.109999999999</v>
      </c>
      <c r="C2605">
        <v>-0.919013675516647</v>
      </c>
      <c r="D2605" t="s">
        <v>5</v>
      </c>
    </row>
    <row r="2606" spans="1:4">
      <c r="A2606" t="s">
        <v>2609</v>
      </c>
      <c r="B2606">
        <v>100.859999999999</v>
      </c>
      <c r="C2606">
        <v>-0.917762411092115</v>
      </c>
      <c r="D2606" t="s">
        <v>5</v>
      </c>
    </row>
    <row r="2607" spans="1:4">
      <c r="A2607" t="s">
        <v>2610</v>
      </c>
      <c r="B2607">
        <v>100.869999999999</v>
      </c>
      <c r="C2607">
        <v>-0.917745479447393</v>
      </c>
      <c r="D2607" t="s">
        <v>5</v>
      </c>
    </row>
    <row r="2608" spans="1:4">
      <c r="A2608" t="s">
        <v>2611</v>
      </c>
      <c r="B2608">
        <v>101.179999999999</v>
      </c>
      <c r="C2608">
        <v>-0.917220494390248</v>
      </c>
      <c r="D2608" t="s">
        <v>5</v>
      </c>
    </row>
    <row r="2609" spans="1:4">
      <c r="A2609" t="s">
        <v>2612</v>
      </c>
      <c r="B2609">
        <v>101.909999999999</v>
      </c>
      <c r="C2609">
        <v>-0.915976663863474</v>
      </c>
      <c r="D2609" t="s">
        <v>5</v>
      </c>
    </row>
    <row r="2610" spans="1:4">
      <c r="A2610" t="s">
        <v>2613</v>
      </c>
      <c r="B2610">
        <v>100.389999999999</v>
      </c>
      <c r="C2610">
        <v>-0.91860366132914</v>
      </c>
      <c r="D2610" t="s">
        <v>5</v>
      </c>
    </row>
    <row r="2611" spans="1:4">
      <c r="A2611" t="s">
        <v>2614</v>
      </c>
      <c r="B2611">
        <v>99.4599999999987</v>
      </c>
      <c r="C2611">
        <v>-0.920162296658283</v>
      </c>
      <c r="D2611" t="s">
        <v>5</v>
      </c>
    </row>
    <row r="2612" spans="1:4">
      <c r="A2612" t="s">
        <v>2615</v>
      </c>
      <c r="B2612">
        <v>99.6199999999987</v>
      </c>
      <c r="C2612">
        <v>-0.919899159056093</v>
      </c>
      <c r="D2612" t="s">
        <v>5</v>
      </c>
    </row>
    <row r="2613" spans="1:4">
      <c r="A2613" t="s">
        <v>2616</v>
      </c>
      <c r="B2613">
        <v>100.469999999999</v>
      </c>
      <c r="C2613">
        <v>-0.918496750141688</v>
      </c>
      <c r="D2613" t="s">
        <v>5</v>
      </c>
    </row>
    <row r="2614" spans="1:4">
      <c r="A2614" t="s">
        <v>2617</v>
      </c>
      <c r="B2614">
        <v>100.769999999999</v>
      </c>
      <c r="C2614">
        <v>-0.917993407198984</v>
      </c>
      <c r="D2614" t="s">
        <v>5</v>
      </c>
    </row>
    <row r="2615" spans="1:4">
      <c r="A2615" t="s">
        <v>2618</v>
      </c>
      <c r="B2615">
        <v>100.249999999999</v>
      </c>
      <c r="C2615">
        <v>-0.91887106306657</v>
      </c>
      <c r="D2615" t="s">
        <v>5</v>
      </c>
    </row>
    <row r="2616" spans="1:4">
      <c r="A2616" t="s">
        <v>2619</v>
      </c>
      <c r="B2616">
        <v>99.6699999999987</v>
      </c>
      <c r="C2616">
        <v>-0.919839831499361</v>
      </c>
      <c r="D2616" t="s">
        <v>5</v>
      </c>
    </row>
    <row r="2617" spans="1:4">
      <c r="A2617" t="s">
        <v>2620</v>
      </c>
      <c r="B2617">
        <v>99.0499999999987</v>
      </c>
      <c r="C2617">
        <v>-0.920863359046385</v>
      </c>
      <c r="D2617" t="s">
        <v>5</v>
      </c>
    </row>
    <row r="2618" spans="1:4">
      <c r="A2618" t="s">
        <v>2621</v>
      </c>
      <c r="B2618">
        <v>99.8499999999987</v>
      </c>
      <c r="C2618">
        <v>-0.919559211849637</v>
      </c>
      <c r="D2618" t="s">
        <v>5</v>
      </c>
    </row>
    <row r="2619" spans="1:4">
      <c r="A2619" t="s">
        <v>2622</v>
      </c>
      <c r="B2619">
        <v>101.409999999999</v>
      </c>
      <c r="C2619">
        <v>-0.916975374297662</v>
      </c>
      <c r="D2619" t="s">
        <v>5</v>
      </c>
    </row>
    <row r="2620" spans="1:4">
      <c r="A2620" t="s">
        <v>2623</v>
      </c>
      <c r="B2620">
        <v>102.099999999999</v>
      </c>
      <c r="C2620">
        <v>-0.915797361887248</v>
      </c>
      <c r="D2620" t="s">
        <v>5</v>
      </c>
    </row>
    <row r="2621" spans="1:4">
      <c r="A2621" t="s">
        <v>2624</v>
      </c>
      <c r="B2621">
        <v>101.609999999999</v>
      </c>
      <c r="C2621">
        <v>-0.916645228498166</v>
      </c>
      <c r="D2621" t="s">
        <v>5</v>
      </c>
    </row>
    <row r="2622" spans="1:4">
      <c r="A2622" t="s">
        <v>2625</v>
      </c>
      <c r="B2622">
        <v>102.029999999999</v>
      </c>
      <c r="C2622">
        <v>-0.915925494919722</v>
      </c>
      <c r="D2622" t="s">
        <v>5</v>
      </c>
    </row>
    <row r="2623" spans="1:4">
      <c r="A2623" t="s">
        <v>2626</v>
      </c>
      <c r="B2623">
        <v>101.689999999999</v>
      </c>
      <c r="C2623">
        <v>-0.916512933201015</v>
      </c>
      <c r="D2623" t="s">
        <v>5</v>
      </c>
    </row>
    <row r="2624" spans="1:4">
      <c r="A2624" t="s">
        <v>2627</v>
      </c>
      <c r="B2624">
        <v>100.109999999999</v>
      </c>
      <c r="C2624">
        <v>-0.919224538901545</v>
      </c>
      <c r="D2624" t="s">
        <v>5</v>
      </c>
    </row>
    <row r="2625" spans="1:4">
      <c r="A2625" t="s">
        <v>2628</v>
      </c>
      <c r="B2625">
        <v>99.7099999999987</v>
      </c>
      <c r="C2625">
        <v>-0.919889352347682</v>
      </c>
      <c r="D2625" t="s">
        <v>5</v>
      </c>
    </row>
    <row r="2626" spans="1:4">
      <c r="A2626" t="s">
        <v>2629</v>
      </c>
      <c r="B2626">
        <v>100.019999999999</v>
      </c>
      <c r="C2626">
        <v>-0.919378255758403</v>
      </c>
      <c r="D2626" t="s">
        <v>5</v>
      </c>
    </row>
    <row r="2627" spans="1:4">
      <c r="A2627" t="s">
        <v>2630</v>
      </c>
      <c r="B2627">
        <v>100.579999999999</v>
      </c>
      <c r="C2627">
        <v>-0.918449261363179</v>
      </c>
      <c r="D2627" t="s">
        <v>5</v>
      </c>
    </row>
    <row r="2628" spans="1:4">
      <c r="A2628" t="s">
        <v>2631</v>
      </c>
      <c r="B2628">
        <v>99.9799999999987</v>
      </c>
      <c r="C2628">
        <v>-0.919455696148506</v>
      </c>
      <c r="D2628" t="s">
        <v>5</v>
      </c>
    </row>
    <row r="2629" spans="1:4">
      <c r="A2629" t="s">
        <v>2632</v>
      </c>
      <c r="B2629">
        <v>98.9199999999987</v>
      </c>
      <c r="C2629">
        <v>-0.921212390250331</v>
      </c>
      <c r="D2629" t="s">
        <v>5</v>
      </c>
    </row>
    <row r="2630" spans="1:4">
      <c r="A2630" t="s">
        <v>2633</v>
      </c>
      <c r="B2630">
        <v>99.1099999999987</v>
      </c>
      <c r="C2630">
        <v>-0.920904259438308</v>
      </c>
      <c r="D2630" t="s">
        <v>5</v>
      </c>
    </row>
    <row r="2631" spans="1:4">
      <c r="A2631" t="s">
        <v>2634</v>
      </c>
      <c r="B2631">
        <v>100.189999999999</v>
      </c>
      <c r="C2631">
        <v>-0.919146063640595</v>
      </c>
      <c r="D2631" t="s">
        <v>5</v>
      </c>
    </row>
    <row r="2632" spans="1:4">
      <c r="A2632" t="s">
        <v>2635</v>
      </c>
      <c r="B2632">
        <v>100.579999999999</v>
      </c>
      <c r="C2632">
        <v>-0.918497471682359</v>
      </c>
      <c r="D2632" t="s">
        <v>5</v>
      </c>
    </row>
    <row r="2633" spans="1:4">
      <c r="A2633" t="s">
        <v>2636</v>
      </c>
      <c r="B2633">
        <v>100.939999999999</v>
      </c>
      <c r="C2633">
        <v>-0.91789412848013</v>
      </c>
      <c r="D2633" t="s">
        <v>5</v>
      </c>
    </row>
    <row r="2634" spans="1:4">
      <c r="A2634" t="s">
        <v>2637</v>
      </c>
      <c r="B2634">
        <v>101.889999999999</v>
      </c>
      <c r="C2634">
        <v>-0.91629061604035</v>
      </c>
      <c r="D2634" t="s">
        <v>5</v>
      </c>
    </row>
    <row r="2635" spans="1:4">
      <c r="A2635" t="s">
        <v>2638</v>
      </c>
      <c r="B2635">
        <v>100.859999999999</v>
      </c>
      <c r="C2635">
        <v>-0.918061580731978</v>
      </c>
      <c r="D2635" t="s">
        <v>5</v>
      </c>
    </row>
    <row r="2636" spans="1:4">
      <c r="A2636" t="s">
        <v>2639</v>
      </c>
      <c r="B2636">
        <v>99.7999999999987</v>
      </c>
      <c r="C2636">
        <v>-0.919846902597187</v>
      </c>
      <c r="D2636" t="s">
        <v>5</v>
      </c>
    </row>
    <row r="2637" spans="1:4">
      <c r="A2637" t="s">
        <v>2640</v>
      </c>
      <c r="B2637">
        <v>100.919999999999</v>
      </c>
      <c r="C2637">
        <v>-0.918000596129829</v>
      </c>
      <c r="D2637" t="s">
        <v>5</v>
      </c>
    </row>
    <row r="2638" spans="1:4">
      <c r="A2638" t="s">
        <v>2641</v>
      </c>
      <c r="B2638">
        <v>100.859999999999</v>
      </c>
      <c r="C2638">
        <v>-0.91810170077522</v>
      </c>
      <c r="D2638" t="s">
        <v>5</v>
      </c>
    </row>
    <row r="2639" spans="1:4">
      <c r="A2639" t="s">
        <v>2642</v>
      </c>
      <c r="B2639">
        <v>100.449999999999</v>
      </c>
      <c r="C2639">
        <v>-0.918791760529735</v>
      </c>
      <c r="D2639" t="s">
        <v>5</v>
      </c>
    </row>
    <row r="2640" spans="1:4">
      <c r="A2640" t="s">
        <v>2643</v>
      </c>
      <c r="B2640">
        <v>100.579999999999</v>
      </c>
      <c r="C2640">
        <v>-0.918574747213208</v>
      </c>
      <c r="D2640" t="s">
        <v>5</v>
      </c>
    </row>
    <row r="2641" spans="1:4">
      <c r="A2641" t="s">
        <v>2644</v>
      </c>
      <c r="B2641">
        <v>100.709999999999</v>
      </c>
      <c r="C2641">
        <v>-0.918357172915747</v>
      </c>
      <c r="D2641" t="s">
        <v>5</v>
      </c>
    </row>
    <row r="2642" spans="1:4">
      <c r="A2642" t="s">
        <v>2645</v>
      </c>
      <c r="B2642">
        <v>102.239999999999</v>
      </c>
      <c r="C2642">
        <v>-0.915789879962916</v>
      </c>
      <c r="D2642" t="s">
        <v>5</v>
      </c>
    </row>
    <row r="2643" spans="1:4">
      <c r="A2643" t="s">
        <v>2646</v>
      </c>
      <c r="B2643">
        <v>103.419999999999</v>
      </c>
      <c r="C2643">
        <v>-0.913750615573085</v>
      </c>
      <c r="D2643" t="s">
        <v>5</v>
      </c>
    </row>
    <row r="2644" spans="1:4">
      <c r="A2644" t="s">
        <v>2647</v>
      </c>
      <c r="B2644">
        <v>102.849999999999</v>
      </c>
      <c r="C2644">
        <v>-0.914758162802575</v>
      </c>
      <c r="D2644" t="s">
        <v>5</v>
      </c>
    </row>
    <row r="2645" spans="1:4">
      <c r="A2645" t="s">
        <v>2648</v>
      </c>
      <c r="B2645">
        <v>102.849999999999</v>
      </c>
      <c r="C2645">
        <v>-0.914758162802575</v>
      </c>
      <c r="D2645" t="s">
        <v>5</v>
      </c>
    </row>
    <row r="2646" spans="1:4">
      <c r="A2646" t="s">
        <v>2649</v>
      </c>
      <c r="B2646">
        <v>102.409999999999</v>
      </c>
      <c r="C2646">
        <v>-0.915527297833714</v>
      </c>
      <c r="D2646" t="s">
        <v>5</v>
      </c>
    </row>
    <row r="2647" spans="1:4">
      <c r="A2647" t="s">
        <v>2650</v>
      </c>
      <c r="B2647">
        <v>102.009999999999</v>
      </c>
      <c r="C2647">
        <v>-0.916220503217702</v>
      </c>
      <c r="D2647" t="s">
        <v>5</v>
      </c>
    </row>
    <row r="2648" spans="1:4">
      <c r="A2648" t="s">
        <v>2651</v>
      </c>
      <c r="B2648">
        <v>102.769999999999</v>
      </c>
      <c r="C2648">
        <v>-0.914913742094915</v>
      </c>
      <c r="D2648" t="s">
        <v>5</v>
      </c>
    </row>
    <row r="2649" spans="1:4">
      <c r="A2649" t="s">
        <v>2652</v>
      </c>
      <c r="B2649">
        <v>102.239999999999</v>
      </c>
      <c r="C2649">
        <v>-0.915838514354285</v>
      </c>
      <c r="D2649" t="s">
        <v>5</v>
      </c>
    </row>
    <row r="2650" spans="1:4">
      <c r="A2650" t="s">
        <v>2653</v>
      </c>
      <c r="B2650">
        <v>102.249999999999</v>
      </c>
      <c r="C2650">
        <v>-0.915821246723331</v>
      </c>
      <c r="D2650" t="s">
        <v>5</v>
      </c>
    </row>
    <row r="2651" spans="1:4">
      <c r="A2651" t="s">
        <v>2654</v>
      </c>
      <c r="B2651">
        <v>103.509999999999</v>
      </c>
      <c r="C2651">
        <v>-0.91364509965413</v>
      </c>
      <c r="D2651" t="s">
        <v>5</v>
      </c>
    </row>
    <row r="2652" spans="1:4">
      <c r="A2652" t="s">
        <v>2655</v>
      </c>
      <c r="B2652">
        <v>103.359999999999</v>
      </c>
      <c r="C2652">
        <v>-0.913910471844702</v>
      </c>
      <c r="D2652" t="s">
        <v>5</v>
      </c>
    </row>
    <row r="2653" spans="1:4">
      <c r="A2653" t="s">
        <v>2656</v>
      </c>
      <c r="B2653">
        <v>102.209999999999</v>
      </c>
      <c r="C2653">
        <v>-0.915939086824992</v>
      </c>
      <c r="D2653" t="s">
        <v>5</v>
      </c>
    </row>
    <row r="2654" spans="1:4">
      <c r="A2654" t="s">
        <v>2657</v>
      </c>
      <c r="B2654">
        <v>101.279999999999</v>
      </c>
      <c r="C2654">
        <v>-0.917542702552996</v>
      </c>
      <c r="D2654" t="s">
        <v>5</v>
      </c>
    </row>
    <row r="2655" spans="1:4">
      <c r="A2655" t="s">
        <v>2658</v>
      </c>
      <c r="B2655">
        <v>100.349999999999</v>
      </c>
      <c r="C2655">
        <v>-0.919116867992156</v>
      </c>
      <c r="D2655" t="s">
        <v>5</v>
      </c>
    </row>
    <row r="2656" spans="1:4">
      <c r="A2656" t="s">
        <v>2659</v>
      </c>
      <c r="B2656">
        <v>100.199999999999</v>
      </c>
      <c r="C2656">
        <v>-0.919366059618404</v>
      </c>
      <c r="D2656" t="s">
        <v>5</v>
      </c>
    </row>
    <row r="2657" spans="1:4">
      <c r="A2657" t="s">
        <v>2660</v>
      </c>
      <c r="B2657">
        <v>101.049999999999</v>
      </c>
      <c r="C2657">
        <v>-0.917958201538373</v>
      </c>
      <c r="D2657" t="s">
        <v>5</v>
      </c>
    </row>
    <row r="2658" spans="1:4">
      <c r="A2658" t="s">
        <v>2661</v>
      </c>
      <c r="B2658">
        <v>100.309999999999</v>
      </c>
      <c r="C2658">
        <v>-0.919204486011583</v>
      </c>
      <c r="D2658" t="s">
        <v>5</v>
      </c>
    </row>
    <row r="2659" spans="1:4">
      <c r="A2659" t="s">
        <v>2662</v>
      </c>
      <c r="B2659">
        <v>100.669999999999</v>
      </c>
      <c r="C2659">
        <v>-0.918607130974152</v>
      </c>
      <c r="D2659" t="s">
        <v>5</v>
      </c>
    </row>
    <row r="2660" spans="1:4">
      <c r="A2660" t="s">
        <v>2663</v>
      </c>
      <c r="B2660">
        <v>101.439999999999</v>
      </c>
      <c r="C2660">
        <v>-0.91732031687918</v>
      </c>
      <c r="D2660" t="s">
        <v>5</v>
      </c>
    </row>
    <row r="2661" spans="1:4">
      <c r="A2661" t="s">
        <v>2664</v>
      </c>
      <c r="B2661">
        <v>102.869999999999</v>
      </c>
      <c r="C2661">
        <v>-0.91489423882952</v>
      </c>
      <c r="D2661" t="s">
        <v>5</v>
      </c>
    </row>
    <row r="2662" spans="1:4">
      <c r="A2662" t="s">
        <v>2665</v>
      </c>
      <c r="B2662">
        <v>103.319999999999</v>
      </c>
      <c r="C2662">
        <v>-0.914109562165268</v>
      </c>
      <c r="D2662" t="s">
        <v>5</v>
      </c>
    </row>
    <row r="2663" spans="1:4">
      <c r="A2663" t="s">
        <v>2666</v>
      </c>
      <c r="B2663">
        <v>102.979999999999</v>
      </c>
      <c r="C2663">
        <v>-0.914707593323319</v>
      </c>
      <c r="D2663" t="s">
        <v>5</v>
      </c>
    </row>
    <row r="2664" spans="1:4">
      <c r="A2664" t="s">
        <v>2667</v>
      </c>
      <c r="B2664">
        <v>102.289999999999</v>
      </c>
      <c r="C2664">
        <v>-0.915913230778718</v>
      </c>
      <c r="D2664" t="s">
        <v>5</v>
      </c>
    </row>
    <row r="2665" spans="1:4">
      <c r="A2665" t="s">
        <v>2668</v>
      </c>
      <c r="B2665">
        <v>102.429999999999</v>
      </c>
      <c r="C2665">
        <v>-0.915671908896383</v>
      </c>
      <c r="D2665" t="s">
        <v>5</v>
      </c>
    </row>
    <row r="2666" spans="1:4">
      <c r="A2666" t="s">
        <v>2669</v>
      </c>
      <c r="B2666">
        <v>101.859999999999</v>
      </c>
      <c r="C2666">
        <v>-0.916657119507444</v>
      </c>
      <c r="D2666" t="s">
        <v>5</v>
      </c>
    </row>
    <row r="2667" spans="1:4">
      <c r="A2667" t="s">
        <v>2670</v>
      </c>
      <c r="B2667">
        <v>102.129999999999</v>
      </c>
      <c r="C2667">
        <v>-0.916195663786633</v>
      </c>
      <c r="D2667" t="s">
        <v>5</v>
      </c>
    </row>
    <row r="2668" spans="1:4">
      <c r="A2668" t="s">
        <v>2671</v>
      </c>
      <c r="B2668">
        <v>102.129999999999</v>
      </c>
      <c r="C2668">
        <v>-0.916195663786633</v>
      </c>
      <c r="D2668" t="s">
        <v>5</v>
      </c>
    </row>
    <row r="2669" spans="1:4">
      <c r="A2669" t="s">
        <v>2672</v>
      </c>
      <c r="B2669">
        <v>101.639999999999</v>
      </c>
      <c r="C2669">
        <v>-0.917037548415856</v>
      </c>
      <c r="D2669" t="s">
        <v>5</v>
      </c>
    </row>
    <row r="2670" spans="1:4">
      <c r="A2670" t="s">
        <v>2673</v>
      </c>
      <c r="B2670">
        <v>100.919999999999</v>
      </c>
      <c r="C2670">
        <v>-0.91826267585403</v>
      </c>
      <c r="D2670" t="s">
        <v>5</v>
      </c>
    </row>
    <row r="2671" spans="1:4">
      <c r="A2671" t="s">
        <v>2674</v>
      </c>
      <c r="B2671">
        <v>101.459999999999</v>
      </c>
      <c r="C2671">
        <v>-0.917356941032764</v>
      </c>
      <c r="D2671" t="s">
        <v>5</v>
      </c>
    </row>
    <row r="2672" spans="1:4">
      <c r="A2672" t="s">
        <v>2675</v>
      </c>
      <c r="B2672">
        <v>100.879999999999</v>
      </c>
      <c r="C2672">
        <v>-0.918340122658293</v>
      </c>
      <c r="D2672" t="s">
        <v>5</v>
      </c>
    </row>
    <row r="2673" spans="1:4">
      <c r="A2673" t="s">
        <v>2676</v>
      </c>
      <c r="B2673">
        <v>101.159999999999</v>
      </c>
      <c r="C2673">
        <v>-0.917870941041429</v>
      </c>
      <c r="D2673" t="s">
        <v>5</v>
      </c>
    </row>
    <row r="2674" spans="1:4">
      <c r="A2674" t="s">
        <v>2677</v>
      </c>
      <c r="B2674">
        <v>101.879999999999</v>
      </c>
      <c r="C2674">
        <v>-0.916657795284758</v>
      </c>
      <c r="D2674" t="s">
        <v>5</v>
      </c>
    </row>
    <row r="2675" spans="1:4">
      <c r="A2675" t="s">
        <v>2678</v>
      </c>
      <c r="B2675">
        <v>103.099999999999</v>
      </c>
      <c r="C2675">
        <v>-0.914573132665791</v>
      </c>
      <c r="D2675" t="s">
        <v>5</v>
      </c>
    </row>
    <row r="2676" spans="1:4">
      <c r="A2676" t="s">
        <v>2679</v>
      </c>
      <c r="B2676">
        <v>102.949999999999</v>
      </c>
      <c r="C2676">
        <v>-0.914835509587138</v>
      </c>
      <c r="D2676" t="s">
        <v>5</v>
      </c>
    </row>
    <row r="2677" spans="1:4">
      <c r="A2677" t="s">
        <v>2680</v>
      </c>
      <c r="B2677">
        <v>102.769999999999</v>
      </c>
      <c r="C2677">
        <v>-0.91514944440182</v>
      </c>
      <c r="D2677" t="s">
        <v>5</v>
      </c>
    </row>
    <row r="2678" spans="1:4">
      <c r="A2678" t="s">
        <v>2681</v>
      </c>
      <c r="B2678">
        <v>102.159999999999</v>
      </c>
      <c r="C2678">
        <v>-0.916209607834008</v>
      </c>
      <c r="D2678" t="s">
        <v>5</v>
      </c>
    </row>
    <row r="2679" spans="1:4">
      <c r="A2679" t="s">
        <v>2682</v>
      </c>
      <c r="B2679">
        <v>101.339999999999</v>
      </c>
      <c r="C2679">
        <v>-0.917617726494113</v>
      </c>
      <c r="D2679" t="s">
        <v>5</v>
      </c>
    </row>
    <row r="2680" spans="1:4">
      <c r="A2680" t="s">
        <v>2683</v>
      </c>
      <c r="B2680">
        <v>101.089999999999</v>
      </c>
      <c r="C2680">
        <v>-0.918040083466814</v>
      </c>
      <c r="D2680" t="s">
        <v>5</v>
      </c>
    </row>
    <row r="2681" spans="1:4">
      <c r="A2681" t="s">
        <v>2684</v>
      </c>
      <c r="B2681">
        <v>101.259999999999</v>
      </c>
      <c r="C2681">
        <v>-0.917754301255308</v>
      </c>
      <c r="D2681" t="s">
        <v>5</v>
      </c>
    </row>
    <row r="2682" spans="1:4">
      <c r="A2682" t="s">
        <v>2685</v>
      </c>
      <c r="B2682">
        <v>101.179999999999</v>
      </c>
      <c r="C2682">
        <v>-0.917889238563758</v>
      </c>
      <c r="D2682" t="s">
        <v>5</v>
      </c>
    </row>
    <row r="2683" spans="1:4">
      <c r="A2683" t="s">
        <v>2686</v>
      </c>
      <c r="B2683">
        <v>101.999999999999</v>
      </c>
      <c r="C2683">
        <v>-0.916508318315477</v>
      </c>
      <c r="D2683" t="s">
        <v>5</v>
      </c>
    </row>
    <row r="2684" spans="1:4">
      <c r="A2684" t="s">
        <v>2687</v>
      </c>
      <c r="B2684">
        <v>101.259999999999</v>
      </c>
      <c r="C2684">
        <v>-0.91777455151913</v>
      </c>
      <c r="D2684" t="s">
        <v>5</v>
      </c>
    </row>
    <row r="2685" spans="1:4">
      <c r="A2685" t="s">
        <v>2688</v>
      </c>
      <c r="B2685">
        <v>99.4399999999987</v>
      </c>
      <c r="C2685">
        <v>-0.920843283379984</v>
      </c>
      <c r="D2685" t="s">
        <v>5</v>
      </c>
    </row>
    <row r="2686" spans="1:4">
      <c r="A2686" t="s">
        <v>2689</v>
      </c>
      <c r="B2686">
        <v>99.4899999999987</v>
      </c>
      <c r="C2686">
        <v>-0.920762063573167</v>
      </c>
      <c r="D2686" t="s">
        <v>5</v>
      </c>
    </row>
    <row r="2687" spans="1:4">
      <c r="A2687" t="s">
        <v>2690</v>
      </c>
      <c r="B2687">
        <v>99.3399999999987</v>
      </c>
      <c r="C2687">
        <v>-0.92100596790207</v>
      </c>
      <c r="D2687" t="s">
        <v>5</v>
      </c>
    </row>
    <row r="2688" spans="1:4">
      <c r="A2688" t="s">
        <v>2691</v>
      </c>
      <c r="B2688">
        <v>99.3799999999987</v>
      </c>
      <c r="C2688">
        <v>-0.92094112316753</v>
      </c>
      <c r="D2688" t="s">
        <v>5</v>
      </c>
    </row>
    <row r="2689" spans="1:4">
      <c r="A2689" t="s">
        <v>2692</v>
      </c>
      <c r="B2689">
        <v>100.179999999999</v>
      </c>
      <c r="C2689">
        <v>-0.919643184488247</v>
      </c>
      <c r="D2689" t="s">
        <v>5</v>
      </c>
    </row>
    <row r="2690" spans="1:4">
      <c r="A2690" t="s">
        <v>2693</v>
      </c>
      <c r="B2690">
        <v>99.8499999999987</v>
      </c>
      <c r="C2690">
        <v>-0.920187135196928</v>
      </c>
      <c r="D2690" t="s">
        <v>5</v>
      </c>
    </row>
    <row r="2691" spans="1:4">
      <c r="A2691" t="s">
        <v>2694</v>
      </c>
      <c r="B2691">
        <v>100.219999999999</v>
      </c>
      <c r="C2691">
        <v>-0.91958128235118</v>
      </c>
      <c r="D2691" t="s">
        <v>5</v>
      </c>
    </row>
    <row r="2692" spans="1:4">
      <c r="A2692" t="s">
        <v>2695</v>
      </c>
      <c r="B2692">
        <v>100.129999999999</v>
      </c>
      <c r="C2692">
        <v>-0.91972974010352</v>
      </c>
      <c r="D2692" t="s">
        <v>5</v>
      </c>
    </row>
    <row r="2693" spans="1:4">
      <c r="A2693" t="s">
        <v>2696</v>
      </c>
      <c r="B2693">
        <v>99.1499999999988</v>
      </c>
      <c r="C2693">
        <v>-0.921343374079286</v>
      </c>
      <c r="D2693" t="s">
        <v>5</v>
      </c>
    </row>
    <row r="2694" spans="1:4">
      <c r="A2694" t="s">
        <v>2697</v>
      </c>
      <c r="B2694">
        <v>98.6299999999988</v>
      </c>
      <c r="C2694">
        <v>-0.92218266236414</v>
      </c>
      <c r="D2694" t="s">
        <v>5</v>
      </c>
    </row>
    <row r="2695" spans="1:4">
      <c r="A2695" t="s">
        <v>2698</v>
      </c>
      <c r="B2695">
        <v>98.7999999999987</v>
      </c>
      <c r="C2695">
        <v>-0.921911172872875</v>
      </c>
      <c r="D2695" t="s">
        <v>5</v>
      </c>
    </row>
    <row r="2696" spans="1:4">
      <c r="A2696" t="s">
        <v>2699</v>
      </c>
      <c r="B2696">
        <v>98.7399999999987</v>
      </c>
      <c r="C2696">
        <v>-0.922007322437643</v>
      </c>
      <c r="D2696" t="s">
        <v>5</v>
      </c>
    </row>
    <row r="2697" spans="1:4">
      <c r="A2697" t="s">
        <v>2700</v>
      </c>
      <c r="B2697">
        <v>99.5599999999987</v>
      </c>
      <c r="C2697">
        <v>-0.920694875360558</v>
      </c>
      <c r="D2697" t="s">
        <v>5</v>
      </c>
    </row>
    <row r="2698" spans="1:4">
      <c r="A2698" t="s">
        <v>2701</v>
      </c>
      <c r="B2698">
        <v>100.919999999999</v>
      </c>
      <c r="C2698">
        <v>-0.918482277538515</v>
      </c>
      <c r="D2698" t="s">
        <v>5</v>
      </c>
    </row>
    <row r="2699" spans="1:4">
      <c r="A2699" t="s">
        <v>2702</v>
      </c>
      <c r="B2699">
        <v>101.949999999999</v>
      </c>
      <c r="C2699">
        <v>-0.916761396064074</v>
      </c>
      <c r="D2699" t="s">
        <v>5</v>
      </c>
    </row>
    <row r="2700" spans="1:4">
      <c r="A2700" t="s">
        <v>2703</v>
      </c>
      <c r="B2700">
        <v>101.459999999999</v>
      </c>
      <c r="C2700">
        <v>-0.917596609901589</v>
      </c>
      <c r="D2700" t="s">
        <v>5</v>
      </c>
    </row>
    <row r="2701" spans="1:4">
      <c r="A2701" t="s">
        <v>2704</v>
      </c>
      <c r="B2701">
        <v>102.009999999999</v>
      </c>
      <c r="C2701">
        <v>-0.916668180128995</v>
      </c>
      <c r="D2701" t="s">
        <v>5</v>
      </c>
    </row>
    <row r="2702" spans="1:4">
      <c r="A2702" t="s">
        <v>2705</v>
      </c>
      <c r="B2702">
        <v>103.609999999999</v>
      </c>
      <c r="C2702">
        <v>-0.913938169164587</v>
      </c>
      <c r="D2702" t="s">
        <v>5</v>
      </c>
    </row>
    <row r="2703" spans="1:4">
      <c r="A2703" t="s">
        <v>2706</v>
      </c>
      <c r="B2703">
        <v>103.759999999999</v>
      </c>
      <c r="C2703">
        <v>-0.913674325962517</v>
      </c>
      <c r="D2703" t="s">
        <v>5</v>
      </c>
    </row>
    <row r="2704" spans="1:4">
      <c r="A2704" t="s">
        <v>2707</v>
      </c>
      <c r="B2704">
        <v>104.279999999999</v>
      </c>
      <c r="C2704">
        <v>-0.912757024993883</v>
      </c>
      <c r="D2704" t="s">
        <v>5</v>
      </c>
    </row>
    <row r="2705" spans="1:4">
      <c r="A2705" t="s">
        <v>2708</v>
      </c>
      <c r="B2705">
        <v>103.469999999999</v>
      </c>
      <c r="C2705">
        <v>-0.914200148016835</v>
      </c>
      <c r="D2705" t="s">
        <v>5</v>
      </c>
    </row>
    <row r="2706" spans="1:4">
      <c r="A2706" t="s">
        <v>2709</v>
      </c>
      <c r="B2706">
        <v>103.249999999999</v>
      </c>
      <c r="C2706">
        <v>-0.914585970561872</v>
      </c>
      <c r="D2706" t="s">
        <v>5</v>
      </c>
    </row>
    <row r="2707" spans="1:4">
      <c r="A2707" t="s">
        <v>2710</v>
      </c>
      <c r="B2707">
        <v>103.789999999999</v>
      </c>
      <c r="C2707">
        <v>-0.913642987310196</v>
      </c>
      <c r="D2707" t="s">
        <v>5</v>
      </c>
    </row>
    <row r="2708" spans="1:4">
      <c r="A2708" t="s">
        <v>2711</v>
      </c>
      <c r="B2708">
        <v>103.719999999999</v>
      </c>
      <c r="C2708">
        <v>-0.913766497848788</v>
      </c>
      <c r="D2708" t="s">
        <v>5</v>
      </c>
    </row>
    <row r="2709" spans="1:4">
      <c r="A2709" t="s">
        <v>2712</v>
      </c>
      <c r="B2709">
        <v>103.429999999999</v>
      </c>
      <c r="C2709">
        <v>-0.914277493697546</v>
      </c>
      <c r="D2709" t="s">
        <v>5</v>
      </c>
    </row>
    <row r="2710" spans="1:4">
      <c r="A2710" t="s">
        <v>2713</v>
      </c>
      <c r="B2710">
        <v>103.859999999999</v>
      </c>
      <c r="C2710">
        <v>-0.913524059027113</v>
      </c>
      <c r="D2710" t="s">
        <v>5</v>
      </c>
    </row>
    <row r="2711" spans="1:4">
      <c r="A2711" t="s">
        <v>2714</v>
      </c>
      <c r="B2711">
        <v>104.279999999999</v>
      </c>
      <c r="C2711">
        <v>-0.912782052456352</v>
      </c>
      <c r="D2711" t="s">
        <v>5</v>
      </c>
    </row>
    <row r="2712" spans="1:4">
      <c r="A2712" t="s">
        <v>2715</v>
      </c>
      <c r="B2712">
        <v>103.589999999999</v>
      </c>
      <c r="C2712">
        <v>-0.914010882670694</v>
      </c>
      <c r="D2712" t="s">
        <v>5</v>
      </c>
    </row>
    <row r="2713" spans="1:4">
      <c r="A2713" t="s">
        <v>2716</v>
      </c>
      <c r="B2713">
        <v>104.109999999999</v>
      </c>
      <c r="C2713">
        <v>-0.913097144664702</v>
      </c>
      <c r="D2713" t="s">
        <v>5</v>
      </c>
    </row>
    <row r="2714" spans="1:4">
      <c r="A2714" t="s">
        <v>2717</v>
      </c>
      <c r="B2714">
        <v>103.539999999999</v>
      </c>
      <c r="C2714">
        <v>-0.914108747486018</v>
      </c>
      <c r="D2714" t="s">
        <v>5</v>
      </c>
    </row>
    <row r="2715" spans="1:4">
      <c r="A2715" t="s">
        <v>2718</v>
      </c>
      <c r="B2715">
        <v>103.829999999999</v>
      </c>
      <c r="C2715">
        <v>-0.913599739061749</v>
      </c>
      <c r="D2715" t="s">
        <v>5</v>
      </c>
    </row>
    <row r="2716" spans="1:4">
      <c r="A2716" t="s">
        <v>2719</v>
      </c>
      <c r="B2716">
        <v>103.979999999999</v>
      </c>
      <c r="C2716">
        <v>-0.913334988144744</v>
      </c>
      <c r="D2716" t="s">
        <v>5</v>
      </c>
    </row>
    <row r="2717" spans="1:4">
      <c r="A2717" t="s">
        <v>2720</v>
      </c>
      <c r="B2717">
        <v>104.979999999999</v>
      </c>
      <c r="C2717">
        <v>-0.911564889688288</v>
      </c>
      <c r="D2717" t="s">
        <v>5</v>
      </c>
    </row>
    <row r="2718" spans="1:4">
      <c r="A2718" t="s">
        <v>2721</v>
      </c>
      <c r="B2718">
        <v>105.899999999999</v>
      </c>
      <c r="C2718">
        <v>-0.909905374330677</v>
      </c>
      <c r="D2718" t="s">
        <v>5</v>
      </c>
    </row>
    <row r="2719" spans="1:4">
      <c r="A2719" t="s">
        <v>2722</v>
      </c>
      <c r="B2719">
        <v>105.669999999999</v>
      </c>
      <c r="C2719">
        <v>-0.910327461640944</v>
      </c>
      <c r="D2719" t="s">
        <v>5</v>
      </c>
    </row>
    <row r="2720" spans="1:4">
      <c r="A2720" t="s">
        <v>2723</v>
      </c>
      <c r="B2720">
        <v>105.949999999999</v>
      </c>
      <c r="C2720">
        <v>-0.90981585307878</v>
      </c>
      <c r="D2720" t="s">
        <v>5</v>
      </c>
    </row>
    <row r="2721" spans="1:4">
      <c r="A2721" t="s">
        <v>2724</v>
      </c>
      <c r="B2721">
        <v>105.199999999999</v>
      </c>
      <c r="C2721">
        <v>-0.911193476316394</v>
      </c>
      <c r="D2721" t="s">
        <v>5</v>
      </c>
    </row>
    <row r="2722" spans="1:4">
      <c r="A2722" t="s">
        <v>2725</v>
      </c>
      <c r="B2722">
        <v>104.679999999999</v>
      </c>
      <c r="C2722">
        <v>-0.912135009338764</v>
      </c>
      <c r="D2722" t="s">
        <v>5</v>
      </c>
    </row>
    <row r="2723" spans="1:4">
      <c r="A2723" t="s">
        <v>2726</v>
      </c>
      <c r="B2723">
        <v>104.289999999999</v>
      </c>
      <c r="C2723">
        <v>-0.912834143479277</v>
      </c>
      <c r="D2723" t="s">
        <v>5</v>
      </c>
    </row>
    <row r="2724" spans="1:4">
      <c r="A2724" t="s">
        <v>2727</v>
      </c>
      <c r="B2724">
        <v>103.719999999999</v>
      </c>
      <c r="C2724">
        <v>-0.913848312639832</v>
      </c>
      <c r="D2724" t="s">
        <v>5</v>
      </c>
    </row>
    <row r="2725" spans="1:4">
      <c r="A2725" t="s">
        <v>2728</v>
      </c>
      <c r="B2725">
        <v>103.819999999999</v>
      </c>
      <c r="C2725">
        <v>-0.913672343816059</v>
      </c>
      <c r="D2725" t="s">
        <v>5</v>
      </c>
    </row>
    <row r="2726" spans="1:4">
      <c r="A2726" t="s">
        <v>2729</v>
      </c>
      <c r="B2726">
        <v>103.929999999999</v>
      </c>
      <c r="C2726">
        <v>-0.913478405222785</v>
      </c>
      <c r="D2726" t="s">
        <v>5</v>
      </c>
    </row>
    <row r="2727" spans="1:4">
      <c r="A2727" t="s">
        <v>2730</v>
      </c>
      <c r="B2727">
        <v>104.059999999999</v>
      </c>
      <c r="C2727">
        <v>-0.913248719894056</v>
      </c>
      <c r="D2727" t="s">
        <v>5</v>
      </c>
    </row>
    <row r="2728" spans="1:4">
      <c r="A2728" t="s">
        <v>2731</v>
      </c>
      <c r="B2728">
        <v>104.069999999999</v>
      </c>
      <c r="C2728">
        <v>-0.913231007647058</v>
      </c>
      <c r="D2728" t="s">
        <v>5</v>
      </c>
    </row>
    <row r="2729" spans="1:4">
      <c r="A2729" t="s">
        <v>2732</v>
      </c>
      <c r="B2729">
        <v>103.479999999999</v>
      </c>
      <c r="C2729">
        <v>-0.914276231050607</v>
      </c>
      <c r="D2729" t="s">
        <v>5</v>
      </c>
    </row>
    <row r="2730" spans="1:4">
      <c r="A2730" t="s">
        <v>2733</v>
      </c>
      <c r="B2730">
        <v>103.049999999999</v>
      </c>
      <c r="C2730">
        <v>-0.915029317412971</v>
      </c>
      <c r="D2730" t="s">
        <v>5</v>
      </c>
    </row>
    <row r="2731" spans="1:4">
      <c r="A2731" t="s">
        <v>2734</v>
      </c>
      <c r="B2731">
        <v>102.929999999999</v>
      </c>
      <c r="C2731">
        <v>-0.915237727136054</v>
      </c>
      <c r="D2731" t="s">
        <v>5</v>
      </c>
    </row>
    <row r="2732" spans="1:4">
      <c r="A2732" t="s">
        <v>2735</v>
      </c>
      <c r="B2732">
        <v>103.439999999999</v>
      </c>
      <c r="C2732">
        <v>-0.914354051079807</v>
      </c>
      <c r="D2732" t="s">
        <v>5</v>
      </c>
    </row>
    <row r="2733" spans="1:4">
      <c r="A2733" t="s">
        <v>2736</v>
      </c>
      <c r="B2733">
        <v>103.189999999999</v>
      </c>
      <c r="C2733">
        <v>-0.914791497059837</v>
      </c>
      <c r="D2733" t="s">
        <v>5</v>
      </c>
    </row>
    <row r="2734" spans="1:4">
      <c r="A2734" t="s">
        <v>2737</v>
      </c>
      <c r="B2734">
        <v>104.139999999999</v>
      </c>
      <c r="C2734">
        <v>-0.91313725686971</v>
      </c>
      <c r="D2734" t="s">
        <v>5</v>
      </c>
    </row>
    <row r="2735" spans="1:4">
      <c r="A2735" t="s">
        <v>2738</v>
      </c>
      <c r="B2735">
        <v>104.429999999999</v>
      </c>
      <c r="C2735">
        <v>-0.912623065117406</v>
      </c>
      <c r="D2735" t="s">
        <v>5</v>
      </c>
    </row>
    <row r="2736" spans="1:4">
      <c r="A2736" t="s">
        <v>2739</v>
      </c>
      <c r="B2736">
        <v>103.849999999999</v>
      </c>
      <c r="C2736">
        <v>-0.913657160222442</v>
      </c>
      <c r="D2736" t="s">
        <v>5</v>
      </c>
    </row>
    <row r="2737" spans="1:4">
      <c r="A2737" t="s">
        <v>2740</v>
      </c>
      <c r="B2737">
        <v>103.789999999999</v>
      </c>
      <c r="C2737">
        <v>-0.913762940668048</v>
      </c>
      <c r="D2737" t="s">
        <v>5</v>
      </c>
    </row>
    <row r="2738" spans="1:4">
      <c r="A2738" t="s">
        <v>2741</v>
      </c>
      <c r="B2738">
        <v>103.489999999999</v>
      </c>
      <c r="C2738">
        <v>-0.914291231389502</v>
      </c>
      <c r="D2738" t="s">
        <v>5</v>
      </c>
    </row>
    <row r="2739" spans="1:4">
      <c r="A2739" t="s">
        <v>2742</v>
      </c>
      <c r="B2739">
        <v>104.409999999999</v>
      </c>
      <c r="C2739">
        <v>-0.912680532586269</v>
      </c>
      <c r="D2739" t="s">
        <v>5</v>
      </c>
    </row>
    <row r="2740" spans="1:4">
      <c r="A2740" t="s">
        <v>2743</v>
      </c>
      <c r="B2740">
        <v>104.059999999999</v>
      </c>
      <c r="C2740">
        <v>-0.913304097105589</v>
      </c>
      <c r="D2740" t="s">
        <v>5</v>
      </c>
    </row>
    <row r="2741" spans="1:4">
      <c r="A2741" t="s">
        <v>2744</v>
      </c>
      <c r="B2741">
        <v>104.219999999999</v>
      </c>
      <c r="C2741">
        <v>-0.913020956593392</v>
      </c>
      <c r="D2741" t="s">
        <v>5</v>
      </c>
    </row>
    <row r="2742" spans="1:4">
      <c r="A2742" t="s">
        <v>2745</v>
      </c>
      <c r="B2742">
        <v>104.249999999999</v>
      </c>
      <c r="C2742">
        <v>-0.912967704741879</v>
      </c>
      <c r="D2742" t="s">
        <v>5</v>
      </c>
    </row>
    <row r="2743" spans="1:4">
      <c r="A2743" t="s">
        <v>2746</v>
      </c>
      <c r="B2743">
        <v>104.429999999999</v>
      </c>
      <c r="C2743">
        <v>-0.912648009741515</v>
      </c>
      <c r="D2743" t="s">
        <v>5</v>
      </c>
    </row>
    <row r="2744" spans="1:4">
      <c r="A2744" t="s">
        <v>2747</v>
      </c>
      <c r="B2744">
        <v>104.799999999999</v>
      </c>
      <c r="C2744">
        <v>-0.911988593521048</v>
      </c>
      <c r="D2744" t="s">
        <v>5</v>
      </c>
    </row>
    <row r="2745" spans="1:4">
      <c r="A2745" t="s">
        <v>2748</v>
      </c>
      <c r="B2745">
        <v>104.559999999999</v>
      </c>
      <c r="C2745">
        <v>-0.912419343188315</v>
      </c>
      <c r="D2745" t="s">
        <v>5</v>
      </c>
    </row>
    <row r="2746" spans="1:4">
      <c r="A2746" t="s">
        <v>2749</v>
      </c>
      <c r="B2746">
        <v>103.389999999999</v>
      </c>
      <c r="C2746">
        <v>-0.914509607856206</v>
      </c>
      <c r="D2746" t="s">
        <v>5</v>
      </c>
    </row>
    <row r="2747" spans="1:4">
      <c r="A2747" t="s">
        <v>2750</v>
      </c>
      <c r="B2747">
        <v>102.369999999999</v>
      </c>
      <c r="C2747">
        <v>-0.916290646621418</v>
      </c>
      <c r="D2747" t="s">
        <v>5</v>
      </c>
    </row>
    <row r="2748" spans="1:4">
      <c r="A2748" t="s">
        <v>2751</v>
      </c>
      <c r="B2748">
        <v>101.959999999999</v>
      </c>
      <c r="C2748">
        <v>-0.916992287956279</v>
      </c>
      <c r="D2748" t="s">
        <v>5</v>
      </c>
    </row>
    <row r="2749" spans="1:4">
      <c r="A2749" t="s">
        <v>2752</v>
      </c>
      <c r="B2749">
        <v>101.269999999999</v>
      </c>
      <c r="C2749">
        <v>-0.918163602464583</v>
      </c>
      <c r="D2749" t="s">
        <v>5</v>
      </c>
    </row>
    <row r="2750" spans="1:4">
      <c r="A2750" t="s">
        <v>2753</v>
      </c>
      <c r="B2750">
        <v>102.029999999999</v>
      </c>
      <c r="C2750">
        <v>-0.916891039653755</v>
      </c>
      <c r="D2750" t="s">
        <v>5</v>
      </c>
    </row>
    <row r="2751" spans="1:4">
      <c r="A2751" t="s">
        <v>2754</v>
      </c>
      <c r="B2751">
        <v>101.319999999999</v>
      </c>
      <c r="C2751">
        <v>-0.918097592088455</v>
      </c>
      <c r="D2751" t="s">
        <v>5</v>
      </c>
    </row>
    <row r="2752" spans="1:4">
      <c r="A2752" t="s">
        <v>2755</v>
      </c>
      <c r="B2752">
        <v>101.479999999999</v>
      </c>
      <c r="C2752">
        <v>-0.917829503615228</v>
      </c>
      <c r="D2752" t="s">
        <v>5</v>
      </c>
    </row>
    <row r="2753" spans="1:4">
      <c r="A2753" t="s">
        <v>2756</v>
      </c>
      <c r="B2753">
        <v>102.069999999999</v>
      </c>
      <c r="C2753">
        <v>-0.916837810062374</v>
      </c>
      <c r="D2753" t="s">
        <v>5</v>
      </c>
    </row>
    <row r="2754" spans="1:4">
      <c r="A2754" t="s">
        <v>2757</v>
      </c>
      <c r="B2754">
        <v>102.909999999999</v>
      </c>
      <c r="C2754">
        <v>-0.915409584802557</v>
      </c>
      <c r="D2754" t="s">
        <v>5</v>
      </c>
    </row>
    <row r="2755" spans="1:4">
      <c r="A2755" t="s">
        <v>2758</v>
      </c>
      <c r="B2755">
        <v>104.059999999999</v>
      </c>
      <c r="C2755">
        <v>-0.913422356110903</v>
      </c>
      <c r="D2755" t="s">
        <v>5</v>
      </c>
    </row>
    <row r="2756" spans="1:4">
      <c r="A2756" t="s">
        <v>2759</v>
      </c>
      <c r="B2756">
        <v>103.919999999999</v>
      </c>
      <c r="C2756">
        <v>-0.913669626750001</v>
      </c>
      <c r="D2756" t="s">
        <v>5</v>
      </c>
    </row>
    <row r="2757" spans="1:4">
      <c r="A2757" t="s">
        <v>2760</v>
      </c>
      <c r="B2757">
        <v>104.299999999999</v>
      </c>
      <c r="C2757">
        <v>-0.913000271955535</v>
      </c>
      <c r="D2757" t="s">
        <v>5</v>
      </c>
    </row>
    <row r="2758" spans="1:4">
      <c r="A2758" t="s">
        <v>2761</v>
      </c>
      <c r="B2758">
        <v>105.029999999999</v>
      </c>
      <c r="C2758">
        <v>-0.911705036482562</v>
      </c>
      <c r="D2758" t="s">
        <v>5</v>
      </c>
    </row>
    <row r="2759" spans="1:4">
      <c r="A2759" t="s">
        <v>2762</v>
      </c>
      <c r="B2759">
        <v>104.939999999999</v>
      </c>
      <c r="C2759">
        <v>-0.911866942817172</v>
      </c>
      <c r="D2759" t="s">
        <v>5</v>
      </c>
    </row>
    <row r="2760" spans="1:4">
      <c r="A2760" t="s">
        <v>2763</v>
      </c>
      <c r="B2760">
        <v>104.399999999999</v>
      </c>
      <c r="C2760">
        <v>-0.912836714550371</v>
      </c>
      <c r="D2760" t="s">
        <v>5</v>
      </c>
    </row>
    <row r="2761" spans="1:4">
      <c r="A2761" t="s">
        <v>2764</v>
      </c>
      <c r="B2761">
        <v>104.649999999999</v>
      </c>
      <c r="C2761">
        <v>-0.912392390656009</v>
      </c>
      <c r="D2761" t="s">
        <v>5</v>
      </c>
    </row>
    <row r="2762" spans="1:4">
      <c r="A2762" t="s">
        <v>2765</v>
      </c>
      <c r="B2762">
        <v>104.289999999999</v>
      </c>
      <c r="C2762">
        <v>-0.913035274046249</v>
      </c>
      <c r="D2762" t="s">
        <v>5</v>
      </c>
    </row>
    <row r="2763" spans="1:4">
      <c r="A2763" t="s">
        <v>2766</v>
      </c>
      <c r="B2763">
        <v>103.939999999999</v>
      </c>
      <c r="C2763">
        <v>-0.913655984497196</v>
      </c>
      <c r="D2763" t="s">
        <v>5</v>
      </c>
    </row>
    <row r="2764" spans="1:4">
      <c r="A2764" t="s">
        <v>2767</v>
      </c>
      <c r="B2764">
        <v>104.249999999999</v>
      </c>
      <c r="C2764">
        <v>-0.9131099149088</v>
      </c>
      <c r="D2764" t="s">
        <v>5</v>
      </c>
    </row>
    <row r="2765" spans="1:4">
      <c r="A2765" t="s">
        <v>2768</v>
      </c>
      <c r="B2765">
        <v>105.339999999999</v>
      </c>
      <c r="C2765">
        <v>-0.911178444766267</v>
      </c>
      <c r="D2765" t="s">
        <v>5</v>
      </c>
    </row>
    <row r="2766" spans="1:4">
      <c r="A2766" t="s">
        <v>2769</v>
      </c>
      <c r="B2766">
        <v>106.269999999999</v>
      </c>
      <c r="C2766">
        <v>-0.9094963889954</v>
      </c>
      <c r="D2766" t="s">
        <v>5</v>
      </c>
    </row>
    <row r="2767" spans="1:4">
      <c r="A2767" t="s">
        <v>2770</v>
      </c>
      <c r="B2767">
        <v>106.319999999999</v>
      </c>
      <c r="C2767">
        <v>-0.909404373076067</v>
      </c>
      <c r="D2767" t="s">
        <v>5</v>
      </c>
    </row>
    <row r="2768" spans="1:4">
      <c r="A2768" t="s">
        <v>2771</v>
      </c>
      <c r="B2768">
        <v>107.829999999999</v>
      </c>
      <c r="C2768">
        <v>-0.906622878616985</v>
      </c>
      <c r="D2768" t="s">
        <v>5</v>
      </c>
    </row>
    <row r="2769" spans="1:4">
      <c r="A2769" t="s">
        <v>2772</v>
      </c>
      <c r="B2769">
        <v>107.459999999999</v>
      </c>
      <c r="C2769">
        <v>-0.907323525296496</v>
      </c>
      <c r="D2769" t="s">
        <v>5</v>
      </c>
    </row>
    <row r="2770" spans="1:4">
      <c r="A2770" t="s">
        <v>2773</v>
      </c>
      <c r="B2770">
        <v>106.919999999999</v>
      </c>
      <c r="C2770">
        <v>-0.908339049045476</v>
      </c>
      <c r="D2770" t="s">
        <v>5</v>
      </c>
    </row>
    <row r="2771" spans="1:4">
      <c r="A2771" t="s">
        <v>2774</v>
      </c>
      <c r="B2771">
        <v>106.799999999999</v>
      </c>
      <c r="C2771">
        <v>-0.908562441475106</v>
      </c>
      <c r="D2771" t="s">
        <v>5</v>
      </c>
    </row>
    <row r="2772" spans="1:4">
      <c r="A2772" t="s">
        <v>2775</v>
      </c>
      <c r="B2772">
        <v>107.269999999999</v>
      </c>
      <c r="C2772">
        <v>-0.907689453980441</v>
      </c>
      <c r="D2772" t="s">
        <v>5</v>
      </c>
    </row>
    <row r="2773" spans="1:4">
      <c r="A2773" t="s">
        <v>2776</v>
      </c>
      <c r="B2773">
        <v>105.919999999999</v>
      </c>
      <c r="C2773">
        <v>-0.910218944462342</v>
      </c>
      <c r="D2773" t="s">
        <v>5</v>
      </c>
    </row>
    <row r="2774" spans="1:4">
      <c r="A2774" t="s">
        <v>2777</v>
      </c>
      <c r="B2774">
        <v>105.369999999999</v>
      </c>
      <c r="C2774">
        <v>-0.911223208366252</v>
      </c>
      <c r="D2774" t="s">
        <v>5</v>
      </c>
    </row>
    <row r="2775" spans="1:4">
      <c r="A2775" t="s">
        <v>2778</v>
      </c>
      <c r="B2775">
        <v>105.239999999999</v>
      </c>
      <c r="C2775">
        <v>-0.911458101817794</v>
      </c>
      <c r="D2775" t="s">
        <v>5</v>
      </c>
    </row>
    <row r="2776" spans="1:4">
      <c r="A2776" t="s">
        <v>2779</v>
      </c>
      <c r="B2776">
        <v>104.169999999999</v>
      </c>
      <c r="C2776">
        <v>-0.913386679176564</v>
      </c>
      <c r="D2776" t="s">
        <v>5</v>
      </c>
    </row>
    <row r="2777" spans="1:4">
      <c r="A2777" t="s">
        <v>2780</v>
      </c>
      <c r="B2777">
        <v>104.029999999999</v>
      </c>
      <c r="C2777">
        <v>-0.913633832551019</v>
      </c>
      <c r="D2777" t="s">
        <v>5</v>
      </c>
    </row>
    <row r="2778" spans="1:4">
      <c r="A2778" t="s">
        <v>2781</v>
      </c>
      <c r="B2778">
        <v>103.229999999999</v>
      </c>
      <c r="C2778">
        <v>-0.915042336284815</v>
      </c>
      <c r="D2778" t="s">
        <v>5</v>
      </c>
    </row>
    <row r="2779" spans="1:4">
      <c r="A2779" t="s">
        <v>2782</v>
      </c>
      <c r="B2779">
        <v>102.969999999999</v>
      </c>
      <c r="C2779">
        <v>-0.915493004948976</v>
      </c>
      <c r="D2779" t="s">
        <v>5</v>
      </c>
    </row>
    <row r="2780" spans="1:4">
      <c r="A2780" t="s">
        <v>2783</v>
      </c>
      <c r="B2780">
        <v>103.539999999999</v>
      </c>
      <c r="C2780">
        <v>-0.91450999000636</v>
      </c>
      <c r="D2780" t="s">
        <v>5</v>
      </c>
    </row>
    <row r="2781" spans="1:4">
      <c r="A2781" t="s">
        <v>2784</v>
      </c>
      <c r="B2781">
        <v>102.559999999999</v>
      </c>
      <c r="C2781">
        <v>-0.916218694229647</v>
      </c>
      <c r="D2781" t="s">
        <v>5</v>
      </c>
    </row>
    <row r="2782" spans="1:4">
      <c r="A2782" t="s">
        <v>2785</v>
      </c>
      <c r="B2782">
        <v>101.639999999999</v>
      </c>
      <c r="C2782">
        <v>-0.91779212852867</v>
      </c>
      <c r="D2782" t="s">
        <v>5</v>
      </c>
    </row>
    <row r="2783" spans="1:4">
      <c r="A2783" t="s">
        <v>2786</v>
      </c>
      <c r="B2783">
        <v>100.809999999999</v>
      </c>
      <c r="C2783">
        <v>-0.919185942337908</v>
      </c>
      <c r="D2783" t="s">
        <v>5</v>
      </c>
    </row>
    <row r="2784" spans="1:4">
      <c r="A2784" t="s">
        <v>2787</v>
      </c>
      <c r="B2784">
        <v>102.119999999999</v>
      </c>
      <c r="C2784">
        <v>-0.917022292033882</v>
      </c>
      <c r="D2784" t="s">
        <v>5</v>
      </c>
    </row>
    <row r="2785" spans="1:4">
      <c r="A2785" t="s">
        <v>2788</v>
      </c>
      <c r="B2785">
        <v>100.849999999999</v>
      </c>
      <c r="C2785">
        <v>-0.919173692502059</v>
      </c>
      <c r="D2785" t="s">
        <v>5</v>
      </c>
    </row>
    <row r="2786" spans="1:4">
      <c r="A2786" t="s">
        <v>2789</v>
      </c>
      <c r="B2786">
        <v>100.879999999999</v>
      </c>
      <c r="C2786">
        <v>-0.919124151979175</v>
      </c>
      <c r="D2786" t="s">
        <v>5</v>
      </c>
    </row>
    <row r="2787" spans="1:4">
      <c r="A2787" t="s">
        <v>2790</v>
      </c>
      <c r="B2787">
        <v>101.469999999999</v>
      </c>
      <c r="C2787">
        <v>-0.918149275550354</v>
      </c>
      <c r="D2787" t="s">
        <v>5</v>
      </c>
    </row>
    <row r="2788" spans="1:4">
      <c r="A2788" t="s">
        <v>2791</v>
      </c>
      <c r="B2788">
        <v>101.449999999999</v>
      </c>
      <c r="C2788">
        <v>-0.9181827065103</v>
      </c>
      <c r="D2788" t="s">
        <v>5</v>
      </c>
    </row>
    <row r="2789" spans="1:4">
      <c r="A2789" t="s">
        <v>2792</v>
      </c>
      <c r="B2789">
        <v>101.739999999999</v>
      </c>
      <c r="C2789">
        <v>-0.917698148719293</v>
      </c>
      <c r="D2789" t="s">
        <v>5</v>
      </c>
    </row>
    <row r="2790" spans="1:4">
      <c r="A2790" t="s">
        <v>2793</v>
      </c>
      <c r="B2790">
        <v>100.769999999999</v>
      </c>
      <c r="C2790">
        <v>-0.919328150636978</v>
      </c>
      <c r="D2790" t="s">
        <v>5</v>
      </c>
    </row>
    <row r="2791" spans="1:4">
      <c r="A2791" t="s">
        <v>2794</v>
      </c>
      <c r="B2791">
        <v>99.9599999999986</v>
      </c>
      <c r="C2791">
        <v>-0.920663082000685</v>
      </c>
      <c r="D2791" t="s">
        <v>5</v>
      </c>
    </row>
    <row r="2792" spans="1:4">
      <c r="A2792" t="s">
        <v>2795</v>
      </c>
      <c r="B2792">
        <v>100.069999999999</v>
      </c>
      <c r="C2792">
        <v>-0.920484733049577</v>
      </c>
      <c r="D2792" t="s">
        <v>5</v>
      </c>
    </row>
    <row r="2793" spans="1:4">
      <c r="A2793" t="s">
        <v>2796</v>
      </c>
      <c r="B2793">
        <v>101.059999999999</v>
      </c>
      <c r="C2793">
        <v>-0.918876063650557</v>
      </c>
      <c r="D2793" t="s">
        <v>5</v>
      </c>
    </row>
    <row r="2794" spans="1:4">
      <c r="A2794" t="s">
        <v>2797</v>
      </c>
      <c r="B2794">
        <v>101.759999999999</v>
      </c>
      <c r="C2794">
        <v>-0.917716335492142</v>
      </c>
      <c r="D2794" t="s">
        <v>5</v>
      </c>
    </row>
    <row r="2795" spans="1:4">
      <c r="A2795" t="s">
        <v>2798</v>
      </c>
      <c r="B2795">
        <v>101.609999999999</v>
      </c>
      <c r="C2795">
        <v>-0.917968267678846</v>
      </c>
      <c r="D2795" t="s">
        <v>5</v>
      </c>
    </row>
    <row r="2796" spans="1:4">
      <c r="A2796" t="s">
        <v>2799</v>
      </c>
      <c r="B2796">
        <v>102.899999999999</v>
      </c>
      <c r="C2796">
        <v>-0.915808047734146</v>
      </c>
      <c r="D2796" t="s">
        <v>5</v>
      </c>
    </row>
    <row r="2797" spans="1:4">
      <c r="A2797" t="s">
        <v>2800</v>
      </c>
      <c r="B2797">
        <v>103.099999999999</v>
      </c>
      <c r="C2797">
        <v>-0.91546473255682</v>
      </c>
      <c r="D2797" t="s">
        <v>5</v>
      </c>
    </row>
    <row r="2798" spans="1:4">
      <c r="A2798" t="s">
        <v>2801</v>
      </c>
      <c r="B2798">
        <v>101.919999999999</v>
      </c>
      <c r="C2798">
        <v>-0.917498150723978</v>
      </c>
      <c r="D2798" t="s">
        <v>5</v>
      </c>
    </row>
    <row r="2799" spans="1:4">
      <c r="A2799" t="s">
        <v>2802</v>
      </c>
      <c r="B2799">
        <v>102.409999999999</v>
      </c>
      <c r="C2799">
        <v>-0.916673317311648</v>
      </c>
      <c r="D2799" t="s">
        <v>5</v>
      </c>
    </row>
    <row r="2800" spans="1:4">
      <c r="A2800" t="s">
        <v>2803</v>
      </c>
      <c r="B2800">
        <v>100.819999999999</v>
      </c>
      <c r="C2800">
        <v>-0.919375430010628</v>
      </c>
      <c r="D2800" t="s">
        <v>5</v>
      </c>
    </row>
    <row r="2801" spans="1:4">
      <c r="A2801" t="s">
        <v>2804</v>
      </c>
      <c r="B2801">
        <v>99.5999999999986</v>
      </c>
      <c r="C2801">
        <v>-0.921383353880135</v>
      </c>
      <c r="D2801" t="s">
        <v>5</v>
      </c>
    </row>
    <row r="2802" spans="1:4">
      <c r="A2802" t="s">
        <v>2805</v>
      </c>
      <c r="B2802">
        <v>99.3199999999986</v>
      </c>
      <c r="C2802">
        <v>-0.921832899334783</v>
      </c>
      <c r="D2802" t="s">
        <v>5</v>
      </c>
    </row>
    <row r="2803" spans="1:4">
      <c r="A2803" t="s">
        <v>2806</v>
      </c>
      <c r="B2803">
        <v>98.8099999999986</v>
      </c>
      <c r="C2803">
        <v>-0.922647097512445</v>
      </c>
      <c r="D2803" t="s">
        <v>5</v>
      </c>
    </row>
    <row r="2804" spans="1:4">
      <c r="A2804" t="s">
        <v>2807</v>
      </c>
      <c r="B2804">
        <v>99.6399999999986</v>
      </c>
      <c r="C2804">
        <v>-0.921335708353439</v>
      </c>
      <c r="D2804" t="s">
        <v>5</v>
      </c>
    </row>
    <row r="2805" spans="1:4">
      <c r="A2805" t="s">
        <v>2808</v>
      </c>
      <c r="B2805">
        <v>99.2399999999986</v>
      </c>
      <c r="C2805">
        <v>-0.921978232146599</v>
      </c>
      <c r="D2805" t="s">
        <v>5</v>
      </c>
    </row>
    <row r="2806" spans="1:4">
      <c r="A2806" t="s">
        <v>2809</v>
      </c>
      <c r="B2806">
        <v>99.8999999999986</v>
      </c>
      <c r="C2806">
        <v>-0.920926614153574</v>
      </c>
      <c r="D2806" t="s">
        <v>5</v>
      </c>
    </row>
    <row r="2807" spans="1:4">
      <c r="A2807" t="s">
        <v>2810</v>
      </c>
      <c r="B2807">
        <v>100.039999999999</v>
      </c>
      <c r="C2807">
        <v>-0.920700596192347</v>
      </c>
      <c r="D2807" t="s">
        <v>5</v>
      </c>
    </row>
    <row r="2808" spans="1:4">
      <c r="A2808" t="s">
        <v>2811</v>
      </c>
      <c r="B2808">
        <v>100.609999999999</v>
      </c>
      <c r="C2808">
        <v>-0.919777804632821</v>
      </c>
      <c r="D2808" t="s">
        <v>5</v>
      </c>
    </row>
    <row r="2809" spans="1:4">
      <c r="A2809" t="s">
        <v>2812</v>
      </c>
      <c r="B2809">
        <v>101.889999999999</v>
      </c>
      <c r="C2809">
        <v>-0.917682090720798</v>
      </c>
      <c r="D2809" t="s">
        <v>5</v>
      </c>
    </row>
    <row r="2810" spans="1:4">
      <c r="A2810" t="s">
        <v>2813</v>
      </c>
      <c r="B2810">
        <v>101.919999999999</v>
      </c>
      <c r="C2810">
        <v>-0.917631738322199</v>
      </c>
      <c r="D2810" t="s">
        <v>5</v>
      </c>
    </row>
    <row r="2811" spans="1:4">
      <c r="A2811" t="s">
        <v>2814</v>
      </c>
      <c r="B2811">
        <v>102.589999999999</v>
      </c>
      <c r="C2811">
        <v>-0.916506539408641</v>
      </c>
      <c r="D2811" t="s">
        <v>5</v>
      </c>
    </row>
    <row r="2812" spans="1:4">
      <c r="A2812" t="s">
        <v>2815</v>
      </c>
      <c r="B2812">
        <v>101.959999999999</v>
      </c>
      <c r="C2812">
        <v>-0.917578381846867</v>
      </c>
      <c r="D2812" t="s">
        <v>5</v>
      </c>
    </row>
    <row r="2813" spans="1:4">
      <c r="A2813" t="s">
        <v>2816</v>
      </c>
      <c r="B2813">
        <v>102.409999999999</v>
      </c>
      <c r="C2813">
        <v>-0.916822241248808</v>
      </c>
      <c r="D2813" t="s">
        <v>5</v>
      </c>
    </row>
    <row r="2814" spans="1:4">
      <c r="A2814" t="s">
        <v>2817</v>
      </c>
      <c r="B2814">
        <v>103.149999999999</v>
      </c>
      <c r="C2814">
        <v>-0.91556788251567</v>
      </c>
      <c r="D2814" t="s">
        <v>5</v>
      </c>
    </row>
    <row r="2815" spans="1:4">
      <c r="A2815" t="s">
        <v>2818</v>
      </c>
      <c r="B2815">
        <v>102.439999999999</v>
      </c>
      <c r="C2815">
        <v>-0.916788656821211</v>
      </c>
      <c r="D2815" t="s">
        <v>5</v>
      </c>
    </row>
    <row r="2816" spans="1:4">
      <c r="A2816" t="s">
        <v>2819</v>
      </c>
      <c r="B2816">
        <v>102.099999999999</v>
      </c>
      <c r="C2816">
        <v>-0.917365149428598</v>
      </c>
      <c r="D2816" t="s">
        <v>5</v>
      </c>
    </row>
    <row r="2817" spans="1:4">
      <c r="A2817" t="s">
        <v>2820</v>
      </c>
      <c r="B2817">
        <v>102.489999999999</v>
      </c>
      <c r="C2817">
        <v>-0.916708282651676</v>
      </c>
      <c r="D2817" t="s">
        <v>5</v>
      </c>
    </row>
    <row r="2818" spans="1:4">
      <c r="A2818" t="s">
        <v>2821</v>
      </c>
      <c r="B2818">
        <v>102.119999999999</v>
      </c>
      <c r="C2818">
        <v>-0.91733620667327</v>
      </c>
      <c r="D2818" t="s">
        <v>5</v>
      </c>
    </row>
    <row r="2819" spans="1:4">
      <c r="A2819" t="s">
        <v>2822</v>
      </c>
      <c r="B2819">
        <v>102.759999999999</v>
      </c>
      <c r="C2819">
        <v>-0.916257938396471</v>
      </c>
      <c r="D2819" t="s">
        <v>5</v>
      </c>
    </row>
    <row r="2820" spans="1:4">
      <c r="A2820" t="s">
        <v>2823</v>
      </c>
      <c r="B2820">
        <v>103.559999999998</v>
      </c>
      <c r="C2820">
        <v>-0.914893314132188</v>
      </c>
      <c r="D2820" t="s">
        <v>5</v>
      </c>
    </row>
    <row r="2821" spans="1:4">
      <c r="A2821" t="s">
        <v>2824</v>
      </c>
      <c r="B2821">
        <v>103.489999999999</v>
      </c>
      <c r="C2821">
        <v>-0.915014563554434</v>
      </c>
      <c r="D2821" t="s">
        <v>5</v>
      </c>
    </row>
    <row r="2822" spans="1:4">
      <c r="A2822" t="s">
        <v>2825</v>
      </c>
      <c r="B2822">
        <v>104.079999999999</v>
      </c>
      <c r="C2822">
        <v>-0.913993986632498</v>
      </c>
      <c r="D2822" t="s">
        <v>5</v>
      </c>
    </row>
    <row r="2823" spans="1:4">
      <c r="A2823" t="s">
        <v>2826</v>
      </c>
      <c r="B2823">
        <v>104.509999999998</v>
      </c>
      <c r="C2823">
        <v>-0.913241743434219</v>
      </c>
      <c r="D2823" t="s">
        <v>5</v>
      </c>
    </row>
    <row r="2824" spans="1:4">
      <c r="A2824" t="s">
        <v>2827</v>
      </c>
      <c r="B2824">
        <v>104.699999999998</v>
      </c>
      <c r="C2824">
        <v>-0.912906621736674</v>
      </c>
      <c r="D2824" t="s">
        <v>5</v>
      </c>
    </row>
    <row r="2825" spans="1:4">
      <c r="A2825" t="s">
        <v>2828</v>
      </c>
      <c r="B2825">
        <v>104.629999999999</v>
      </c>
      <c r="C2825">
        <v>-0.913030535734486</v>
      </c>
      <c r="D2825" t="s">
        <v>5</v>
      </c>
    </row>
    <row r="2826" spans="1:4">
      <c r="A2826" t="s">
        <v>2829</v>
      </c>
      <c r="B2826">
        <v>105.069999999999</v>
      </c>
      <c r="C2826">
        <v>-0.912252689938036</v>
      </c>
      <c r="D2826" t="s">
        <v>5</v>
      </c>
    </row>
    <row r="2827" spans="1:4">
      <c r="A2827" t="s">
        <v>2830</v>
      </c>
      <c r="B2827">
        <v>105.139999999998</v>
      </c>
      <c r="C2827">
        <v>-0.912127905306375</v>
      </c>
      <c r="D2827" t="s">
        <v>5</v>
      </c>
    </row>
    <row r="2828" spans="1:4">
      <c r="A2828" t="s">
        <v>2831</v>
      </c>
      <c r="B2828">
        <v>104.799999999999</v>
      </c>
      <c r="C2828">
        <v>-0.912734809141699</v>
      </c>
      <c r="D2828" t="s">
        <v>5</v>
      </c>
    </row>
    <row r="2829" spans="1:4">
      <c r="A2829" t="s">
        <v>2832</v>
      </c>
      <c r="B2829">
        <v>104.259999999998</v>
      </c>
      <c r="C2829">
        <v>-0.913692460880594</v>
      </c>
      <c r="D2829" t="s">
        <v>5</v>
      </c>
    </row>
    <row r="2830" spans="1:4">
      <c r="A2830" t="s">
        <v>2833</v>
      </c>
      <c r="B2830">
        <v>103.649999999998</v>
      </c>
      <c r="C2830">
        <v>-0.914763046683105</v>
      </c>
      <c r="D2830" t="s">
        <v>5</v>
      </c>
    </row>
    <row r="2831" spans="1:4">
      <c r="A2831" t="s">
        <v>2834</v>
      </c>
      <c r="B2831">
        <v>104.219999999999</v>
      </c>
      <c r="C2831">
        <v>-0.913774438122799</v>
      </c>
      <c r="D2831" t="s">
        <v>5</v>
      </c>
    </row>
    <row r="2832" spans="1:4">
      <c r="A2832" t="s">
        <v>2835</v>
      </c>
      <c r="B2832">
        <v>104.709999999999</v>
      </c>
      <c r="C2832">
        <v>-0.912915285571385</v>
      </c>
      <c r="D2832" t="s">
        <v>5</v>
      </c>
    </row>
    <row r="2833" spans="1:4">
      <c r="A2833" t="s">
        <v>2836</v>
      </c>
      <c r="B2833">
        <v>104.839999999998</v>
      </c>
      <c r="C2833">
        <v>-0.912685213821992</v>
      </c>
      <c r="D2833" t="s">
        <v>5</v>
      </c>
    </row>
    <row r="2834" spans="1:4">
      <c r="A2834" t="s">
        <v>2837</v>
      </c>
      <c r="B2834">
        <v>106.059999999998</v>
      </c>
      <c r="C2834">
        <v>-0.910520724354479</v>
      </c>
      <c r="D2834" t="s">
        <v>5</v>
      </c>
    </row>
    <row r="2835" spans="1:4">
      <c r="A2835" t="s">
        <v>2838</v>
      </c>
      <c r="B2835">
        <v>106.769999999999</v>
      </c>
      <c r="C2835">
        <v>-0.909232082863814</v>
      </c>
      <c r="D2835" t="s">
        <v>5</v>
      </c>
    </row>
    <row r="2836" spans="1:4">
      <c r="A2836" t="s">
        <v>2839</v>
      </c>
      <c r="B2836">
        <v>106.339999999998</v>
      </c>
      <c r="C2836">
        <v>-0.910022907327038</v>
      </c>
      <c r="D2836" t="s">
        <v>5</v>
      </c>
    </row>
    <row r="2837" spans="1:4">
      <c r="A2837" t="s">
        <v>2840</v>
      </c>
      <c r="B2837">
        <v>106.879999999999</v>
      </c>
      <c r="C2837">
        <v>-0.909037810626117</v>
      </c>
      <c r="D2837" t="s">
        <v>5</v>
      </c>
    </row>
    <row r="2838" spans="1:4">
      <c r="A2838" t="s">
        <v>2841</v>
      </c>
      <c r="B2838">
        <v>107.459999999999</v>
      </c>
      <c r="C2838">
        <v>-0.907969052255667</v>
      </c>
      <c r="D2838" t="s">
        <v>5</v>
      </c>
    </row>
    <row r="2839" spans="1:4">
      <c r="A2839" t="s">
        <v>2842</v>
      </c>
      <c r="B2839">
        <v>106.999999999998</v>
      </c>
      <c r="C2839">
        <v>-0.908825838192555</v>
      </c>
      <c r="D2839" t="s">
        <v>5</v>
      </c>
    </row>
    <row r="2840" spans="1:4">
      <c r="A2840" t="s">
        <v>2843</v>
      </c>
      <c r="B2840">
        <v>105.699999999998</v>
      </c>
      <c r="C2840">
        <v>-0.911226370655793</v>
      </c>
      <c r="D2840" t="s">
        <v>5</v>
      </c>
    </row>
    <row r="2841" spans="1:4">
      <c r="A2841" t="s">
        <v>2844</v>
      </c>
      <c r="B2841">
        <v>104.759999999998</v>
      </c>
      <c r="C2841">
        <v>-0.912919443962993</v>
      </c>
      <c r="D2841" t="s">
        <v>5</v>
      </c>
    </row>
    <row r="2842" spans="1:4">
      <c r="A2842" t="s">
        <v>2845</v>
      </c>
      <c r="B2842">
        <v>105.019999999999</v>
      </c>
      <c r="C2842">
        <v>-0.912459551043822</v>
      </c>
      <c r="D2842" t="s">
        <v>5</v>
      </c>
    </row>
    <row r="2843" spans="1:4">
      <c r="A2843" t="s">
        <v>2846</v>
      </c>
      <c r="B2843">
        <v>105.009999999998</v>
      </c>
      <c r="C2843">
        <v>-0.912477326814989</v>
      </c>
      <c r="D2843" t="s">
        <v>5</v>
      </c>
    </row>
    <row r="2844" spans="1:4">
      <c r="A2844" t="s">
        <v>2847</v>
      </c>
      <c r="B2844">
        <v>105.199999999998</v>
      </c>
      <c r="C2844">
        <v>-0.912139651488036</v>
      </c>
      <c r="D2844" t="s">
        <v>5</v>
      </c>
    </row>
    <row r="2845" spans="1:4">
      <c r="A2845" t="s">
        <v>2848</v>
      </c>
      <c r="B2845">
        <v>104.119999999998</v>
      </c>
      <c r="C2845">
        <v>-0.914066002393646</v>
      </c>
      <c r="D2845" t="s">
        <v>5</v>
      </c>
    </row>
    <row r="2846" spans="1:4">
      <c r="A2846" t="s">
        <v>2849</v>
      </c>
      <c r="B2846">
        <v>103.399999999998</v>
      </c>
      <c r="C2846">
        <v>-0.91532359452027</v>
      </c>
      <c r="D2846" t="s">
        <v>5</v>
      </c>
    </row>
    <row r="2847" spans="1:4">
      <c r="A2847" t="s">
        <v>2850</v>
      </c>
      <c r="B2847">
        <v>104.199999999998</v>
      </c>
      <c r="C2847">
        <v>-0.913945729774616</v>
      </c>
      <c r="D2847" t="s">
        <v>5</v>
      </c>
    </row>
    <row r="2848" spans="1:4">
      <c r="A2848" t="s">
        <v>2851</v>
      </c>
      <c r="B2848">
        <v>104.009999999998</v>
      </c>
      <c r="C2848">
        <v>-0.914277997494351</v>
      </c>
      <c r="D2848" t="s">
        <v>5</v>
      </c>
    </row>
    <row r="2849" spans="1:4">
      <c r="A2849" t="s">
        <v>2852</v>
      </c>
      <c r="B2849">
        <v>103.729999999998</v>
      </c>
      <c r="C2849">
        <v>-0.914765866224733</v>
      </c>
      <c r="D2849" t="s">
        <v>5</v>
      </c>
    </row>
    <row r="2850" spans="1:4">
      <c r="A2850" t="s">
        <v>2853</v>
      </c>
      <c r="B2850">
        <v>103.319999999999</v>
      </c>
      <c r="C2850">
        <v>-0.915476388767272</v>
      </c>
      <c r="D2850" t="s">
        <v>5</v>
      </c>
    </row>
    <row r="2851" spans="1:4">
      <c r="A2851" t="s">
        <v>2854</v>
      </c>
      <c r="B2851">
        <v>103.849999999999</v>
      </c>
      <c r="C2851">
        <v>-0.91456519793407</v>
      </c>
      <c r="D2851" t="s">
        <v>5</v>
      </c>
    </row>
    <row r="2852" spans="1:4">
      <c r="A2852" t="s">
        <v>2855</v>
      </c>
      <c r="B2852">
        <v>102.969999999999</v>
      </c>
      <c r="C2852">
        <v>-0.916093560988073</v>
      </c>
      <c r="D2852" t="s">
        <v>5</v>
      </c>
    </row>
    <row r="2853" spans="1:4">
      <c r="A2853" t="s">
        <v>2856</v>
      </c>
      <c r="B2853">
        <v>103.319999999999</v>
      </c>
      <c r="C2853">
        <v>-0.915496079278446</v>
      </c>
      <c r="D2853" t="s">
        <v>5</v>
      </c>
    </row>
    <row r="2854" spans="1:4">
      <c r="A2854" t="s">
        <v>2857</v>
      </c>
      <c r="B2854">
        <v>103.249999999998</v>
      </c>
      <c r="C2854">
        <v>-0.915616385216184</v>
      </c>
      <c r="D2854" t="s">
        <v>5</v>
      </c>
    </row>
    <row r="2855" spans="1:4">
      <c r="A2855" t="s">
        <v>2858</v>
      </c>
      <c r="B2855">
        <v>103.129999999999</v>
      </c>
      <c r="C2855">
        <v>-0.915822344320828</v>
      </c>
      <c r="D2855" t="s">
        <v>5</v>
      </c>
    </row>
    <row r="2856" spans="1:4">
      <c r="A2856" t="s">
        <v>2859</v>
      </c>
      <c r="B2856">
        <v>102.339999999999</v>
      </c>
      <c r="C2856">
        <v>-0.917175086369597</v>
      </c>
      <c r="D2856" t="s">
        <v>5</v>
      </c>
    </row>
    <row r="2857" spans="1:4">
      <c r="A2857" t="s">
        <v>2860</v>
      </c>
      <c r="B2857">
        <v>101.789999999999</v>
      </c>
      <c r="C2857">
        <v>-0.918102328880396</v>
      </c>
      <c r="D2857" t="s">
        <v>5</v>
      </c>
    </row>
    <row r="2858" spans="1:4">
      <c r="A2858" t="s">
        <v>2861</v>
      </c>
      <c r="B2858">
        <v>101.929999999999</v>
      </c>
      <c r="C2858">
        <v>-0.917868854136892</v>
      </c>
      <c r="D2858" t="s">
        <v>5</v>
      </c>
    </row>
    <row r="2859" spans="1:4">
      <c r="A2859" t="s">
        <v>2862</v>
      </c>
      <c r="B2859">
        <v>102.029999999999</v>
      </c>
      <c r="C2859">
        <v>-0.917701628354957</v>
      </c>
      <c r="D2859" t="s">
        <v>5</v>
      </c>
    </row>
    <row r="2860" spans="1:4">
      <c r="A2860" t="s">
        <v>2863</v>
      </c>
      <c r="B2860">
        <v>102.539999999999</v>
      </c>
      <c r="C2860">
        <v>-0.916847105100968</v>
      </c>
      <c r="D2860" t="s">
        <v>5</v>
      </c>
    </row>
    <row r="2861" spans="1:4">
      <c r="A2861" t="s">
        <v>2864</v>
      </c>
      <c r="B2861">
        <v>102.359999999998</v>
      </c>
      <c r="C2861">
        <v>-0.917151701625193</v>
      </c>
      <c r="D2861" t="s">
        <v>5</v>
      </c>
    </row>
    <row r="2862" spans="1:4">
      <c r="A2862" t="s">
        <v>2865</v>
      </c>
      <c r="B2862">
        <v>101.849999999999</v>
      </c>
      <c r="C2862">
        <v>-0.918011689857912</v>
      </c>
      <c r="D2862" t="s">
        <v>5</v>
      </c>
    </row>
    <row r="2863" spans="1:4">
      <c r="A2863" t="s">
        <v>2866</v>
      </c>
      <c r="B2863">
        <v>101.879999999999</v>
      </c>
      <c r="C2863">
        <v>-0.917961608935272</v>
      </c>
      <c r="D2863" t="s">
        <v>5</v>
      </c>
    </row>
    <row r="2864" spans="1:4">
      <c r="A2864" t="s">
        <v>2867</v>
      </c>
      <c r="B2864">
        <v>101.889999999999</v>
      </c>
      <c r="C2864">
        <v>-0.917944905463037</v>
      </c>
      <c r="D2864" t="s">
        <v>5</v>
      </c>
    </row>
    <row r="2865" spans="1:4">
      <c r="A2865" t="s">
        <v>2868</v>
      </c>
      <c r="B2865">
        <v>101.599999999999</v>
      </c>
      <c r="C2865">
        <v>-0.918429401240922</v>
      </c>
      <c r="D2865" t="s">
        <v>5</v>
      </c>
    </row>
    <row r="2866" spans="1:4">
      <c r="A2866" t="s">
        <v>2869</v>
      </c>
      <c r="B2866">
        <v>100.729999999999</v>
      </c>
      <c r="C2866">
        <v>-0.919874591107516</v>
      </c>
      <c r="D2866" t="s">
        <v>5</v>
      </c>
    </row>
    <row r="2867" spans="1:4">
      <c r="A2867" t="s">
        <v>2870</v>
      </c>
      <c r="B2867">
        <v>100.819999999999</v>
      </c>
      <c r="C2867">
        <v>-0.91972767119711</v>
      </c>
      <c r="D2867" t="s">
        <v>5</v>
      </c>
    </row>
    <row r="2868" spans="1:4">
      <c r="A2868" t="s">
        <v>2871</v>
      </c>
      <c r="B2868">
        <v>100.219999999999</v>
      </c>
      <c r="C2868">
        <v>-0.920708885966075</v>
      </c>
      <c r="D2868" t="s">
        <v>5</v>
      </c>
    </row>
    <row r="2869" spans="1:4">
      <c r="A2869" t="s">
        <v>2872</v>
      </c>
      <c r="B2869">
        <v>100.739999999999</v>
      </c>
      <c r="C2869">
        <v>-0.919868682065657</v>
      </c>
      <c r="D2869" t="s">
        <v>5</v>
      </c>
    </row>
    <row r="2870" spans="1:4">
      <c r="A2870" t="s">
        <v>2873</v>
      </c>
      <c r="B2870">
        <v>101.039999999999</v>
      </c>
      <c r="C2870">
        <v>-0.919378944853806</v>
      </c>
      <c r="D2870" t="s">
        <v>5</v>
      </c>
    </row>
    <row r="2871" spans="1:4">
      <c r="A2871" t="s">
        <v>2874</v>
      </c>
      <c r="B2871">
        <v>101.499999999999</v>
      </c>
      <c r="C2871">
        <v>-0.918623555255701</v>
      </c>
      <c r="D2871" t="s">
        <v>5</v>
      </c>
    </row>
    <row r="2872" spans="1:4">
      <c r="A2872" t="s">
        <v>2875</v>
      </c>
      <c r="B2872">
        <v>100.919999999999</v>
      </c>
      <c r="C2872">
        <v>-0.919584636033812</v>
      </c>
      <c r="D2872" t="s">
        <v>5</v>
      </c>
    </row>
    <row r="2873" spans="1:4">
      <c r="A2873" t="s">
        <v>2876</v>
      </c>
      <c r="B2873">
        <v>100.489999999999</v>
      </c>
      <c r="C2873">
        <v>-0.920288971491096</v>
      </c>
      <c r="D2873" t="s">
        <v>5</v>
      </c>
    </row>
    <row r="2874" spans="1:4">
      <c r="A2874" t="s">
        <v>2877</v>
      </c>
      <c r="B2874">
        <v>100.489999999999</v>
      </c>
      <c r="C2874">
        <v>-0.920288971491096</v>
      </c>
      <c r="D2874" t="s">
        <v>5</v>
      </c>
    </row>
    <row r="2875" spans="1:4">
      <c r="A2875" t="s">
        <v>2878</v>
      </c>
      <c r="B2875">
        <v>100.189999999999</v>
      </c>
      <c r="C2875">
        <v>-0.920776162915506</v>
      </c>
      <c r="D2875" t="s">
        <v>5</v>
      </c>
    </row>
    <row r="2876" spans="1:4">
      <c r="A2876" t="s">
        <v>2879</v>
      </c>
      <c r="B2876">
        <v>99.5999999999986</v>
      </c>
      <c r="C2876">
        <v>-0.921728568093489</v>
      </c>
      <c r="D2876" t="s">
        <v>5</v>
      </c>
    </row>
    <row r="2877" spans="1:4">
      <c r="A2877" t="s">
        <v>2880</v>
      </c>
      <c r="B2877">
        <v>99.4799999999986</v>
      </c>
      <c r="C2877">
        <v>-0.921919982668978</v>
      </c>
      <c r="D2877" t="s">
        <v>5</v>
      </c>
    </row>
    <row r="2878" spans="1:4">
      <c r="A2878" t="s">
        <v>2881</v>
      </c>
      <c r="B2878">
        <v>99.8199999999986</v>
      </c>
      <c r="C2878">
        <v>-0.921378949794671</v>
      </c>
      <c r="D2878" t="s">
        <v>5</v>
      </c>
    </row>
    <row r="2879" spans="1:4">
      <c r="A2879" t="s">
        <v>2882</v>
      </c>
      <c r="B2879">
        <v>100.659999999999</v>
      </c>
      <c r="C2879">
        <v>-0.920033174597876</v>
      </c>
      <c r="D2879" t="s">
        <v>5</v>
      </c>
    </row>
    <row r="2880" spans="1:4">
      <c r="A2880" t="s">
        <v>2883</v>
      </c>
      <c r="B2880">
        <v>100.389999999999</v>
      </c>
      <c r="C2880">
        <v>-0.920472964733963</v>
      </c>
      <c r="D2880" t="s">
        <v>5</v>
      </c>
    </row>
    <row r="2881" spans="1:4">
      <c r="A2881" t="s">
        <v>2884</v>
      </c>
      <c r="B2881">
        <v>100.879999999999</v>
      </c>
      <c r="C2881">
        <v>-0.919679120279436</v>
      </c>
      <c r="D2881" t="s">
        <v>5</v>
      </c>
    </row>
    <row r="2882" spans="1:4">
      <c r="A2882" t="s">
        <v>2885</v>
      </c>
      <c r="B2882">
        <v>101.199999999999</v>
      </c>
      <c r="C2882">
        <v>-0.919155654962709</v>
      </c>
      <c r="D2882" t="s">
        <v>5</v>
      </c>
    </row>
    <row r="2883" spans="1:4">
      <c r="A2883" t="s">
        <v>2886</v>
      </c>
      <c r="B2883">
        <v>101.249999999999</v>
      </c>
      <c r="C2883">
        <v>-0.919073346248752</v>
      </c>
      <c r="D2883" t="s">
        <v>5</v>
      </c>
    </row>
    <row r="2884" spans="1:4">
      <c r="A2884" t="s">
        <v>2887</v>
      </c>
      <c r="B2884">
        <v>100.869999999999</v>
      </c>
      <c r="C2884">
        <v>-0.919699510298257</v>
      </c>
      <c r="D2884" t="s">
        <v>5</v>
      </c>
    </row>
    <row r="2885" spans="1:4">
      <c r="A2885" t="s">
        <v>2888</v>
      </c>
      <c r="B2885">
        <v>100.099999999999</v>
      </c>
      <c r="C2885">
        <v>-0.920958756642087</v>
      </c>
      <c r="D2885" t="s">
        <v>5</v>
      </c>
    </row>
    <row r="2886" spans="1:4">
      <c r="A2886" t="s">
        <v>2889</v>
      </c>
      <c r="B2886">
        <v>100.669999999999</v>
      </c>
      <c r="C2886">
        <v>-0.920040928337932</v>
      </c>
      <c r="D2886" t="s">
        <v>5</v>
      </c>
    </row>
    <row r="2887" spans="1:4">
      <c r="A2887" t="s">
        <v>2890</v>
      </c>
      <c r="B2887">
        <v>100.649999999999</v>
      </c>
      <c r="C2887">
        <v>-0.920073497527745</v>
      </c>
      <c r="D2887" t="s">
        <v>5</v>
      </c>
    </row>
    <row r="2888" spans="1:4">
      <c r="A2888" t="s">
        <v>2891</v>
      </c>
      <c r="B2888">
        <v>101.419999999999</v>
      </c>
      <c r="C2888">
        <v>-0.918820082046354</v>
      </c>
      <c r="D2888" t="s">
        <v>5</v>
      </c>
    </row>
    <row r="2889" spans="1:4">
      <c r="A2889" t="s">
        <v>2892</v>
      </c>
      <c r="B2889">
        <v>101.979999999999</v>
      </c>
      <c r="C2889">
        <v>-0.917894665449563</v>
      </c>
      <c r="D2889" t="s">
        <v>5</v>
      </c>
    </row>
    <row r="2890" spans="1:4">
      <c r="A2890" t="s">
        <v>2893</v>
      </c>
      <c r="B2890">
        <v>102.169999999999</v>
      </c>
      <c r="C2890">
        <v>-0.917577236511911</v>
      </c>
      <c r="D2890" t="s">
        <v>5</v>
      </c>
    </row>
    <row r="2891" spans="1:4">
      <c r="A2891" t="s">
        <v>2894</v>
      </c>
      <c r="B2891">
        <v>102.079999999999</v>
      </c>
      <c r="C2891">
        <v>-0.917728156824293</v>
      </c>
      <c r="D2891" t="s">
        <v>5</v>
      </c>
    </row>
    <row r="2892" spans="1:4">
      <c r="A2892" t="s">
        <v>2895</v>
      </c>
      <c r="B2892">
        <v>101.859999999999</v>
      </c>
      <c r="C2892">
        <v>-0.918096422624861</v>
      </c>
      <c r="D2892" t="s">
        <v>5</v>
      </c>
    </row>
    <row r="2893" spans="1:4">
      <c r="A2893" t="s">
        <v>2896</v>
      </c>
      <c r="B2893">
        <v>101.309999999999</v>
      </c>
      <c r="C2893">
        <v>-0.919013110173792</v>
      </c>
      <c r="D2893" t="s">
        <v>5</v>
      </c>
    </row>
    <row r="2894" spans="1:4">
      <c r="A2894" t="s">
        <v>2897</v>
      </c>
      <c r="B2894">
        <v>100.999999999999</v>
      </c>
      <c r="C2894">
        <v>-0.919524178638294</v>
      </c>
      <c r="D2894" t="s">
        <v>5</v>
      </c>
    </row>
    <row r="2895" spans="1:4">
      <c r="A2895" t="s">
        <v>2898</v>
      </c>
      <c r="B2895">
        <v>100.199999999999</v>
      </c>
      <c r="C2895">
        <v>-0.920834968864208</v>
      </c>
      <c r="D2895" t="s">
        <v>5</v>
      </c>
    </row>
    <row r="2896" spans="1:4">
      <c r="A2896" t="s">
        <v>2899</v>
      </c>
      <c r="B2896">
        <v>99.6999999999986</v>
      </c>
      <c r="C2896">
        <v>-0.921641131016623</v>
      </c>
      <c r="D2896" t="s">
        <v>5</v>
      </c>
    </row>
    <row r="2897" spans="1:4">
      <c r="A2897" t="s">
        <v>2900</v>
      </c>
      <c r="B2897">
        <v>99.0599999999987</v>
      </c>
      <c r="C2897">
        <v>-0.922662668646387</v>
      </c>
      <c r="D2897" t="s">
        <v>5</v>
      </c>
    </row>
    <row r="2898" spans="1:4">
      <c r="A2898" t="s">
        <v>2901</v>
      </c>
      <c r="B2898">
        <v>98.9999999999986</v>
      </c>
      <c r="C2898">
        <v>-0.922757200321733</v>
      </c>
      <c r="D2898" t="s">
        <v>5</v>
      </c>
    </row>
    <row r="2899" spans="1:4">
      <c r="A2899" t="s">
        <v>2902</v>
      </c>
      <c r="B2899">
        <v>99.6899999999986</v>
      </c>
      <c r="C2899">
        <v>-0.921671403769509</v>
      </c>
      <c r="D2899" t="s">
        <v>5</v>
      </c>
    </row>
    <row r="2900" spans="1:4">
      <c r="A2900" t="s">
        <v>2903</v>
      </c>
      <c r="B2900">
        <v>98.5399999999987</v>
      </c>
      <c r="C2900">
        <v>-0.923506115668618</v>
      </c>
      <c r="D2900" t="s">
        <v>5</v>
      </c>
    </row>
    <row r="2901" spans="1:4">
      <c r="A2901" t="s">
        <v>2904</v>
      </c>
      <c r="B2901">
        <v>98.4199999999987</v>
      </c>
      <c r="C2901">
        <v>-0.923693095317407</v>
      </c>
      <c r="D2901" t="s">
        <v>5</v>
      </c>
    </row>
    <row r="2902" spans="1:4">
      <c r="A2902" t="s">
        <v>2905</v>
      </c>
      <c r="B2902">
        <v>99.2099999999986</v>
      </c>
      <c r="C2902">
        <v>-0.922465147668275</v>
      </c>
      <c r="D2902" t="s">
        <v>5</v>
      </c>
    </row>
    <row r="2903" spans="1:4">
      <c r="A2903" t="s">
        <v>2906</v>
      </c>
      <c r="B2903">
        <v>98.2299999999987</v>
      </c>
      <c r="C2903">
        <v>-0.924012683922212</v>
      </c>
      <c r="D2903" t="s">
        <v>5</v>
      </c>
    </row>
    <row r="2904" spans="1:4">
      <c r="A2904" t="s">
        <v>2907</v>
      </c>
      <c r="B2904">
        <v>98.0099999999987</v>
      </c>
      <c r="C2904">
        <v>-0.924353158166713</v>
      </c>
      <c r="D2904" t="s">
        <v>5</v>
      </c>
    </row>
    <row r="2905" spans="1:4">
      <c r="A2905" t="s">
        <v>2908</v>
      </c>
      <c r="B2905">
        <v>97.9099999999987</v>
      </c>
      <c r="C2905">
        <v>-0.924507224412439</v>
      </c>
      <c r="D2905" t="s">
        <v>5</v>
      </c>
    </row>
    <row r="2906" spans="1:4">
      <c r="A2906" t="s">
        <v>2909</v>
      </c>
      <c r="B2906">
        <v>98.3499999999986</v>
      </c>
      <c r="C2906">
        <v>-0.923830717654931</v>
      </c>
      <c r="D2906" t="s">
        <v>5</v>
      </c>
    </row>
    <row r="2907" spans="1:4">
      <c r="A2907" t="s">
        <v>2910</v>
      </c>
      <c r="B2907">
        <v>98.8799999999986</v>
      </c>
      <c r="C2907">
        <v>-0.923008543237493</v>
      </c>
      <c r="D2907" t="s">
        <v>5</v>
      </c>
    </row>
    <row r="2908" spans="1:4">
      <c r="A2908" t="s">
        <v>2911</v>
      </c>
      <c r="B2908">
        <v>100.149999999999</v>
      </c>
      <c r="C2908">
        <v>-0.921017307408968</v>
      </c>
      <c r="D2908" t="s">
        <v>5</v>
      </c>
    </row>
    <row r="2909" spans="1:4">
      <c r="A2909" t="s">
        <v>2912</v>
      </c>
      <c r="B2909">
        <v>100.159999999999</v>
      </c>
      <c r="C2909">
        <v>-0.921001230736007</v>
      </c>
      <c r="D2909" t="s">
        <v>5</v>
      </c>
    </row>
    <row r="2910" spans="1:4">
      <c r="A2910" t="s">
        <v>2913</v>
      </c>
      <c r="B2910">
        <v>100.999999999999</v>
      </c>
      <c r="C2910">
        <v>-0.919650520550584</v>
      </c>
      <c r="D2910" t="s">
        <v>5</v>
      </c>
    </row>
    <row r="2911" spans="1:4">
      <c r="A2911" t="s">
        <v>2914</v>
      </c>
      <c r="B2911">
        <v>101.039999999999</v>
      </c>
      <c r="C2911">
        <v>-0.919585131148491</v>
      </c>
      <c r="D2911" t="s">
        <v>5</v>
      </c>
    </row>
    <row r="2912" spans="1:4">
      <c r="A2912" t="s">
        <v>2915</v>
      </c>
      <c r="B2912">
        <v>100.539999999999</v>
      </c>
      <c r="C2912">
        <v>-0.920403145838174</v>
      </c>
      <c r="D2912" t="s">
        <v>5</v>
      </c>
    </row>
    <row r="2913" spans="1:4">
      <c r="A2913" t="s">
        <v>2916</v>
      </c>
      <c r="B2913">
        <v>100.069999999999</v>
      </c>
      <c r="C2913">
        <v>-0.921164431607801</v>
      </c>
      <c r="D2913" t="s">
        <v>5</v>
      </c>
    </row>
    <row r="2914" spans="1:4">
      <c r="A2914" t="s">
        <v>2917</v>
      </c>
      <c r="B2914">
        <v>100.399999999999</v>
      </c>
      <c r="C2914">
        <v>-0.920634932783505</v>
      </c>
      <c r="D2914" t="s">
        <v>5</v>
      </c>
    </row>
    <row r="2915" spans="1:4">
      <c r="A2915" t="s">
        <v>2918</v>
      </c>
      <c r="B2915">
        <v>99.7499999999986</v>
      </c>
      <c r="C2915">
        <v>-0.921684741073653</v>
      </c>
      <c r="D2915" t="s">
        <v>5</v>
      </c>
    </row>
    <row r="2916" spans="1:4">
      <c r="A2916" t="s">
        <v>2919</v>
      </c>
      <c r="B2916">
        <v>98.4399999999986</v>
      </c>
      <c r="C2916">
        <v>-0.92377293463874</v>
      </c>
      <c r="D2916" t="s">
        <v>5</v>
      </c>
    </row>
    <row r="2917" spans="1:4">
      <c r="A2917" t="s">
        <v>2920</v>
      </c>
      <c r="B2917">
        <v>97.1499999999987</v>
      </c>
      <c r="C2917">
        <v>-0.925774518217023</v>
      </c>
      <c r="D2917" t="s">
        <v>5</v>
      </c>
    </row>
    <row r="2918" spans="1:4">
      <c r="A2918" t="s">
        <v>2921</v>
      </c>
      <c r="B2918">
        <v>97.1099999999986</v>
      </c>
      <c r="C2918">
        <v>-0.925834934582349</v>
      </c>
      <c r="D2918" t="s">
        <v>5</v>
      </c>
    </row>
    <row r="2919" spans="1:4">
      <c r="A2919" t="s">
        <v>2922</v>
      </c>
      <c r="B2919">
        <v>97.9599999999986</v>
      </c>
      <c r="C2919">
        <v>-0.924552144463298</v>
      </c>
      <c r="D2919" t="s">
        <v>5</v>
      </c>
    </row>
    <row r="2920" spans="1:4">
      <c r="A2920" t="s">
        <v>2923</v>
      </c>
      <c r="B2920">
        <v>98.1999999999987</v>
      </c>
      <c r="C2920">
        <v>-0.924183659281068</v>
      </c>
      <c r="D2920" t="s">
        <v>5</v>
      </c>
    </row>
    <row r="2921" spans="1:4">
      <c r="A2921" t="s">
        <v>2924</v>
      </c>
      <c r="B2921">
        <v>98.4399999999986</v>
      </c>
      <c r="C2921">
        <v>-0.923813372949272</v>
      </c>
      <c r="D2921" t="s">
        <v>5</v>
      </c>
    </row>
    <row r="2922" spans="1:4">
      <c r="A2922" t="s">
        <v>2925</v>
      </c>
      <c r="B2922">
        <v>98.9299999999987</v>
      </c>
      <c r="C2922">
        <v>-0.923053685375994</v>
      </c>
      <c r="D2922" t="s">
        <v>5</v>
      </c>
    </row>
    <row r="2923" spans="1:4">
      <c r="A2923" t="s">
        <v>2926</v>
      </c>
      <c r="B2923">
        <v>99.4299999999987</v>
      </c>
      <c r="C2923">
        <v>-0.922270814933214</v>
      </c>
      <c r="D2923" t="s">
        <v>5</v>
      </c>
    </row>
    <row r="2924" spans="1:4">
      <c r="A2924" t="s">
        <v>2927</v>
      </c>
      <c r="B2924">
        <v>99.9599999999986</v>
      </c>
      <c r="C2924">
        <v>-0.921432626264979</v>
      </c>
      <c r="D2924" t="s">
        <v>5</v>
      </c>
    </row>
    <row r="2925" spans="1:4">
      <c r="A2925" t="s">
        <v>2928</v>
      </c>
      <c r="B2925">
        <v>100.109999999999</v>
      </c>
      <c r="C2925">
        <v>-0.921192887484755</v>
      </c>
      <c r="D2925" t="s">
        <v>5</v>
      </c>
    </row>
    <row r="2926" spans="1:4">
      <c r="A2926" t="s">
        <v>2929</v>
      </c>
      <c r="B2926">
        <v>99.4899999999987</v>
      </c>
      <c r="C2926">
        <v>-0.92218677727078</v>
      </c>
      <c r="D2926" t="s">
        <v>5</v>
      </c>
    </row>
    <row r="2927" spans="1:4">
      <c r="A2927" t="s">
        <v>2930</v>
      </c>
      <c r="B2927">
        <v>99.1799999999987</v>
      </c>
      <c r="C2927">
        <v>-0.922677528459226</v>
      </c>
      <c r="D2927" t="s">
        <v>5</v>
      </c>
    </row>
    <row r="2928" spans="1:4">
      <c r="A2928" t="s">
        <v>2931</v>
      </c>
      <c r="B2928">
        <v>99.4699999999986</v>
      </c>
      <c r="C2928">
        <v>-0.922221308527768</v>
      </c>
      <c r="D2928" t="s">
        <v>5</v>
      </c>
    </row>
    <row r="2929" spans="1:4">
      <c r="A2929" t="s">
        <v>2932</v>
      </c>
      <c r="B2929">
        <v>98.7799999999987</v>
      </c>
      <c r="C2929">
        <v>-0.923313126710976</v>
      </c>
      <c r="D2929" t="s">
        <v>5</v>
      </c>
    </row>
    <row r="2930" spans="1:4">
      <c r="A2930" t="s">
        <v>2933</v>
      </c>
      <c r="B2930">
        <v>98.7299999999987</v>
      </c>
      <c r="C2930">
        <v>-0.92339113866775</v>
      </c>
      <c r="D2930" t="s">
        <v>5</v>
      </c>
    </row>
    <row r="2931" spans="1:4">
      <c r="A2931" t="s">
        <v>2934</v>
      </c>
      <c r="B2931">
        <v>99.0299999999987</v>
      </c>
      <c r="C2931">
        <v>-0.922923541019822</v>
      </c>
      <c r="D2931" t="s">
        <v>5</v>
      </c>
    </row>
    <row r="2932" spans="1:4">
      <c r="A2932" t="s">
        <v>2935</v>
      </c>
      <c r="B2932">
        <v>99.4699999999986</v>
      </c>
      <c r="C2932">
        <v>-0.922233575971797</v>
      </c>
      <c r="D2932" t="s">
        <v>5</v>
      </c>
    </row>
    <row r="2933" spans="1:4">
      <c r="A2933" t="s">
        <v>2936</v>
      </c>
      <c r="B2933">
        <v>99.7699999999986</v>
      </c>
      <c r="C2933">
        <v>-0.921758983409152</v>
      </c>
      <c r="D2933" t="s">
        <v>5</v>
      </c>
    </row>
    <row r="2934" spans="1:4">
      <c r="A2934" t="s">
        <v>2937</v>
      </c>
      <c r="B2934">
        <v>100.299999999999</v>
      </c>
      <c r="C2934">
        <v>-0.920915494270074</v>
      </c>
      <c r="D2934" t="s">
        <v>5</v>
      </c>
    </row>
    <row r="2935" spans="1:4">
      <c r="A2935" t="s">
        <v>2938</v>
      </c>
      <c r="B2935">
        <v>99.8799999999986</v>
      </c>
      <c r="C2935">
        <v>-0.921590983741988</v>
      </c>
      <c r="D2935" t="s">
        <v>5</v>
      </c>
    </row>
    <row r="2936" spans="1:4">
      <c r="A2936" t="s">
        <v>2939</v>
      </c>
      <c r="B2936">
        <v>99.4499999999987</v>
      </c>
      <c r="C2936">
        <v>-0.922276740107683</v>
      </c>
      <c r="D2936" t="s">
        <v>5</v>
      </c>
    </row>
    <row r="2937" spans="1:4">
      <c r="A2937" t="s">
        <v>2940</v>
      </c>
      <c r="B2937">
        <v>98.1499999999987</v>
      </c>
      <c r="C2937">
        <v>-0.924332028756225</v>
      </c>
      <c r="D2937" t="s">
        <v>5</v>
      </c>
    </row>
    <row r="2938" spans="1:4">
      <c r="A2938" t="s">
        <v>2941</v>
      </c>
      <c r="B2938">
        <v>97.6699999999987</v>
      </c>
      <c r="C2938">
        <v>-0.925070801894488</v>
      </c>
      <c r="D2938" t="s">
        <v>5</v>
      </c>
    </row>
    <row r="2939" spans="1:4">
      <c r="A2939" t="s">
        <v>2942</v>
      </c>
      <c r="B2939">
        <v>96.7699999999987</v>
      </c>
      <c r="C2939">
        <v>-0.926442386379261</v>
      </c>
      <c r="D2939" t="s">
        <v>5</v>
      </c>
    </row>
    <row r="2940" spans="1:4">
      <c r="A2940" t="s">
        <v>2943</v>
      </c>
      <c r="B2940">
        <v>97.0099999999987</v>
      </c>
      <c r="C2940">
        <v>-0.926083433870512</v>
      </c>
      <c r="D2940" t="s">
        <v>5</v>
      </c>
    </row>
    <row r="2941" spans="1:4">
      <c r="A2941" t="s">
        <v>2944</v>
      </c>
      <c r="B2941">
        <v>96.2699999999987</v>
      </c>
      <c r="C2941">
        <v>-0.927195680342427</v>
      </c>
      <c r="D2941" t="s">
        <v>5</v>
      </c>
    </row>
    <row r="2942" spans="1:4">
      <c r="A2942" t="s">
        <v>2945</v>
      </c>
      <c r="B2942">
        <v>96.1199999999987</v>
      </c>
      <c r="C2942">
        <v>-0.927417669686318</v>
      </c>
      <c r="D2942" t="s">
        <v>5</v>
      </c>
    </row>
    <row r="2943" spans="1:4">
      <c r="A2943" t="s">
        <v>2946</v>
      </c>
      <c r="B2943">
        <v>96.9299999999987</v>
      </c>
      <c r="C2943">
        <v>-0.926222668622743</v>
      </c>
      <c r="D2943" t="s">
        <v>5</v>
      </c>
    </row>
    <row r="2944" spans="1:4">
      <c r="A2944" t="s">
        <v>2947</v>
      </c>
      <c r="B2944">
        <v>96.7399999999987</v>
      </c>
      <c r="C2944">
        <v>-0.926507662342468</v>
      </c>
      <c r="D2944" t="s">
        <v>5</v>
      </c>
    </row>
    <row r="2945" spans="1:4">
      <c r="A2945" t="s">
        <v>2948</v>
      </c>
      <c r="B2945">
        <v>97.6899999999987</v>
      </c>
      <c r="C2945">
        <v>-0.925088291098271</v>
      </c>
      <c r="D2945" t="s">
        <v>5</v>
      </c>
    </row>
    <row r="2946" spans="1:4">
      <c r="A2946" t="s">
        <v>2949</v>
      </c>
      <c r="B2946">
        <v>97.2299999999987</v>
      </c>
      <c r="C2946">
        <v>-0.925788932588445</v>
      </c>
      <c r="D2946" t="s">
        <v>5</v>
      </c>
    </row>
    <row r="2947" spans="1:4">
      <c r="A2947" t="s">
        <v>2950</v>
      </c>
      <c r="B2947">
        <v>97.7299999999987</v>
      </c>
      <c r="C2947">
        <v>-0.925034571773002</v>
      </c>
      <c r="D2947" t="s">
        <v>5</v>
      </c>
    </row>
    <row r="2948" spans="1:4">
      <c r="A2948" t="s">
        <v>2951</v>
      </c>
      <c r="B2948">
        <v>98.1999999999987</v>
      </c>
      <c r="C2948">
        <v>-0.924318216910521</v>
      </c>
      <c r="D2948" t="s">
        <v>5</v>
      </c>
    </row>
    <row r="2949" spans="1:4">
      <c r="A2949" t="s">
        <v>2952</v>
      </c>
      <c r="B2949">
        <v>98.1399999999987</v>
      </c>
      <c r="C2949">
        <v>-0.924410541850157</v>
      </c>
      <c r="D2949" t="s">
        <v>5</v>
      </c>
    </row>
    <row r="2950" spans="1:4">
      <c r="A2950" t="s">
        <v>2953</v>
      </c>
      <c r="B2950">
        <v>98.4599999999987</v>
      </c>
      <c r="C2950">
        <v>-0.923918744250366</v>
      </c>
      <c r="D2950" t="s">
        <v>5</v>
      </c>
    </row>
    <row r="2951" spans="1:4">
      <c r="A2951" t="s">
        <v>2954</v>
      </c>
      <c r="B2951">
        <v>98.7399999999987</v>
      </c>
      <c r="C2951">
        <v>-0.923485624207994</v>
      </c>
      <c r="D2951" t="s">
        <v>5</v>
      </c>
    </row>
    <row r="2952" spans="1:4">
      <c r="A2952" t="s">
        <v>2955</v>
      </c>
      <c r="B2952">
        <v>99.8599999999986</v>
      </c>
      <c r="C2952">
        <v>-0.921743318345831</v>
      </c>
      <c r="D2952" t="s">
        <v>5</v>
      </c>
    </row>
    <row r="2953" spans="1:4">
      <c r="A2953" t="s">
        <v>2956</v>
      </c>
      <c r="B2953">
        <v>99.6099999999986</v>
      </c>
      <c r="C2953">
        <v>-0.9221409496469</v>
      </c>
      <c r="D2953" t="s">
        <v>5</v>
      </c>
    </row>
    <row r="2954" spans="1:4">
      <c r="A2954" t="s">
        <v>2957</v>
      </c>
      <c r="B2954">
        <v>99.8499999999986</v>
      </c>
      <c r="C2954">
        <v>-0.92176113970092</v>
      </c>
      <c r="D2954" t="s">
        <v>5</v>
      </c>
    </row>
    <row r="2955" spans="1:4">
      <c r="A2955" t="s">
        <v>2958</v>
      </c>
      <c r="B2955">
        <v>99.9699999999986</v>
      </c>
      <c r="C2955">
        <v>-0.92157032181469</v>
      </c>
      <c r="D2955" t="s">
        <v>5</v>
      </c>
    </row>
    <row r="2956" spans="1:4">
      <c r="A2956" t="s">
        <v>2959</v>
      </c>
      <c r="B2956">
        <v>100.419999999999</v>
      </c>
      <c r="C2956">
        <v>-0.92085303686499</v>
      </c>
      <c r="D2956" t="s">
        <v>5</v>
      </c>
    </row>
    <row r="2957" spans="1:4">
      <c r="A2957" t="s">
        <v>2960</v>
      </c>
      <c r="B2957">
        <v>100.739999999999</v>
      </c>
      <c r="C2957">
        <v>-0.920338396143726</v>
      </c>
      <c r="D2957" t="s">
        <v>5</v>
      </c>
    </row>
    <row r="2958" spans="1:4">
      <c r="A2958" t="s">
        <v>2961</v>
      </c>
      <c r="B2958">
        <v>100.459999999999</v>
      </c>
      <c r="C2958">
        <v>-0.920791567592818</v>
      </c>
      <c r="D2958" t="s">
        <v>5</v>
      </c>
    </row>
    <row r="2959" spans="1:4">
      <c r="A2959" t="s">
        <v>2962</v>
      </c>
      <c r="B2959">
        <v>100.619999999999</v>
      </c>
      <c r="C2959">
        <v>-0.920534055987549</v>
      </c>
      <c r="D2959" t="s">
        <v>5</v>
      </c>
    </row>
    <row r="2960" spans="1:4">
      <c r="A2960" t="s">
        <v>2963</v>
      </c>
      <c r="B2960">
        <v>101.189999999999</v>
      </c>
      <c r="C2960">
        <v>-0.919613753350249</v>
      </c>
      <c r="D2960" t="s">
        <v>5</v>
      </c>
    </row>
    <row r="2961" spans="1:4">
      <c r="A2961" t="s">
        <v>2964</v>
      </c>
      <c r="B2961">
        <v>100.979999999999</v>
      </c>
      <c r="C2961">
        <v>-0.919956632031897</v>
      </c>
      <c r="D2961" t="s">
        <v>5</v>
      </c>
    </row>
    <row r="2962" spans="1:4">
      <c r="A2962" t="s">
        <v>2965</v>
      </c>
      <c r="B2962">
        <v>100.139999999999</v>
      </c>
      <c r="C2962">
        <v>-0.92132244230033</v>
      </c>
      <c r="D2962" t="s">
        <v>5</v>
      </c>
    </row>
    <row r="2963" spans="1:4">
      <c r="A2963" t="s">
        <v>2966</v>
      </c>
      <c r="B2963">
        <v>100.109999999999</v>
      </c>
      <c r="C2963">
        <v>-0.921370402898004</v>
      </c>
      <c r="D2963" t="s">
        <v>5</v>
      </c>
    </row>
    <row r="2964" spans="1:4">
      <c r="A2964" t="s">
        <v>2967</v>
      </c>
      <c r="B2964">
        <v>100.479999999999</v>
      </c>
      <c r="C2964">
        <v>-0.920779243378478</v>
      </c>
      <c r="D2964" t="s">
        <v>5</v>
      </c>
    </row>
    <row r="2965" spans="1:4">
      <c r="A2965" t="s">
        <v>2968</v>
      </c>
      <c r="B2965">
        <v>100.099999999999</v>
      </c>
      <c r="C2965">
        <v>-0.921390851532184</v>
      </c>
      <c r="D2965" t="s">
        <v>5</v>
      </c>
    </row>
    <row r="2966" spans="1:4">
      <c r="A2966" t="s">
        <v>2969</v>
      </c>
      <c r="B2966">
        <v>100.089999999999</v>
      </c>
      <c r="C2966">
        <v>-0.921406824284166</v>
      </c>
      <c r="D2966" t="s">
        <v>5</v>
      </c>
    </row>
    <row r="2967" spans="1:4">
      <c r="A2967" t="s">
        <v>2970</v>
      </c>
      <c r="B2967">
        <v>99.5799999999986</v>
      </c>
      <c r="C2967">
        <v>-0.922221271859677</v>
      </c>
      <c r="D2967" t="s">
        <v>5</v>
      </c>
    </row>
    <row r="2968" spans="1:4">
      <c r="A2968" t="s">
        <v>2971</v>
      </c>
      <c r="B2968">
        <v>99.9299999999986</v>
      </c>
      <c r="C2968">
        <v>-0.921668062427812</v>
      </c>
      <c r="D2968" t="s">
        <v>5</v>
      </c>
    </row>
    <row r="2969" spans="1:4">
      <c r="A2969" t="s">
        <v>2972</v>
      </c>
      <c r="B2969">
        <v>99.7899999999986</v>
      </c>
      <c r="C2969">
        <v>-0.921890896272017</v>
      </c>
      <c r="D2969" t="s">
        <v>5</v>
      </c>
    </row>
    <row r="2970" spans="1:4">
      <c r="A2970" t="s">
        <v>2973</v>
      </c>
      <c r="B2970">
        <v>99.5499999999986</v>
      </c>
      <c r="C2970">
        <v>-0.922271825294453</v>
      </c>
      <c r="D2970" t="s">
        <v>5</v>
      </c>
    </row>
    <row r="2971" spans="1:4">
      <c r="A2971" t="s">
        <v>2974</v>
      </c>
      <c r="B2971">
        <v>99.4499999999986</v>
      </c>
      <c r="C2971">
        <v>-0.922429780418565</v>
      </c>
      <c r="D2971" t="s">
        <v>5</v>
      </c>
    </row>
    <row r="2972" spans="1:4">
      <c r="A2972" t="s">
        <v>2975</v>
      </c>
      <c r="B2972">
        <v>99.5899999999986</v>
      </c>
      <c r="C2972">
        <v>-0.922209087965118</v>
      </c>
      <c r="D2972" t="s">
        <v>5</v>
      </c>
    </row>
    <row r="2973" spans="1:4">
      <c r="A2973" t="s">
        <v>2976</v>
      </c>
      <c r="B2973">
        <v>100.179999999999</v>
      </c>
      <c r="C2973">
        <v>-0.921276412019297</v>
      </c>
      <c r="D2973" t="s">
        <v>5</v>
      </c>
    </row>
    <row r="2974" spans="1:4">
      <c r="A2974" t="s">
        <v>2977</v>
      </c>
      <c r="B2974">
        <v>100.949999999999</v>
      </c>
      <c r="C2974">
        <v>-0.920044853467425</v>
      </c>
      <c r="D2974" t="s">
        <v>5</v>
      </c>
    </row>
    <row r="2975" spans="1:4">
      <c r="A2975" t="s">
        <v>2978</v>
      </c>
      <c r="B2975">
        <v>101.789999999999</v>
      </c>
      <c r="C2975">
        <v>-0.918680839570558</v>
      </c>
      <c r="D2975" t="s">
        <v>5</v>
      </c>
    </row>
    <row r="2976" spans="1:4">
      <c r="A2976" t="s">
        <v>2979</v>
      </c>
      <c r="B2976">
        <v>101.729999999999</v>
      </c>
      <c r="C2976">
        <v>-0.918779877167507</v>
      </c>
      <c r="D2976" t="s">
        <v>5</v>
      </c>
    </row>
    <row r="2977" spans="1:4">
      <c r="A2977" t="s">
        <v>2980</v>
      </c>
      <c r="B2977">
        <v>101.589999999999</v>
      </c>
      <c r="C2977">
        <v>-0.919010692304249</v>
      </c>
      <c r="D2977" t="s">
        <v>5</v>
      </c>
    </row>
    <row r="2978" spans="1:4">
      <c r="A2978" t="s">
        <v>2981</v>
      </c>
      <c r="B2978">
        <v>101.669999999999</v>
      </c>
      <c r="C2978">
        <v>-0.918879161464581</v>
      </c>
      <c r="D2978" t="s">
        <v>5</v>
      </c>
    </row>
    <row r="2979" spans="1:4">
      <c r="A2979" t="s">
        <v>2982</v>
      </c>
      <c r="B2979">
        <v>100.849999999999</v>
      </c>
      <c r="C2979">
        <v>-0.920229474244999</v>
      </c>
      <c r="D2979" t="s">
        <v>5</v>
      </c>
    </row>
    <row r="2980" spans="1:4">
      <c r="A2980" t="s">
        <v>2983</v>
      </c>
      <c r="B2980">
        <v>100.269999999999</v>
      </c>
      <c r="C2980">
        <v>-0.921169041919137</v>
      </c>
      <c r="D2980" t="s">
        <v>5</v>
      </c>
    </row>
    <row r="2981" spans="1:4">
      <c r="A2981" t="s">
        <v>2984</v>
      </c>
      <c r="B2981">
        <v>98.6399999999986</v>
      </c>
      <c r="C2981">
        <v>-0.923779003644199</v>
      </c>
      <c r="D2981" t="s">
        <v>5</v>
      </c>
    </row>
    <row r="2982" spans="1:4">
      <c r="A2982" t="s">
        <v>2985</v>
      </c>
      <c r="B2982">
        <v>98.7899999999986</v>
      </c>
      <c r="C2982">
        <v>-0.923546760957149</v>
      </c>
      <c r="D2982" t="s">
        <v>5</v>
      </c>
    </row>
    <row r="2983" spans="1:4">
      <c r="A2983" t="s">
        <v>2986</v>
      </c>
      <c r="B2983">
        <v>98.8499999999986</v>
      </c>
      <c r="C2983">
        <v>-0.923453581777638</v>
      </c>
      <c r="D2983" t="s">
        <v>5</v>
      </c>
    </row>
    <row r="2984" spans="1:4">
      <c r="A2984" t="s">
        <v>2987</v>
      </c>
      <c r="B2984">
        <v>99.1199999999986</v>
      </c>
      <c r="C2984">
        <v>-0.923033766448524</v>
      </c>
      <c r="D2984" t="s">
        <v>5</v>
      </c>
    </row>
    <row r="2985" spans="1:4">
      <c r="A2985" t="s">
        <v>2988</v>
      </c>
      <c r="B2985">
        <v>98.4999999999986</v>
      </c>
      <c r="C2985">
        <v>-0.924003038760937</v>
      </c>
      <c r="D2985" t="s">
        <v>5</v>
      </c>
    </row>
    <row r="2986" spans="1:4">
      <c r="A2986" t="s">
        <v>2989</v>
      </c>
      <c r="B2986">
        <v>98.3699999999987</v>
      </c>
      <c r="C2986">
        <v>-0.924203714792764</v>
      </c>
      <c r="D2986" t="s">
        <v>5</v>
      </c>
    </row>
    <row r="2987" spans="1:4">
      <c r="A2987" t="s">
        <v>2990</v>
      </c>
      <c r="B2987">
        <v>98.7399999999986</v>
      </c>
      <c r="C2987">
        <v>-0.923634069542215</v>
      </c>
      <c r="D2987" t="s">
        <v>5</v>
      </c>
    </row>
    <row r="2988" spans="1:4">
      <c r="A2988" t="s">
        <v>2991</v>
      </c>
      <c r="B2988">
        <v>98.7599999999987</v>
      </c>
      <c r="C2988">
        <v>-0.923603047141301</v>
      </c>
      <c r="D2988" t="s">
        <v>5</v>
      </c>
    </row>
    <row r="2989" spans="1:4">
      <c r="A2989" t="s">
        <v>2992</v>
      </c>
      <c r="B2989">
        <v>97.9899999999987</v>
      </c>
      <c r="C2989">
        <v>-0.924797893319863</v>
      </c>
      <c r="D2989" t="s">
        <v>5</v>
      </c>
    </row>
    <row r="2990" spans="1:4">
      <c r="A2990" t="s">
        <v>2993</v>
      </c>
      <c r="B2990">
        <v>98.0499999999987</v>
      </c>
      <c r="C2990">
        <v>-0.924706251649094</v>
      </c>
      <c r="D2990" t="s">
        <v>5</v>
      </c>
    </row>
    <row r="2991" spans="1:4">
      <c r="A2991" t="s">
        <v>2994</v>
      </c>
      <c r="B2991">
        <v>98.9199999999987</v>
      </c>
      <c r="C2991">
        <v>-0.923375821145467</v>
      </c>
      <c r="D2991" t="s">
        <v>5</v>
      </c>
    </row>
    <row r="2992" spans="1:4">
      <c r="A2992" t="s">
        <v>2995</v>
      </c>
      <c r="B2992">
        <v>98.1599999999987</v>
      </c>
      <c r="C2992">
        <v>-0.924558479629697</v>
      </c>
      <c r="D2992" t="s">
        <v>5</v>
      </c>
    </row>
    <row r="2993" spans="1:4">
      <c r="A2993" t="s">
        <v>2996</v>
      </c>
      <c r="B2993">
        <v>97.8799999999987</v>
      </c>
      <c r="C2993">
        <v>-0.924987448880444</v>
      </c>
      <c r="D2993" t="s">
        <v>5</v>
      </c>
    </row>
    <row r="2994" spans="1:4">
      <c r="A2994" t="s">
        <v>2997</v>
      </c>
      <c r="B2994">
        <v>98.1799999999987</v>
      </c>
      <c r="C2994">
        <v>-0.924530468531153</v>
      </c>
      <c r="D2994" t="s">
        <v>5</v>
      </c>
    </row>
    <row r="2995" spans="1:4">
      <c r="A2995" t="s">
        <v>2998</v>
      </c>
      <c r="B2995">
        <v>97.7299999999987</v>
      </c>
      <c r="C2995">
        <v>-0.9252201281192</v>
      </c>
      <c r="D2995" t="s">
        <v>5</v>
      </c>
    </row>
    <row r="2996" spans="1:4">
      <c r="A2996" t="s">
        <v>2999</v>
      </c>
      <c r="B2996">
        <v>97.7399999999987</v>
      </c>
      <c r="C2996">
        <v>-0.925204943486274</v>
      </c>
      <c r="D2996" t="s">
        <v>5</v>
      </c>
    </row>
    <row r="2997" spans="1:4">
      <c r="A2997" t="s">
        <v>3000</v>
      </c>
      <c r="B2997">
        <v>97.6799999999987</v>
      </c>
      <c r="C2997">
        <v>-0.925296069926715</v>
      </c>
      <c r="D2997" t="s">
        <v>5</v>
      </c>
    </row>
    <row r="2998" spans="1:4">
      <c r="A2998" t="s">
        <v>3001</v>
      </c>
      <c r="B2998">
        <v>97.5099999999987</v>
      </c>
      <c r="C2998">
        <v>-0.925553944319289</v>
      </c>
      <c r="D2998" t="s">
        <v>5</v>
      </c>
    </row>
    <row r="2999" spans="1:4">
      <c r="A2999" t="s">
        <v>3002</v>
      </c>
      <c r="B2999">
        <v>97.7899999999987</v>
      </c>
      <c r="C2999">
        <v>-0.92513069099846</v>
      </c>
      <c r="D2999" t="s">
        <v>5</v>
      </c>
    </row>
    <row r="3000" spans="1:4">
      <c r="A3000" t="s">
        <v>3003</v>
      </c>
      <c r="B3000">
        <v>97.6199999999987</v>
      </c>
      <c r="C3000">
        <v>-0.925389137812244</v>
      </c>
      <c r="D3000" t="s">
        <v>5</v>
      </c>
    </row>
    <row r="3001" spans="1:4">
      <c r="A3001" t="s">
        <v>3004</v>
      </c>
      <c r="B3001">
        <v>97.2299999999987</v>
      </c>
      <c r="C3001">
        <v>-0.925979980175642</v>
      </c>
      <c r="D3001" t="s">
        <v>5</v>
      </c>
    </row>
    <row r="3002" spans="1:4">
      <c r="A3002" t="s">
        <v>3005</v>
      </c>
      <c r="B3002">
        <v>96.1499999999987</v>
      </c>
      <c r="C3002">
        <v>-0.927603033248998</v>
      </c>
      <c r="D3002" t="s">
        <v>5</v>
      </c>
    </row>
    <row r="3003" spans="1:4">
      <c r="A3003" t="s">
        <v>3006</v>
      </c>
      <c r="B3003">
        <v>96.0599999999987</v>
      </c>
      <c r="C3003">
        <v>-0.927735249194885</v>
      </c>
      <c r="D3003" t="s">
        <v>5</v>
      </c>
    </row>
    <row r="3004" spans="1:4">
      <c r="A3004" t="s">
        <v>3007</v>
      </c>
      <c r="B3004">
        <v>96.9199999999987</v>
      </c>
      <c r="C3004">
        <v>-0.926474219768041</v>
      </c>
      <c r="D3004" t="s">
        <v>5</v>
      </c>
    </row>
    <row r="3005" spans="1:4">
      <c r="A3005" t="s">
        <v>3008</v>
      </c>
      <c r="B3005">
        <v>96.3799999999987</v>
      </c>
      <c r="C3005">
        <v>-0.927280080859885</v>
      </c>
      <c r="D3005" t="s">
        <v>5</v>
      </c>
    </row>
    <row r="3006" spans="1:4">
      <c r="A3006" t="s">
        <v>3009</v>
      </c>
      <c r="B3006">
        <v>96.7699999999987</v>
      </c>
      <c r="C3006">
        <v>-0.926704591877221</v>
      </c>
      <c r="D3006" t="s">
        <v>5</v>
      </c>
    </row>
    <row r="3007" spans="1:4">
      <c r="A3007" t="s">
        <v>3010</v>
      </c>
      <c r="B3007">
        <v>96.8299999999987</v>
      </c>
      <c r="C3007">
        <v>-0.926615341473394</v>
      </c>
      <c r="D3007" t="s">
        <v>5</v>
      </c>
    </row>
    <row r="3008" spans="1:4">
      <c r="A3008" t="s">
        <v>3011</v>
      </c>
      <c r="B3008">
        <v>97.4499999999987</v>
      </c>
      <c r="C3008">
        <v>-0.925691944364439</v>
      </c>
      <c r="D3008" t="s">
        <v>5</v>
      </c>
    </row>
    <row r="3009" spans="1:4">
      <c r="A3009" t="s">
        <v>3012</v>
      </c>
      <c r="B3009">
        <v>97.7099999999987</v>
      </c>
      <c r="C3009">
        <v>-0.925299786007341</v>
      </c>
      <c r="D3009" t="s">
        <v>5</v>
      </c>
    </row>
    <row r="3010" spans="1:4">
      <c r="A3010" t="s">
        <v>3013</v>
      </c>
      <c r="B3010">
        <v>98.0099999999987</v>
      </c>
      <c r="C3010">
        <v>-0.924844887499774</v>
      </c>
      <c r="D3010" t="s">
        <v>5</v>
      </c>
    </row>
    <row r="3011" spans="1:4">
      <c r="A3011" t="s">
        <v>3014</v>
      </c>
      <c r="B3011">
        <v>97.2799999999987</v>
      </c>
      <c r="C3011">
        <v>-0.925958583569452</v>
      </c>
      <c r="D3011" t="s">
        <v>5</v>
      </c>
    </row>
    <row r="3012" spans="1:4">
      <c r="A3012" t="s">
        <v>3015</v>
      </c>
      <c r="B3012">
        <v>96.3699999999987</v>
      </c>
      <c r="C3012">
        <v>-0.927326053621031</v>
      </c>
      <c r="D3012" t="s">
        <v>5</v>
      </c>
    </row>
    <row r="3013" spans="1:4">
      <c r="A3013" t="s">
        <v>3016</v>
      </c>
      <c r="B3013">
        <v>96.0299999999987</v>
      </c>
      <c r="C3013">
        <v>-0.927827327440321</v>
      </c>
      <c r="D3013" t="s">
        <v>5</v>
      </c>
    </row>
    <row r="3014" spans="1:4">
      <c r="A3014" t="s">
        <v>3017</v>
      </c>
      <c r="B3014">
        <v>96.0899999999987</v>
      </c>
      <c r="C3014">
        <v>-0.92773949375109</v>
      </c>
      <c r="D3014" t="s">
        <v>5</v>
      </c>
    </row>
    <row r="3015" spans="1:4">
      <c r="A3015" t="s">
        <v>3018</v>
      </c>
      <c r="B3015">
        <v>96.5499999999987</v>
      </c>
      <c r="C3015">
        <v>-0.927065261182515</v>
      </c>
      <c r="D3015" t="s">
        <v>5</v>
      </c>
    </row>
    <row r="3016" spans="1:4">
      <c r="A3016" t="s">
        <v>3019</v>
      </c>
      <c r="B3016">
        <v>96.7999999999987</v>
      </c>
      <c r="C3016">
        <v>-0.926695338814859</v>
      </c>
      <c r="D3016" t="s">
        <v>5</v>
      </c>
    </row>
    <row r="3017" spans="1:4">
      <c r="A3017" t="s">
        <v>3020</v>
      </c>
      <c r="B3017">
        <v>96.4799999999987</v>
      </c>
      <c r="C3017">
        <v>-0.927171285213179</v>
      </c>
      <c r="D3017" t="s">
        <v>5</v>
      </c>
    </row>
    <row r="3018" spans="1:4">
      <c r="A3018" t="s">
        <v>3021</v>
      </c>
      <c r="B3018">
        <v>95.8499999999987</v>
      </c>
      <c r="C3018">
        <v>-0.928102088966984</v>
      </c>
      <c r="D3018" t="s">
        <v>5</v>
      </c>
    </row>
    <row r="3019" spans="1:4">
      <c r="A3019" t="s">
        <v>3022</v>
      </c>
      <c r="B3019">
        <v>95.8899999999987</v>
      </c>
      <c r="C3019">
        <v>-0.928043767199625</v>
      </c>
      <c r="D3019" t="s">
        <v>5</v>
      </c>
    </row>
    <row r="3020" spans="1:4">
      <c r="A3020" t="s">
        <v>3023</v>
      </c>
      <c r="B3020">
        <v>95.0999999999987</v>
      </c>
      <c r="C3020">
        <v>-0.929196583085189</v>
      </c>
      <c r="D3020" t="s">
        <v>5</v>
      </c>
    </row>
    <row r="3021" spans="1:4">
      <c r="A3021" t="s">
        <v>3024</v>
      </c>
      <c r="B3021">
        <v>95.0899999999987</v>
      </c>
      <c r="C3021">
        <v>-0.929210933248457</v>
      </c>
      <c r="D3021" t="s">
        <v>5</v>
      </c>
    </row>
    <row r="3022" spans="1:4">
      <c r="A3022" t="s">
        <v>3025</v>
      </c>
      <c r="B3022">
        <v>95.0399999999987</v>
      </c>
      <c r="C3022">
        <v>-0.92928266897366</v>
      </c>
      <c r="D3022" t="s">
        <v>5</v>
      </c>
    </row>
    <row r="3023" spans="1:4">
      <c r="A3023" t="s">
        <v>3026</v>
      </c>
      <c r="B3023">
        <v>95.3799999999987</v>
      </c>
      <c r="C3023">
        <v>-0.928795379302939</v>
      </c>
      <c r="D3023" t="s">
        <v>5</v>
      </c>
    </row>
    <row r="3024" spans="1:4">
      <c r="A3024" t="s">
        <v>3027</v>
      </c>
      <c r="B3024">
        <v>95.2399999999987</v>
      </c>
      <c r="C3024">
        <v>-0.92899745849107</v>
      </c>
      <c r="D3024" t="s">
        <v>5</v>
      </c>
    </row>
    <row r="3025" spans="1:4">
      <c r="A3025" t="s">
        <v>3028</v>
      </c>
      <c r="B3025">
        <v>95.3099999999987</v>
      </c>
      <c r="C3025">
        <v>-0.92889671594747</v>
      </c>
      <c r="D3025" t="s">
        <v>5</v>
      </c>
    </row>
    <row r="3026" spans="1:4">
      <c r="A3026" t="s">
        <v>3029</v>
      </c>
      <c r="B3026">
        <v>95.8499999999987</v>
      </c>
      <c r="C3026">
        <v>-0.928118417623991</v>
      </c>
      <c r="D3026" t="s">
        <v>5</v>
      </c>
    </row>
    <row r="3027" spans="1:4">
      <c r="A3027" t="s">
        <v>3030</v>
      </c>
      <c r="B3027">
        <v>96.5299999999987</v>
      </c>
      <c r="C3027">
        <v>-0.927127295105849</v>
      </c>
      <c r="D3027" t="s">
        <v>5</v>
      </c>
    </row>
    <row r="3028" spans="1:4">
      <c r="A3028" t="s">
        <v>3031</v>
      </c>
      <c r="B3028">
        <v>96.7399999999986</v>
      </c>
      <c r="C3028">
        <v>-0.926816900798483</v>
      </c>
      <c r="D3028" t="s">
        <v>5</v>
      </c>
    </row>
    <row r="3029" spans="1:4">
      <c r="A3029" t="s">
        <v>3032</v>
      </c>
      <c r="B3029">
        <v>96.0299999999987</v>
      </c>
      <c r="C3029">
        <v>-0.927870885299974</v>
      </c>
      <c r="D3029" t="s">
        <v>5</v>
      </c>
    </row>
    <row r="3030" spans="1:4">
      <c r="A3030" t="s">
        <v>3033</v>
      </c>
      <c r="B3030">
        <v>95.6799999999987</v>
      </c>
      <c r="C3030">
        <v>-0.928382772221902</v>
      </c>
      <c r="D3030" t="s">
        <v>5</v>
      </c>
    </row>
    <row r="3031" spans="1:4">
      <c r="A3031" t="s">
        <v>3034</v>
      </c>
      <c r="B3031">
        <v>96.0499999999986</v>
      </c>
      <c r="C3031">
        <v>-0.927845593610383</v>
      </c>
      <c r="D3031" t="s">
        <v>5</v>
      </c>
    </row>
    <row r="3032" spans="1:4">
      <c r="A3032" t="s">
        <v>3035</v>
      </c>
      <c r="B3032">
        <v>95.9699999999986</v>
      </c>
      <c r="C3032">
        <v>-0.927962635168825</v>
      </c>
      <c r="D3032" t="s">
        <v>5</v>
      </c>
    </row>
    <row r="3033" spans="1:4">
      <c r="A3033" t="s">
        <v>3036</v>
      </c>
      <c r="B3033">
        <v>95.7499999999987</v>
      </c>
      <c r="C3033">
        <v>-0.928283962846377</v>
      </c>
      <c r="D3033" t="s">
        <v>5</v>
      </c>
    </row>
    <row r="3034" spans="1:4">
      <c r="A3034" t="s">
        <v>3037</v>
      </c>
      <c r="B3034">
        <v>94.9299999999987</v>
      </c>
      <c r="C3034">
        <v>-0.929476135055107</v>
      </c>
      <c r="D3034" t="s">
        <v>5</v>
      </c>
    </row>
    <row r="3035" spans="1:4">
      <c r="A3035" t="s">
        <v>3038</v>
      </c>
      <c r="B3035">
        <v>94.0399999999987</v>
      </c>
      <c r="C3035">
        <v>-0.930747724048327</v>
      </c>
      <c r="D3035" t="s">
        <v>5</v>
      </c>
    </row>
    <row r="3036" spans="1:4">
      <c r="A3036" t="s">
        <v>3039</v>
      </c>
      <c r="B3036">
        <v>93.4599999999987</v>
      </c>
      <c r="C3036">
        <v>-0.931560714746743</v>
      </c>
      <c r="D3036" t="s">
        <v>5</v>
      </c>
    </row>
    <row r="3037" spans="1:4">
      <c r="A3037" t="s">
        <v>3040</v>
      </c>
      <c r="B3037">
        <v>93.5599999999987</v>
      </c>
      <c r="C3037">
        <v>-0.931422283698491</v>
      </c>
      <c r="D3037" t="s">
        <v>5</v>
      </c>
    </row>
    <row r="3038" spans="1:4">
      <c r="A3038" t="s">
        <v>3041</v>
      </c>
      <c r="B3038">
        <v>93.4699999999987</v>
      </c>
      <c r="C3038">
        <v>-0.931547137969287</v>
      </c>
      <c r="D3038" t="s">
        <v>5</v>
      </c>
    </row>
    <row r="3039" spans="1:4">
      <c r="A3039" t="s">
        <v>3042</v>
      </c>
      <c r="B3039">
        <v>93.4599999999987</v>
      </c>
      <c r="C3039">
        <v>-0.931560983950675</v>
      </c>
      <c r="D3039" t="s">
        <v>5</v>
      </c>
    </row>
    <row r="3040" spans="1:4">
      <c r="A3040" t="s">
        <v>3043</v>
      </c>
      <c r="B3040">
        <v>92.3799999999987</v>
      </c>
      <c r="C3040">
        <v>-0.93305602993924</v>
      </c>
      <c r="D3040" t="s">
        <v>5</v>
      </c>
    </row>
    <row r="3041" spans="1:4">
      <c r="A3041" t="s">
        <v>3044</v>
      </c>
      <c r="B3041">
        <v>92.6699999999987</v>
      </c>
      <c r="C3041">
        <v>-0.932663968924794</v>
      </c>
      <c r="D3041" t="s">
        <v>5</v>
      </c>
    </row>
    <row r="3042" spans="1:4">
      <c r="A3042" t="s">
        <v>3045</v>
      </c>
      <c r="B3042">
        <v>92.3199999999987</v>
      </c>
      <c r="C3042">
        <v>-0.933140107516644</v>
      </c>
      <c r="D3042" t="s">
        <v>5</v>
      </c>
    </row>
    <row r="3043" spans="1:4">
      <c r="A3043" t="s">
        <v>3046</v>
      </c>
      <c r="B3043">
        <v>91.6299999999987</v>
      </c>
      <c r="C3043">
        <v>-0.934071663417606</v>
      </c>
      <c r="D3043" t="s">
        <v>5</v>
      </c>
    </row>
    <row r="3044" spans="1:4">
      <c r="A3044" t="s">
        <v>3047</v>
      </c>
      <c r="B3044">
        <v>90.9999999999987</v>
      </c>
      <c r="C3044">
        <v>-0.934909404674407</v>
      </c>
      <c r="D3044" t="s">
        <v>5</v>
      </c>
    </row>
    <row r="3045" spans="1:4">
      <c r="A3045" t="s">
        <v>3048</v>
      </c>
      <c r="B3045">
        <v>92.0999999999987</v>
      </c>
      <c r="C3045">
        <v>-0.9334669349304</v>
      </c>
      <c r="D3045" t="s">
        <v>5</v>
      </c>
    </row>
    <row r="3046" spans="1:4">
      <c r="A3046" t="s">
        <v>3049</v>
      </c>
      <c r="B3046">
        <v>92.3399999999987</v>
      </c>
      <c r="C3046">
        <v>-0.933144696501357</v>
      </c>
      <c r="D3046" t="s">
        <v>5</v>
      </c>
    </row>
    <row r="3047" spans="1:4">
      <c r="A3047" t="s">
        <v>3050</v>
      </c>
      <c r="B3047">
        <v>92.6099999999987</v>
      </c>
      <c r="C3047">
        <v>-0.932780293833426</v>
      </c>
      <c r="D3047" t="s">
        <v>5</v>
      </c>
    </row>
    <row r="3048" spans="1:4">
      <c r="A3048" t="s">
        <v>3051</v>
      </c>
      <c r="B3048">
        <v>92.3399999999987</v>
      </c>
      <c r="C3048">
        <v>-0.933146821298255</v>
      </c>
      <c r="D3048" t="s">
        <v>5</v>
      </c>
    </row>
    <row r="3049" spans="1:4">
      <c r="A3049" t="s">
        <v>3052</v>
      </c>
      <c r="B3049">
        <v>91.3499999999987</v>
      </c>
      <c r="C3049">
        <v>-0.934482896072582</v>
      </c>
      <c r="D3049" t="s">
        <v>5</v>
      </c>
    </row>
    <row r="3050" spans="1:4">
      <c r="A3050" t="s">
        <v>3053</v>
      </c>
      <c r="B3050">
        <v>90.7099999999987</v>
      </c>
      <c r="C3050">
        <v>-0.935327900043901</v>
      </c>
      <c r="D3050" t="s">
        <v>5</v>
      </c>
    </row>
    <row r="3051" spans="1:4">
      <c r="A3051" t="s">
        <v>3054</v>
      </c>
      <c r="B3051">
        <v>90.7599999999987</v>
      </c>
      <c r="C3051">
        <v>-0.935262815653092</v>
      </c>
      <c r="D3051" t="s">
        <v>5</v>
      </c>
    </row>
    <row r="3052" spans="1:4">
      <c r="A3052" t="s">
        <v>3055</v>
      </c>
      <c r="B3052">
        <v>91.5799999999987</v>
      </c>
      <c r="C3052">
        <v>-0.934194255592699</v>
      </c>
      <c r="D3052" t="s">
        <v>5</v>
      </c>
    </row>
    <row r="3053" spans="1:4">
      <c r="A3053" t="s">
        <v>3056</v>
      </c>
      <c r="B3053">
        <v>92.2899999999987</v>
      </c>
      <c r="C3053">
        <v>-0.933252470323399</v>
      </c>
      <c r="D3053" t="s">
        <v>5</v>
      </c>
    </row>
    <row r="3054" spans="1:4">
      <c r="A3054" t="s">
        <v>3057</v>
      </c>
      <c r="B3054">
        <v>92.4599999999987</v>
      </c>
      <c r="C3054">
        <v>-0.93302350286794</v>
      </c>
      <c r="D3054" t="s">
        <v>5</v>
      </c>
    </row>
    <row r="3055" spans="1:4">
      <c r="A3055" t="s">
        <v>3058</v>
      </c>
      <c r="B3055">
        <v>92.9799999999987</v>
      </c>
      <c r="C3055">
        <v>-0.932320556377209</v>
      </c>
      <c r="D3055" t="s">
        <v>5</v>
      </c>
    </row>
    <row r="3056" spans="1:4">
      <c r="A3056" t="s">
        <v>3059</v>
      </c>
      <c r="B3056">
        <v>94.7099999999986</v>
      </c>
      <c r="C3056">
        <v>-0.92995574921704</v>
      </c>
      <c r="D3056" t="s">
        <v>5</v>
      </c>
    </row>
    <row r="3057" spans="1:4">
      <c r="A3057" t="s">
        <v>3060</v>
      </c>
      <c r="B3057">
        <v>95.9799999999986</v>
      </c>
      <c r="C3057">
        <v>-0.928156313635344</v>
      </c>
      <c r="D3057" t="s">
        <v>5</v>
      </c>
    </row>
    <row r="3058" spans="1:4">
      <c r="A3058" t="s">
        <v>3061</v>
      </c>
      <c r="B3058">
        <v>95.3199999999986</v>
      </c>
      <c r="C3058">
        <v>-0.929116200781417</v>
      </c>
      <c r="D3058" t="s">
        <v>5</v>
      </c>
    </row>
    <row r="3059" spans="1:4">
      <c r="A3059" t="s">
        <v>3062</v>
      </c>
      <c r="B3059">
        <v>95.9299999999987</v>
      </c>
      <c r="C3059">
        <v>-0.928241317947266</v>
      </c>
      <c r="D3059" t="s">
        <v>5</v>
      </c>
    </row>
    <row r="3060" spans="1:4">
      <c r="A3060" t="s">
        <v>3063</v>
      </c>
      <c r="B3060">
        <v>95.4499999999987</v>
      </c>
      <c r="C3060">
        <v>-0.928938505553703</v>
      </c>
      <c r="D3060" t="s">
        <v>5</v>
      </c>
    </row>
    <row r="3061" spans="1:4">
      <c r="A3061" t="s">
        <v>3064</v>
      </c>
      <c r="B3061">
        <v>95.1599999999986</v>
      </c>
      <c r="C3061">
        <v>-0.929355486619495</v>
      </c>
      <c r="D3061" t="s">
        <v>5</v>
      </c>
    </row>
    <row r="3062" spans="1:4">
      <c r="A3062" t="s">
        <v>3065</v>
      </c>
      <c r="B3062">
        <v>95.3299999999986</v>
      </c>
      <c r="C3062">
        <v>-0.929112539287073</v>
      </c>
      <c r="D3062" t="s">
        <v>5</v>
      </c>
    </row>
    <row r="3063" spans="1:4">
      <c r="A3063" t="s">
        <v>3066</v>
      </c>
      <c r="B3063">
        <v>95.2499999999986</v>
      </c>
      <c r="C3063">
        <v>-0.929227275201539</v>
      </c>
      <c r="D3063" t="s">
        <v>5</v>
      </c>
    </row>
    <row r="3064" spans="1:4">
      <c r="A3064" t="s">
        <v>3067</v>
      </c>
      <c r="B3064">
        <v>96.0899999999986</v>
      </c>
      <c r="C3064">
        <v>-0.928024571788218</v>
      </c>
      <c r="D3064" t="s">
        <v>5</v>
      </c>
    </row>
    <row r="3065" spans="1:4">
      <c r="A3065" t="s">
        <v>3068</v>
      </c>
      <c r="B3065">
        <v>96.4899999999986</v>
      </c>
      <c r="C3065">
        <v>-0.927441842735989</v>
      </c>
      <c r="D3065" t="s">
        <v>5</v>
      </c>
    </row>
    <row r="3066" spans="1:4">
      <c r="A3066" t="s">
        <v>3069</v>
      </c>
      <c r="B3066">
        <v>96.6899999999986</v>
      </c>
      <c r="C3066">
        <v>-0.92714806250233</v>
      </c>
      <c r="D3066" t="s">
        <v>5</v>
      </c>
    </row>
    <row r="3067" spans="1:4">
      <c r="A3067" t="s">
        <v>3070</v>
      </c>
      <c r="B3067">
        <v>96.0399999999986</v>
      </c>
      <c r="C3067">
        <v>-0.928106798145925</v>
      </c>
      <c r="D3067" t="s">
        <v>5</v>
      </c>
    </row>
    <row r="3068" spans="1:4">
      <c r="A3068" t="s">
        <v>3071</v>
      </c>
      <c r="B3068">
        <v>94.5499999999987</v>
      </c>
      <c r="C3068">
        <v>-0.930274766879506</v>
      </c>
      <c r="D3068" t="s">
        <v>5</v>
      </c>
    </row>
    <row r="3069" spans="1:4">
      <c r="A3069" t="s">
        <v>3072</v>
      </c>
      <c r="B3069">
        <v>94.8299999999986</v>
      </c>
      <c r="C3069">
        <v>-0.929880203787349</v>
      </c>
      <c r="D3069" t="s">
        <v>5</v>
      </c>
    </row>
    <row r="3070" spans="1:4">
      <c r="A3070" t="s">
        <v>3073</v>
      </c>
      <c r="B3070">
        <v>94.6899999999986</v>
      </c>
      <c r="C3070">
        <v>-0.930078650340976</v>
      </c>
      <c r="D3070" t="s">
        <v>5</v>
      </c>
    </row>
    <row r="3071" spans="1:4">
      <c r="A3071" t="s">
        <v>3074</v>
      </c>
      <c r="B3071">
        <v>94.6699999999987</v>
      </c>
      <c r="C3071">
        <v>-0.930106916018643</v>
      </c>
      <c r="D3071" t="s">
        <v>5</v>
      </c>
    </row>
    <row r="3072" spans="1:4">
      <c r="A3072" t="s">
        <v>3075</v>
      </c>
      <c r="B3072">
        <v>94.2699999999987</v>
      </c>
      <c r="C3072">
        <v>-0.930671990715508</v>
      </c>
      <c r="D3072" t="s">
        <v>5</v>
      </c>
    </row>
    <row r="3073" spans="1:4">
      <c r="A3073" t="s">
        <v>3076</v>
      </c>
      <c r="B3073">
        <v>92.8299999999987</v>
      </c>
      <c r="C3073">
        <v>-0.932688996283532</v>
      </c>
      <c r="D3073" t="s">
        <v>5</v>
      </c>
    </row>
    <row r="3074" spans="1:4">
      <c r="A3074" t="s">
        <v>3077</v>
      </c>
      <c r="B3074">
        <v>92.7799999999987</v>
      </c>
      <c r="C3074">
        <v>-0.932756858404121</v>
      </c>
      <c r="D3074" t="s">
        <v>5</v>
      </c>
    </row>
    <row r="3075" spans="1:4">
      <c r="A3075" t="s">
        <v>3078</v>
      </c>
      <c r="B3075">
        <v>92.9599999999987</v>
      </c>
      <c r="C3075">
        <v>-0.932512818084975</v>
      </c>
      <c r="D3075" t="s">
        <v>5</v>
      </c>
    </row>
    <row r="3076" spans="1:4">
      <c r="A3076" t="s">
        <v>3079</v>
      </c>
      <c r="B3076">
        <v>93.6499999999987</v>
      </c>
      <c r="C3076">
        <v>-0.931573707393277</v>
      </c>
      <c r="D3076" t="s">
        <v>5</v>
      </c>
    </row>
    <row r="3077" spans="1:4">
      <c r="A3077" t="s">
        <v>3080</v>
      </c>
      <c r="B3077">
        <v>93.6299999999987</v>
      </c>
      <c r="C3077">
        <v>-0.931601329108121</v>
      </c>
      <c r="D3077" t="s">
        <v>5</v>
      </c>
    </row>
    <row r="3078" spans="1:4">
      <c r="A3078" t="s">
        <v>3081</v>
      </c>
      <c r="B3078">
        <v>93.5599999999987</v>
      </c>
      <c r="C3078">
        <v>-0.931697963808781</v>
      </c>
      <c r="D3078" t="s">
        <v>5</v>
      </c>
    </row>
    <row r="3079" spans="1:4">
      <c r="A3079" t="s">
        <v>3082</v>
      </c>
      <c r="B3079">
        <v>94.0299999999987</v>
      </c>
      <c r="C3079">
        <v>-0.931050101710237</v>
      </c>
      <c r="D3079" t="s">
        <v>5</v>
      </c>
    </row>
    <row r="3080" spans="1:4">
      <c r="A3080" t="s">
        <v>3083</v>
      </c>
      <c r="B3080">
        <v>93.5499999999987</v>
      </c>
      <c r="C3080">
        <v>-0.931718362461772</v>
      </c>
      <c r="D3080" t="s">
        <v>5</v>
      </c>
    </row>
    <row r="3081" spans="1:4">
      <c r="A3081" t="s">
        <v>3084</v>
      </c>
      <c r="B3081">
        <v>93.3999999999987</v>
      </c>
      <c r="C3081">
        <v>-0.931925050940475</v>
      </c>
      <c r="D3081" t="s">
        <v>5</v>
      </c>
    </row>
    <row r="3082" spans="1:4">
      <c r="A3082" t="s">
        <v>3085</v>
      </c>
      <c r="B3082">
        <v>92.6899999999987</v>
      </c>
      <c r="C3082">
        <v>-0.93290023403332</v>
      </c>
      <c r="D3082" t="s">
        <v>5</v>
      </c>
    </row>
    <row r="3083" spans="1:4">
      <c r="A3083" t="s">
        <v>3086</v>
      </c>
      <c r="B3083">
        <v>92.4999999999987</v>
      </c>
      <c r="C3083">
        <v>-0.93315720057738</v>
      </c>
      <c r="D3083" t="s">
        <v>5</v>
      </c>
    </row>
    <row r="3084" spans="1:4">
      <c r="A3084" t="s">
        <v>3087</v>
      </c>
      <c r="B3084">
        <v>93.0499999999987</v>
      </c>
      <c r="C3084">
        <v>-0.932416405873462</v>
      </c>
      <c r="D3084" t="s">
        <v>5</v>
      </c>
    </row>
    <row r="3085" spans="1:4">
      <c r="A3085" t="s">
        <v>3088</v>
      </c>
      <c r="B3085">
        <v>93.7999999999987</v>
      </c>
      <c r="C3085">
        <v>-0.931394289395901</v>
      </c>
      <c r="D3085" t="s">
        <v>5</v>
      </c>
    </row>
    <row r="3086" spans="1:4">
      <c r="A3086" t="s">
        <v>3089</v>
      </c>
      <c r="B3086">
        <v>94.6899999999987</v>
      </c>
      <c r="C3086">
        <v>-0.930161981602335</v>
      </c>
      <c r="D3086" t="s">
        <v>5</v>
      </c>
    </row>
    <row r="3087" spans="1:4">
      <c r="A3087" t="s">
        <v>3090</v>
      </c>
      <c r="B3087">
        <v>94.6899999999987</v>
      </c>
      <c r="C3087">
        <v>-0.930161981602335</v>
      </c>
      <c r="D3087" t="s">
        <v>5</v>
      </c>
    </row>
    <row r="3088" spans="1:4">
      <c r="A3088" t="s">
        <v>3091</v>
      </c>
      <c r="B3088">
        <v>94.7499999999987</v>
      </c>
      <c r="C3088">
        <v>-0.930077342977055</v>
      </c>
      <c r="D3088" t="s">
        <v>5</v>
      </c>
    </row>
    <row r="3089" spans="1:4">
      <c r="A3089" t="s">
        <v>3092</v>
      </c>
      <c r="B3089">
        <v>94.9399999999987</v>
      </c>
      <c r="C3089">
        <v>-0.929808981215883</v>
      </c>
      <c r="D3089" t="s">
        <v>5</v>
      </c>
    </row>
    <row r="3090" spans="1:4">
      <c r="A3090" t="s">
        <v>3093</v>
      </c>
      <c r="B3090">
        <v>95.0999999999986</v>
      </c>
      <c r="C3090">
        <v>-0.929582087837684</v>
      </c>
      <c r="D3090" t="s">
        <v>5</v>
      </c>
    </row>
    <row r="3091" spans="1:4">
      <c r="A3091" t="s">
        <v>3094</v>
      </c>
      <c r="B3091">
        <v>93.8199999999987</v>
      </c>
      <c r="C3091">
        <v>-0.931403342613521</v>
      </c>
      <c r="D3091" t="s">
        <v>5</v>
      </c>
    </row>
    <row r="3092" spans="1:4">
      <c r="A3092" t="s">
        <v>3095</v>
      </c>
      <c r="B3092">
        <v>93.5199999999987</v>
      </c>
      <c r="C3092">
        <v>-0.931818551867718</v>
      </c>
      <c r="D3092" t="s">
        <v>5</v>
      </c>
    </row>
    <row r="3093" spans="1:4">
      <c r="A3093" t="s">
        <v>3096</v>
      </c>
      <c r="B3093">
        <v>92.7399999999987</v>
      </c>
      <c r="C3093">
        <v>-0.932891169854673</v>
      </c>
      <c r="D3093" t="s">
        <v>5</v>
      </c>
    </row>
    <row r="3094" spans="1:4">
      <c r="A3094" t="s">
        <v>3097</v>
      </c>
      <c r="B3094">
        <v>91.6199999999987</v>
      </c>
      <c r="C3094">
        <v>-0.934405431742286</v>
      </c>
      <c r="D3094" t="s">
        <v>5</v>
      </c>
    </row>
    <row r="3095" spans="1:4">
      <c r="A3095" t="s">
        <v>3098</v>
      </c>
      <c r="B3095">
        <v>90.6399999999987</v>
      </c>
      <c r="C3095">
        <v>-0.935698016730012</v>
      </c>
      <c r="D3095" t="s">
        <v>5</v>
      </c>
    </row>
    <row r="3096" spans="1:4">
      <c r="A3096" t="s">
        <v>3099</v>
      </c>
      <c r="B3096">
        <v>90.1699999999987</v>
      </c>
      <c r="C3096">
        <v>-0.936304524930816</v>
      </c>
      <c r="D3096" t="s">
        <v>5</v>
      </c>
    </row>
    <row r="3097" spans="1:4">
      <c r="A3097" t="s">
        <v>3100</v>
      </c>
      <c r="B3097">
        <v>89.7399999999987</v>
      </c>
      <c r="C3097">
        <v>-0.936853630816054</v>
      </c>
      <c r="D3097" t="s">
        <v>5</v>
      </c>
    </row>
    <row r="3098" spans="1:4">
      <c r="A3098" t="s">
        <v>3101</v>
      </c>
      <c r="B3098">
        <v>89.8199999999987</v>
      </c>
      <c r="C3098">
        <v>-0.936752450598101</v>
      </c>
      <c r="D3098" t="s">
        <v>5</v>
      </c>
    </row>
    <row r="3099" spans="1:4">
      <c r="A3099" t="s">
        <v>3102</v>
      </c>
      <c r="B3099">
        <v>89.6899999999987</v>
      </c>
      <c r="C3099">
        <v>-0.93691716133645</v>
      </c>
      <c r="D3099" t="s">
        <v>5</v>
      </c>
    </row>
    <row r="3100" spans="1:4">
      <c r="A3100" t="s">
        <v>3103</v>
      </c>
      <c r="B3100">
        <v>89.4299999999987</v>
      </c>
      <c r="C3100">
        <v>-0.937245627861827</v>
      </c>
      <c r="D3100" t="s">
        <v>5</v>
      </c>
    </row>
    <row r="3101" spans="1:4">
      <c r="A3101" t="s">
        <v>3104</v>
      </c>
      <c r="B3101">
        <v>89.8799999999987</v>
      </c>
      <c r="C3101">
        <v>-0.936680433707092</v>
      </c>
      <c r="D3101" t="s">
        <v>5</v>
      </c>
    </row>
    <row r="3102" spans="1:4">
      <c r="A3102" t="s">
        <v>3105</v>
      </c>
      <c r="B3102">
        <v>90.5599999999987</v>
      </c>
      <c r="C3102">
        <v>-0.935817810425446</v>
      </c>
      <c r="D3102" t="s">
        <v>5</v>
      </c>
    </row>
    <row r="3103" spans="1:4">
      <c r="A3103" t="s">
        <v>3106</v>
      </c>
      <c r="B3103">
        <v>90.0899999999987</v>
      </c>
      <c r="C3103">
        <v>-0.936422989248439</v>
      </c>
      <c r="D3103" t="s">
        <v>5</v>
      </c>
    </row>
    <row r="3104" spans="1:4">
      <c r="A3104" t="s">
        <v>3107</v>
      </c>
      <c r="B3104">
        <v>89.8899999999987</v>
      </c>
      <c r="C3104">
        <v>-0.93667782515518</v>
      </c>
      <c r="D3104" t="s">
        <v>5</v>
      </c>
    </row>
    <row r="3105" spans="1:4">
      <c r="A3105" t="s">
        <v>3108</v>
      </c>
      <c r="B3105">
        <v>89.2399999999987</v>
      </c>
      <c r="C3105">
        <v>-0.937502356384528</v>
      </c>
      <c r="D3105" t="s">
        <v>5</v>
      </c>
    </row>
    <row r="3106" spans="1:4">
      <c r="A3106" t="s">
        <v>3109</v>
      </c>
      <c r="B3106">
        <v>89.2499999999987</v>
      </c>
      <c r="C3106">
        <v>-0.9374898560783</v>
      </c>
      <c r="D3106" t="s">
        <v>5</v>
      </c>
    </row>
    <row r="3107" spans="1:4">
      <c r="A3107" t="s">
        <v>3110</v>
      </c>
      <c r="B3107">
        <v>89.3899999999987</v>
      </c>
      <c r="C3107">
        <v>-0.937314812574454</v>
      </c>
      <c r="D3107" t="s">
        <v>5</v>
      </c>
    </row>
    <row r="3108" spans="1:4">
      <c r="A3108" t="s">
        <v>3111</v>
      </c>
      <c r="B3108">
        <v>88.5799999999987</v>
      </c>
      <c r="C3108">
        <v>-0.938330736559381</v>
      </c>
      <c r="D3108" t="s">
        <v>5</v>
      </c>
    </row>
    <row r="3109" spans="1:4">
      <c r="A3109" t="s">
        <v>3112</v>
      </c>
      <c r="B3109">
        <v>88.5799999999987</v>
      </c>
      <c r="C3109">
        <v>-0.938330736559381</v>
      </c>
      <c r="D3109" t="s">
        <v>5</v>
      </c>
    </row>
    <row r="3110" spans="1:4">
      <c r="A3110" t="s">
        <v>3113</v>
      </c>
      <c r="B3110">
        <v>89.3399999999987</v>
      </c>
      <c r="C3110">
        <v>-0.937394956810946</v>
      </c>
      <c r="D3110" t="s">
        <v>5</v>
      </c>
    </row>
    <row r="3111" spans="1:4">
      <c r="A3111" t="s">
        <v>3114</v>
      </c>
      <c r="B3111">
        <v>89.2499999999987</v>
      </c>
      <c r="C3111">
        <v>-0.937507658219446</v>
      </c>
      <c r="D3111" t="s">
        <v>5</v>
      </c>
    </row>
    <row r="3112" spans="1:4">
      <c r="A3112" t="s">
        <v>3115</v>
      </c>
      <c r="B3112">
        <v>89.9299999999987</v>
      </c>
      <c r="C3112">
        <v>-0.936657853821136</v>
      </c>
      <c r="D3112" t="s">
        <v>5</v>
      </c>
    </row>
    <row r="3113" spans="1:4">
      <c r="A3113" t="s">
        <v>3116</v>
      </c>
      <c r="B3113">
        <v>90.1299999999987</v>
      </c>
      <c r="C3113">
        <v>-0.936404131502726</v>
      </c>
      <c r="D3113" t="s">
        <v>5</v>
      </c>
    </row>
    <row r="3114" spans="1:4">
      <c r="A3114" t="s">
        <v>3117</v>
      </c>
      <c r="B3114">
        <v>89.6199999999987</v>
      </c>
      <c r="C3114">
        <v>-0.937053994786743</v>
      </c>
      <c r="D3114" t="s">
        <v>5</v>
      </c>
    </row>
    <row r="3115" spans="1:4">
      <c r="A3115" t="s">
        <v>3118</v>
      </c>
      <c r="B3115">
        <v>89.4999999999987</v>
      </c>
      <c r="C3115">
        <v>-0.937205163477985</v>
      </c>
      <c r="D3115" t="s">
        <v>5</v>
      </c>
    </row>
    <row r="3116" spans="1:4">
      <c r="A3116" t="s">
        <v>3119</v>
      </c>
      <c r="B3116">
        <v>90.3299999999987</v>
      </c>
      <c r="C3116">
        <v>-0.936162383829414</v>
      </c>
      <c r="D3116" t="s">
        <v>5</v>
      </c>
    </row>
    <row r="3117" spans="1:4">
      <c r="A3117" t="s">
        <v>3120</v>
      </c>
      <c r="B3117">
        <v>90.8299999999987</v>
      </c>
      <c r="C3117">
        <v>-0.935522659206098</v>
      </c>
      <c r="D3117" t="s">
        <v>5</v>
      </c>
    </row>
    <row r="3118" spans="1:4">
      <c r="A3118" t="s">
        <v>3121</v>
      </c>
      <c r="B3118">
        <v>90.2999999999987</v>
      </c>
      <c r="C3118">
        <v>-0.936208232991066</v>
      </c>
      <c r="D3118" t="s">
        <v>5</v>
      </c>
    </row>
    <row r="3119" spans="1:4">
      <c r="A3119" t="s">
        <v>3122</v>
      </c>
      <c r="B3119">
        <v>90.0799999999987</v>
      </c>
      <c r="C3119">
        <v>-0.936489470229736</v>
      </c>
      <c r="D3119" t="s">
        <v>5</v>
      </c>
    </row>
    <row r="3120" spans="1:4">
      <c r="A3120" t="s">
        <v>3123</v>
      </c>
      <c r="B3120">
        <v>89.8599999999987</v>
      </c>
      <c r="C3120">
        <v>-0.936769333751877</v>
      </c>
      <c r="D3120" t="s">
        <v>5</v>
      </c>
    </row>
    <row r="3121" spans="1:4">
      <c r="A3121" t="s">
        <v>3124</v>
      </c>
      <c r="B3121">
        <v>89.0399999999987</v>
      </c>
      <c r="C3121">
        <v>-0.937807353744736</v>
      </c>
      <c r="D3121" t="s">
        <v>5</v>
      </c>
    </row>
    <row r="3122" spans="1:4">
      <c r="A3122" t="s">
        <v>3125</v>
      </c>
      <c r="B3122">
        <v>88.8299999999987</v>
      </c>
      <c r="C3122">
        <v>-0.93806829181243</v>
      </c>
      <c r="D3122" t="s">
        <v>5</v>
      </c>
    </row>
    <row r="3123" spans="1:4">
      <c r="A3123" t="s">
        <v>3126</v>
      </c>
      <c r="B3123">
        <v>88.0799999999987</v>
      </c>
      <c r="C3123">
        <v>-0.938995807233734</v>
      </c>
      <c r="D3123" t="s">
        <v>5</v>
      </c>
    </row>
    <row r="3124" spans="1:4">
      <c r="A3124" t="s">
        <v>3127</v>
      </c>
      <c r="B3124">
        <v>87.9599999999987</v>
      </c>
      <c r="C3124">
        <v>-0.939141682411166</v>
      </c>
      <c r="D3124" t="s">
        <v>5</v>
      </c>
    </row>
    <row r="3125" spans="1:4">
      <c r="A3125" t="s">
        <v>3128</v>
      </c>
      <c r="B3125">
        <v>87.5899999999987</v>
      </c>
      <c r="C3125">
        <v>-0.939590236972787</v>
      </c>
      <c r="D3125" t="s">
        <v>5</v>
      </c>
    </row>
    <row r="3126" spans="1:4">
      <c r="A3126" t="s">
        <v>3129</v>
      </c>
      <c r="B3126">
        <v>87.5599999999987</v>
      </c>
      <c r="C3126">
        <v>-0.939626298997339</v>
      </c>
      <c r="D3126" t="s">
        <v>5</v>
      </c>
    </row>
    <row r="3127" spans="1:4">
      <c r="A3127" t="s">
        <v>3130</v>
      </c>
      <c r="B3127">
        <v>87.6399999999987</v>
      </c>
      <c r="C3127">
        <v>-0.939530199495334</v>
      </c>
      <c r="D3127" t="s">
        <v>5</v>
      </c>
    </row>
    <row r="3128" spans="1:4">
      <c r="A3128" t="s">
        <v>3131</v>
      </c>
      <c r="B3128">
        <v>88.4899999999987</v>
      </c>
      <c r="C3128">
        <v>-0.938507278193041</v>
      </c>
      <c r="D3128" t="s">
        <v>5</v>
      </c>
    </row>
    <row r="3129" spans="1:4">
      <c r="A3129" t="s">
        <v>3132</v>
      </c>
      <c r="B3129">
        <v>87.7199999999987</v>
      </c>
      <c r="C3129">
        <v>-0.939451726547264</v>
      </c>
      <c r="D3129" t="s">
        <v>5</v>
      </c>
    </row>
    <row r="3130" spans="1:4">
      <c r="A3130" t="s">
        <v>3133</v>
      </c>
      <c r="B3130">
        <v>87.0399999999988</v>
      </c>
      <c r="C3130">
        <v>-0.940271142223968</v>
      </c>
      <c r="D3130" t="s">
        <v>5</v>
      </c>
    </row>
    <row r="3131" spans="1:4">
      <c r="A3131" t="s">
        <v>3134</v>
      </c>
      <c r="B3131">
        <v>87.1899999999987</v>
      </c>
      <c r="C3131">
        <v>-0.940093213038654</v>
      </c>
      <c r="D3131" t="s">
        <v>5</v>
      </c>
    </row>
    <row r="3132" spans="1:4">
      <c r="A3132" t="s">
        <v>3135</v>
      </c>
      <c r="B3132">
        <v>87.3199999999987</v>
      </c>
      <c r="C3132">
        <v>-0.939938477161069</v>
      </c>
      <c r="D3132" t="s">
        <v>5</v>
      </c>
    </row>
    <row r="3133" spans="1:4">
      <c r="A3133" t="s">
        <v>3136</v>
      </c>
      <c r="B3133">
        <v>87.4499999999988</v>
      </c>
      <c r="C3133">
        <v>-0.939783280549079</v>
      </c>
      <c r="D3133" t="s">
        <v>5</v>
      </c>
    </row>
    <row r="3134" spans="1:4">
      <c r="A3134" t="s">
        <v>3137</v>
      </c>
      <c r="B3134">
        <v>86.8999999999988</v>
      </c>
      <c r="C3134">
        <v>-0.940441833758446</v>
      </c>
      <c r="D3134" t="s">
        <v>5</v>
      </c>
    </row>
    <row r="3135" spans="1:4">
      <c r="A3135" t="s">
        <v>3138</v>
      </c>
      <c r="B3135">
        <v>87.3599999999987</v>
      </c>
      <c r="C3135">
        <v>-0.939898015826292</v>
      </c>
      <c r="D3135" t="s">
        <v>5</v>
      </c>
    </row>
    <row r="3136" spans="1:4">
      <c r="A3136" t="s">
        <v>3139</v>
      </c>
      <c r="B3136">
        <v>87.8399999999987</v>
      </c>
      <c r="C3136">
        <v>-0.939324577614986</v>
      </c>
      <c r="D3136" t="s">
        <v>5</v>
      </c>
    </row>
    <row r="3137" spans="1:4">
      <c r="A3137" t="s">
        <v>3140</v>
      </c>
      <c r="B3137">
        <v>87.8899999999987</v>
      </c>
      <c r="C3137">
        <v>-0.939264191646696</v>
      </c>
      <c r="D3137" t="s">
        <v>5</v>
      </c>
    </row>
    <row r="3138" spans="1:4">
      <c r="A3138" t="s">
        <v>3141</v>
      </c>
      <c r="B3138">
        <v>88.8799999999987</v>
      </c>
      <c r="C3138">
        <v>-0.93806718908979</v>
      </c>
      <c r="D3138" t="s">
        <v>5</v>
      </c>
    </row>
    <row r="3139" spans="1:4">
      <c r="A3139" t="s">
        <v>3142</v>
      </c>
      <c r="B3139">
        <v>88.9499999999987</v>
      </c>
      <c r="C3139">
        <v>-0.937980667077789</v>
      </c>
      <c r="D3139" t="s">
        <v>5</v>
      </c>
    </row>
    <row r="3140" spans="1:4">
      <c r="A3140" t="s">
        <v>3143</v>
      </c>
      <c r="B3140">
        <v>89.3499999999987</v>
      </c>
      <c r="C3140">
        <v>-0.937485477417516</v>
      </c>
      <c r="D3140" t="s">
        <v>5</v>
      </c>
    </row>
    <row r="3141" spans="1:4">
      <c r="A3141" t="s">
        <v>3144</v>
      </c>
      <c r="B3141">
        <v>89.1199999999987</v>
      </c>
      <c r="C3141">
        <v>-0.937772760853748</v>
      </c>
      <c r="D3141" t="s">
        <v>5</v>
      </c>
    </row>
    <row r="3142" spans="1:4">
      <c r="A3142" t="s">
        <v>3145</v>
      </c>
      <c r="B3142">
        <v>89.5099999999987</v>
      </c>
      <c r="C3142">
        <v>-0.937288142445351</v>
      </c>
      <c r="D3142" t="s">
        <v>5</v>
      </c>
    </row>
    <row r="3143" spans="1:4">
      <c r="A3143" t="s">
        <v>3146</v>
      </c>
      <c r="B3143">
        <v>90.1999999999987</v>
      </c>
      <c r="C3143">
        <v>-0.936423269152151</v>
      </c>
      <c r="D3143" t="s">
        <v>5</v>
      </c>
    </row>
    <row r="3144" spans="1:4">
      <c r="A3144" t="s">
        <v>3147</v>
      </c>
      <c r="B3144">
        <v>90.8199999999987</v>
      </c>
      <c r="C3144">
        <v>-0.935634247017144</v>
      </c>
      <c r="D3144" t="s">
        <v>5</v>
      </c>
    </row>
    <row r="3145" spans="1:4">
      <c r="A3145" t="s">
        <v>3148</v>
      </c>
      <c r="B3145">
        <v>89.7899999999987</v>
      </c>
      <c r="C3145">
        <v>-0.936962938634757</v>
      </c>
      <c r="D3145" t="s">
        <v>5</v>
      </c>
    </row>
    <row r="3146" spans="1:4">
      <c r="A3146" t="s">
        <v>3149</v>
      </c>
      <c r="B3146">
        <v>89.4699999999987</v>
      </c>
      <c r="C3146">
        <v>-0.937366265458794</v>
      </c>
      <c r="D3146" t="s">
        <v>5</v>
      </c>
    </row>
    <row r="3147" spans="1:4">
      <c r="A3147" t="s">
        <v>3150</v>
      </c>
      <c r="B3147">
        <v>89.3599999999987</v>
      </c>
      <c r="C3147">
        <v>-0.937503917304236</v>
      </c>
      <c r="D3147" t="s">
        <v>5</v>
      </c>
    </row>
    <row r="3148" spans="1:4">
      <c r="A3148" t="s">
        <v>3151</v>
      </c>
      <c r="B3148">
        <v>88.8699999999987</v>
      </c>
      <c r="C3148">
        <v>-0.938115584095995</v>
      </c>
      <c r="D3148" t="s">
        <v>5</v>
      </c>
    </row>
    <row r="3149" spans="1:4">
      <c r="A3149" t="s">
        <v>3152</v>
      </c>
      <c r="B3149">
        <v>89.4999999999987</v>
      </c>
      <c r="C3149">
        <v>-0.937337827583353</v>
      </c>
      <c r="D3149" t="s">
        <v>5</v>
      </c>
    </row>
    <row r="3150" spans="1:4">
      <c r="A3150" t="s">
        <v>3153</v>
      </c>
      <c r="B3150">
        <v>89.6399999999987</v>
      </c>
      <c r="C3150">
        <v>-0.937162559598033</v>
      </c>
      <c r="D3150" t="s">
        <v>5</v>
      </c>
    </row>
    <row r="3151" spans="1:4">
      <c r="A3151" t="s">
        <v>3154</v>
      </c>
      <c r="B3151">
        <v>89.4099999999987</v>
      </c>
      <c r="C3151">
        <v>-0.937451399271424</v>
      </c>
      <c r="D3151" t="s">
        <v>5</v>
      </c>
    </row>
    <row r="3152" spans="1:4">
      <c r="A3152" t="s">
        <v>3155</v>
      </c>
      <c r="B3152">
        <v>89.2099999999987</v>
      </c>
      <c r="C3152">
        <v>-0.937701272001817</v>
      </c>
      <c r="D3152" t="s">
        <v>5</v>
      </c>
    </row>
    <row r="3153" spans="1:4">
      <c r="A3153" t="s">
        <v>3156</v>
      </c>
      <c r="B3153">
        <v>88.4599999999987</v>
      </c>
      <c r="C3153">
        <v>-0.938634093316112</v>
      </c>
      <c r="D3153" t="s">
        <v>5</v>
      </c>
    </row>
    <row r="3154" spans="1:4">
      <c r="A3154" t="s">
        <v>3157</v>
      </c>
      <c r="B3154">
        <v>88.8599999999987</v>
      </c>
      <c r="C3154">
        <v>-0.938145024711147</v>
      </c>
      <c r="D3154" t="s">
        <v>5</v>
      </c>
    </row>
    <row r="3155" spans="1:4">
      <c r="A3155" t="s">
        <v>3158</v>
      </c>
      <c r="B3155">
        <v>89.6399999999987</v>
      </c>
      <c r="C3155">
        <v>-0.937182754987014</v>
      </c>
      <c r="D3155" t="s">
        <v>5</v>
      </c>
    </row>
    <row r="3156" spans="1:4">
      <c r="A3156" t="s">
        <v>3159</v>
      </c>
      <c r="B3156">
        <v>89.7899999999987</v>
      </c>
      <c r="C3156">
        <v>-0.936994482669452</v>
      </c>
      <c r="D3156" t="s">
        <v>5</v>
      </c>
    </row>
    <row r="3157" spans="1:4">
      <c r="A3157" t="s">
        <v>3160</v>
      </c>
      <c r="B3157">
        <v>90.1699999999987</v>
      </c>
      <c r="C3157">
        <v>-0.936515932558162</v>
      </c>
      <c r="D3157" t="s">
        <v>5</v>
      </c>
    </row>
    <row r="3158" spans="1:4">
      <c r="A3158" t="s">
        <v>3161</v>
      </c>
      <c r="B3158">
        <v>90.4899999999987</v>
      </c>
      <c r="C3158">
        <v>-0.93610954638356</v>
      </c>
      <c r="D3158" t="s">
        <v>5</v>
      </c>
    </row>
    <row r="3159" spans="1:4">
      <c r="A3159" t="s">
        <v>3162</v>
      </c>
      <c r="B3159">
        <v>90.2499999999987</v>
      </c>
      <c r="C3159">
        <v>-0.93641649167109</v>
      </c>
      <c r="D3159" t="s">
        <v>5</v>
      </c>
    </row>
    <row r="3160" spans="1:4">
      <c r="A3160" t="s">
        <v>3163</v>
      </c>
      <c r="B3160">
        <v>90.1099999999987</v>
      </c>
      <c r="C3160">
        <v>-0.936594590793187</v>
      </c>
      <c r="D3160" t="s">
        <v>5</v>
      </c>
    </row>
    <row r="3161" spans="1:4">
      <c r="A3161" t="s">
        <v>3164</v>
      </c>
      <c r="B3161">
        <v>90.9799999999987</v>
      </c>
      <c r="C3161">
        <v>-0.935491271009428</v>
      </c>
      <c r="D3161" t="s">
        <v>5</v>
      </c>
    </row>
    <row r="3162" spans="1:4">
      <c r="A3162" t="s">
        <v>3165</v>
      </c>
      <c r="B3162">
        <v>92.9199999999987</v>
      </c>
      <c r="C3162">
        <v>-0.932983941722969</v>
      </c>
      <c r="D3162" t="s">
        <v>5</v>
      </c>
    </row>
    <row r="3163" spans="1:4">
      <c r="A3163" t="s">
        <v>3166</v>
      </c>
      <c r="B3163">
        <v>94.4499999999987</v>
      </c>
      <c r="C3163">
        <v>-0.930923941675031</v>
      </c>
      <c r="D3163" t="s">
        <v>5</v>
      </c>
    </row>
    <row r="3164" spans="1:4">
      <c r="A3164" t="s">
        <v>3167</v>
      </c>
      <c r="B3164">
        <v>93.4299999999987</v>
      </c>
      <c r="C3164">
        <v>-0.932341768424101</v>
      </c>
      <c r="D3164" t="s">
        <v>5</v>
      </c>
    </row>
    <row r="3165" spans="1:4">
      <c r="A3165" t="s">
        <v>3168</v>
      </c>
      <c r="B3165">
        <v>93.8599999999987</v>
      </c>
      <c r="C3165">
        <v>-0.931757107891449</v>
      </c>
      <c r="D3165" t="s">
        <v>5</v>
      </c>
    </row>
    <row r="3166" spans="1:4">
      <c r="A3166" t="s">
        <v>3169</v>
      </c>
      <c r="B3166">
        <v>94.5399999999987</v>
      </c>
      <c r="C3166">
        <v>-0.93082405690894</v>
      </c>
      <c r="D3166" t="s">
        <v>5</v>
      </c>
    </row>
    <row r="3167" spans="1:4">
      <c r="A3167" t="s">
        <v>3170</v>
      </c>
      <c r="B3167">
        <v>94.3399999999987</v>
      </c>
      <c r="C3167">
        <v>-0.931102431419644</v>
      </c>
      <c r="D3167" t="s">
        <v>5</v>
      </c>
    </row>
    <row r="3168" spans="1:4">
      <c r="A3168" t="s">
        <v>3171</v>
      </c>
      <c r="B3168">
        <v>95.7699999999987</v>
      </c>
      <c r="C3168">
        <v>-0.929120492836022</v>
      </c>
      <c r="D3168" t="s">
        <v>5</v>
      </c>
    </row>
    <row r="3169" spans="1:4">
      <c r="A3169" t="s">
        <v>3172</v>
      </c>
      <c r="B3169">
        <v>96.6399999999987</v>
      </c>
      <c r="C3169">
        <v>-0.927878689125227</v>
      </c>
      <c r="D3169" t="s">
        <v>5</v>
      </c>
    </row>
    <row r="3170" spans="1:4">
      <c r="A3170" t="s">
        <v>3173</v>
      </c>
      <c r="B3170">
        <v>96.8199999999986</v>
      </c>
      <c r="C3170">
        <v>-0.927617138295126</v>
      </c>
      <c r="D3170" t="s">
        <v>5</v>
      </c>
    </row>
    <row r="3171" spans="1:4">
      <c r="A3171" t="s">
        <v>3174</v>
      </c>
      <c r="B3171">
        <v>95.8599999999987</v>
      </c>
      <c r="C3171">
        <v>-0.92901726276909</v>
      </c>
      <c r="D3171" t="s">
        <v>5</v>
      </c>
    </row>
    <row r="3172" spans="1:4">
      <c r="A3172" t="s">
        <v>3175</v>
      </c>
      <c r="B3172">
        <v>96.8299999999986</v>
      </c>
      <c r="C3172">
        <v>-0.927630889169878</v>
      </c>
      <c r="D3172" t="s">
        <v>5</v>
      </c>
    </row>
    <row r="3173" spans="1:4">
      <c r="A3173" t="s">
        <v>3176</v>
      </c>
      <c r="B3173">
        <v>97.6699999999986</v>
      </c>
      <c r="C3173">
        <v>-0.926406264643197</v>
      </c>
      <c r="D3173" t="s">
        <v>5</v>
      </c>
    </row>
    <row r="3174" spans="1:4">
      <c r="A3174" t="s">
        <v>3177</v>
      </c>
      <c r="B3174">
        <v>97.2499999999986</v>
      </c>
      <c r="C3174">
        <v>-0.927029109153926</v>
      </c>
      <c r="D3174" t="s">
        <v>5</v>
      </c>
    </row>
    <row r="3175" spans="1:4">
      <c r="A3175" t="s">
        <v>3178</v>
      </c>
      <c r="B3175">
        <v>96.2599999999987</v>
      </c>
      <c r="C3175">
        <v>-0.928484561593309</v>
      </c>
      <c r="D3175" t="s">
        <v>5</v>
      </c>
    </row>
    <row r="3176" spans="1:4">
      <c r="A3176" t="s">
        <v>3179</v>
      </c>
      <c r="B3176">
        <v>95.9299999999987</v>
      </c>
      <c r="C3176">
        <v>-0.928959733197939</v>
      </c>
      <c r="D3176" t="s">
        <v>5</v>
      </c>
    </row>
    <row r="3177" spans="1:4">
      <c r="A3177" t="s">
        <v>3180</v>
      </c>
      <c r="B3177">
        <v>96.5299999999986</v>
      </c>
      <c r="C3177">
        <v>-0.928101728805094</v>
      </c>
      <c r="D3177" t="s">
        <v>5</v>
      </c>
    </row>
    <row r="3178" spans="1:4">
      <c r="A3178" t="s">
        <v>3181</v>
      </c>
      <c r="B3178">
        <v>96.1899999999986</v>
      </c>
      <c r="C3178">
        <v>-0.928593975456676</v>
      </c>
      <c r="D3178" t="s">
        <v>5</v>
      </c>
    </row>
    <row r="3179" spans="1:4">
      <c r="A3179" t="s">
        <v>3182</v>
      </c>
      <c r="B3179">
        <v>95.8999999999987</v>
      </c>
      <c r="C3179">
        <v>-0.929010864778999</v>
      </c>
      <c r="D3179" t="s">
        <v>5</v>
      </c>
    </row>
    <row r="3180" spans="1:4">
      <c r="A3180" t="s">
        <v>3183</v>
      </c>
      <c r="B3180">
        <v>95.9199999999987</v>
      </c>
      <c r="C3180">
        <v>-0.928982287676267</v>
      </c>
      <c r="D3180" t="s">
        <v>5</v>
      </c>
    </row>
    <row r="3181" spans="1:4">
      <c r="A3181" t="s">
        <v>3184</v>
      </c>
      <c r="B3181">
        <v>97.1999999999986</v>
      </c>
      <c r="C3181">
        <v>-0.927152590409776</v>
      </c>
      <c r="D3181" t="s">
        <v>5</v>
      </c>
    </row>
    <row r="3182" spans="1:4">
      <c r="A3182" t="s">
        <v>3185</v>
      </c>
      <c r="B3182">
        <v>98.0699999999986</v>
      </c>
      <c r="C3182">
        <v>-0.925876214209001</v>
      </c>
      <c r="D3182" t="s">
        <v>5</v>
      </c>
    </row>
    <row r="3183" spans="1:4">
      <c r="A3183" t="s">
        <v>3186</v>
      </c>
      <c r="B3183">
        <v>98.7599999999986</v>
      </c>
      <c r="C3183">
        <v>-0.924845955211106</v>
      </c>
      <c r="D3183" t="s">
        <v>5</v>
      </c>
    </row>
    <row r="3184" spans="1:4">
      <c r="A3184" t="s">
        <v>3187</v>
      </c>
      <c r="B3184">
        <v>99.3499999999986</v>
      </c>
      <c r="C3184">
        <v>-0.923952699415046</v>
      </c>
      <c r="D3184" t="s">
        <v>5</v>
      </c>
    </row>
    <row r="3185" spans="1:4">
      <c r="A3185" t="s">
        <v>3188</v>
      </c>
      <c r="B3185">
        <v>99.5999999999986</v>
      </c>
      <c r="C3185">
        <v>-0.923569705696648</v>
      </c>
      <c r="D3185" t="s">
        <v>5</v>
      </c>
    </row>
    <row r="3186" spans="1:4">
      <c r="A3186" t="s">
        <v>3189</v>
      </c>
      <c r="B3186">
        <v>98.6199999999986</v>
      </c>
      <c r="C3186">
        <v>-0.925078577896946</v>
      </c>
      <c r="D3186" t="s">
        <v>5</v>
      </c>
    </row>
    <row r="3187" spans="1:4">
      <c r="A3187" t="s">
        <v>3190</v>
      </c>
      <c r="B3187">
        <v>98.1199999999986</v>
      </c>
      <c r="C3187">
        <v>-0.925833110792128</v>
      </c>
      <c r="D3187" t="s">
        <v>5</v>
      </c>
    </row>
    <row r="3188" spans="1:4">
      <c r="A3188" t="s">
        <v>3191</v>
      </c>
      <c r="B3188">
        <v>99.0899999999986</v>
      </c>
      <c r="C3188">
        <v>-0.92438423537964</v>
      </c>
      <c r="D3188" t="s">
        <v>5</v>
      </c>
    </row>
    <row r="3189" spans="1:4">
      <c r="A3189" t="s">
        <v>3192</v>
      </c>
      <c r="B3189">
        <v>98.0499999999986</v>
      </c>
      <c r="C3189">
        <v>-0.925968082181835</v>
      </c>
      <c r="D3189" t="s">
        <v>5</v>
      </c>
    </row>
    <row r="3190" spans="1:4">
      <c r="A3190" t="s">
        <v>3193</v>
      </c>
      <c r="B3190">
        <v>97.0799999999986</v>
      </c>
      <c r="C3190">
        <v>-0.927413986197432</v>
      </c>
      <c r="D3190" t="s">
        <v>5</v>
      </c>
    </row>
    <row r="3191" spans="1:4">
      <c r="A3191" t="s">
        <v>3194</v>
      </c>
      <c r="B3191">
        <v>96.7999999999986</v>
      </c>
      <c r="C3191">
        <v>-0.927823019944201</v>
      </c>
      <c r="D3191" t="s">
        <v>5</v>
      </c>
    </row>
    <row r="3192" spans="1:4">
      <c r="A3192" t="s">
        <v>3195</v>
      </c>
      <c r="B3192">
        <v>96.5799999999986</v>
      </c>
      <c r="C3192">
        <v>-0.928142544358074</v>
      </c>
      <c r="D3192" t="s">
        <v>5</v>
      </c>
    </row>
    <row r="3193" spans="1:4">
      <c r="A3193" t="s">
        <v>3196</v>
      </c>
      <c r="B3193">
        <v>96.8599999999986</v>
      </c>
      <c r="C3193">
        <v>-0.92773772962126</v>
      </c>
      <c r="D3193" t="s">
        <v>5</v>
      </c>
    </row>
    <row r="3194" spans="1:4">
      <c r="A3194" t="s">
        <v>3197</v>
      </c>
      <c r="B3194">
        <v>97.2399999999986</v>
      </c>
      <c r="C3194">
        <v>-0.927185161864006</v>
      </c>
      <c r="D3194" t="s">
        <v>5</v>
      </c>
    </row>
    <row r="3195" spans="1:4">
      <c r="A3195" t="s">
        <v>3198</v>
      </c>
      <c r="B3195">
        <v>97.3499999999986</v>
      </c>
      <c r="C3195">
        <v>-0.927023957886241</v>
      </c>
      <c r="D3195" t="s">
        <v>5</v>
      </c>
    </row>
    <row r="3196" spans="1:4">
      <c r="A3196" t="s">
        <v>3199</v>
      </c>
      <c r="B3196">
        <v>98.1399999999986</v>
      </c>
      <c r="C3196">
        <v>-0.925863603871454</v>
      </c>
      <c r="D3196" t="s">
        <v>5</v>
      </c>
    </row>
    <row r="3197" spans="1:4">
      <c r="A3197" t="s">
        <v>3200</v>
      </c>
      <c r="B3197">
        <v>99.9499999999986</v>
      </c>
      <c r="C3197">
        <v>-0.923162270342994</v>
      </c>
      <c r="D3197" t="s">
        <v>5</v>
      </c>
    </row>
    <row r="3198" spans="1:4">
      <c r="A3198" t="s">
        <v>3201</v>
      </c>
      <c r="B3198">
        <v>100.319999999999</v>
      </c>
      <c r="C3198">
        <v>-0.922590064173551</v>
      </c>
      <c r="D3198" t="s">
        <v>5</v>
      </c>
    </row>
    <row r="3199" spans="1:4">
      <c r="A3199" t="s">
        <v>3202</v>
      </c>
      <c r="B3199">
        <v>100.119999999999</v>
      </c>
      <c r="C3199">
        <v>-0.922901646329484</v>
      </c>
      <c r="D3199" t="s">
        <v>5</v>
      </c>
    </row>
    <row r="3200" spans="1:4">
      <c r="A3200" t="s">
        <v>3203</v>
      </c>
      <c r="B3200">
        <v>100.209999999999</v>
      </c>
      <c r="C3200">
        <v>-0.922761994534984</v>
      </c>
      <c r="D3200" t="s">
        <v>5</v>
      </c>
    </row>
    <row r="3201" spans="1:4">
      <c r="A3201" t="s">
        <v>3204</v>
      </c>
      <c r="B3201">
        <v>99.9299999999986</v>
      </c>
      <c r="C3201">
        <v>-0.923197247195725</v>
      </c>
      <c r="D3201" t="s">
        <v>5</v>
      </c>
    </row>
    <row r="3202" spans="1:4">
      <c r="A3202" t="s">
        <v>3205</v>
      </c>
      <c r="B3202">
        <v>99.5499999999986</v>
      </c>
      <c r="C3202">
        <v>-0.923784636997914</v>
      </c>
      <c r="D3202" t="s">
        <v>5</v>
      </c>
    </row>
    <row r="3203" spans="1:4">
      <c r="A3203" t="s">
        <v>3206</v>
      </c>
      <c r="B3203">
        <v>99.5699999999986</v>
      </c>
      <c r="C3203">
        <v>-0.923753957763169</v>
      </c>
      <c r="D3203" t="s">
        <v>5</v>
      </c>
    </row>
    <row r="3204" spans="1:4">
      <c r="A3204" t="s">
        <v>3207</v>
      </c>
      <c r="B3204">
        <v>99.4799999999986</v>
      </c>
      <c r="C3204">
        <v>-0.923892069780626</v>
      </c>
      <c r="D3204" t="s">
        <v>5</v>
      </c>
    </row>
    <row r="3205" spans="1:4">
      <c r="A3205" t="s">
        <v>3208</v>
      </c>
      <c r="B3205">
        <v>98.3399999999986</v>
      </c>
      <c r="C3205">
        <v>-0.925638323254268</v>
      </c>
      <c r="D3205" t="s">
        <v>5</v>
      </c>
    </row>
    <row r="3206" spans="1:4">
      <c r="A3206" t="s">
        <v>3209</v>
      </c>
      <c r="B3206">
        <v>97.4199999999986</v>
      </c>
      <c r="C3206">
        <v>-0.927014907000453</v>
      </c>
      <c r="D3206" t="s">
        <v>5</v>
      </c>
    </row>
    <row r="3207" spans="1:4">
      <c r="A3207" t="s">
        <v>3210</v>
      </c>
      <c r="B3207">
        <v>97.4899999999986</v>
      </c>
      <c r="C3207">
        <v>-0.926912145189065</v>
      </c>
      <c r="D3207" t="s">
        <v>5</v>
      </c>
    </row>
    <row r="3208" spans="1:4">
      <c r="A3208" t="s">
        <v>3211</v>
      </c>
      <c r="B3208">
        <v>96.5099999999987</v>
      </c>
      <c r="C3208">
        <v>-0.9283528765363</v>
      </c>
      <c r="D3208" t="s">
        <v>5</v>
      </c>
    </row>
    <row r="3209" spans="1:4">
      <c r="A3209" t="s">
        <v>3212</v>
      </c>
      <c r="B3209">
        <v>96.0099999999987</v>
      </c>
      <c r="C3209">
        <v>-0.92907301523865</v>
      </c>
      <c r="D3209" t="s">
        <v>5</v>
      </c>
    </row>
    <row r="3210" spans="1:4">
      <c r="A3210" t="s">
        <v>3213</v>
      </c>
      <c r="B3210">
        <v>96.2399999999986</v>
      </c>
      <c r="C3210">
        <v>-0.928745201740778</v>
      </c>
      <c r="D3210" t="s">
        <v>5</v>
      </c>
    </row>
    <row r="3211" spans="1:4">
      <c r="A3211" t="s">
        <v>3214</v>
      </c>
      <c r="B3211">
        <v>95.8499999999986</v>
      </c>
      <c r="C3211">
        <v>-0.929303716253647</v>
      </c>
      <c r="D3211" t="s">
        <v>5</v>
      </c>
    </row>
    <row r="3212" spans="1:4">
      <c r="A3212" t="s">
        <v>3215</v>
      </c>
      <c r="B3212">
        <v>94.5999999999986</v>
      </c>
      <c r="C3212">
        <v>-0.931079259461466</v>
      </c>
      <c r="D3212" t="s">
        <v>5</v>
      </c>
    </row>
    <row r="3213" spans="1:4">
      <c r="A3213" t="s">
        <v>3216</v>
      </c>
      <c r="B3213">
        <v>94.9799999999986</v>
      </c>
      <c r="C3213">
        <v>-0.93055375873261</v>
      </c>
      <c r="D3213" t="s">
        <v>5</v>
      </c>
    </row>
    <row r="3214" spans="1:4">
      <c r="A3214" t="s">
        <v>3217</v>
      </c>
      <c r="B3214">
        <v>95.3999999999986</v>
      </c>
      <c r="C3214">
        <v>-0.929968294626374</v>
      </c>
      <c r="D3214" t="s">
        <v>5</v>
      </c>
    </row>
    <row r="3215" spans="1:4">
      <c r="A3215" t="s">
        <v>3218</v>
      </c>
      <c r="B3215">
        <v>95.5699999999986</v>
      </c>
      <c r="C3215">
        <v>-0.929729234499857</v>
      </c>
      <c r="D3215" t="s">
        <v>5</v>
      </c>
    </row>
    <row r="3216" spans="1:4">
      <c r="A3216" t="s">
        <v>3219</v>
      </c>
      <c r="B3216">
        <v>95.5299999999986</v>
      </c>
      <c r="C3216">
        <v>-0.929785684054502</v>
      </c>
      <c r="D3216" t="s">
        <v>5</v>
      </c>
    </row>
    <row r="3217" spans="1:4">
      <c r="A3217" t="s">
        <v>3220</v>
      </c>
      <c r="B3217">
        <v>95.0899999999986</v>
      </c>
      <c r="C3217">
        <v>-0.930406109155519</v>
      </c>
      <c r="D3217" t="s">
        <v>5</v>
      </c>
    </row>
    <row r="3218" spans="1:4">
      <c r="A3218" t="s">
        <v>3221</v>
      </c>
      <c r="B3218">
        <v>94.2699999999986</v>
      </c>
      <c r="C3218">
        <v>-0.931551655575389</v>
      </c>
      <c r="D3218" t="s">
        <v>5</v>
      </c>
    </row>
    <row r="3219" spans="1:4">
      <c r="A3219" t="s">
        <v>3222</v>
      </c>
      <c r="B3219">
        <v>94.3199999999986</v>
      </c>
      <c r="C3219">
        <v>-0.931483020359938</v>
      </c>
      <c r="D3219" t="s">
        <v>5</v>
      </c>
    </row>
    <row r="3220" spans="1:4">
      <c r="A3220" t="s">
        <v>3223</v>
      </c>
      <c r="B3220">
        <v>94.8899999999986</v>
      </c>
      <c r="C3220">
        <v>-0.93069974934331</v>
      </c>
      <c r="D3220" t="s">
        <v>5</v>
      </c>
    </row>
    <row r="3221" spans="1:4">
      <c r="A3221" t="s">
        <v>3224</v>
      </c>
      <c r="B3221">
        <v>95.2699999999986</v>
      </c>
      <c r="C3221">
        <v>-0.930171295233451</v>
      </c>
      <c r="D3221" t="s">
        <v>5</v>
      </c>
    </row>
    <row r="3222" spans="1:4">
      <c r="A3222" t="s">
        <v>3225</v>
      </c>
      <c r="B3222">
        <v>95.9299999999986</v>
      </c>
      <c r="C3222">
        <v>-0.92924613196363</v>
      </c>
      <c r="D3222" t="s">
        <v>5</v>
      </c>
    </row>
    <row r="3223" spans="1:4">
      <c r="A3223" t="s">
        <v>3226</v>
      </c>
      <c r="B3223">
        <v>96.2399999999986</v>
      </c>
      <c r="C3223">
        <v>-0.928805606206577</v>
      </c>
      <c r="D3223" t="s">
        <v>5</v>
      </c>
    </row>
    <row r="3224" spans="1:4">
      <c r="A3224" t="s">
        <v>3227</v>
      </c>
      <c r="B3224">
        <v>96.2499999999986</v>
      </c>
      <c r="C3224">
        <v>-0.928791304150954</v>
      </c>
      <c r="D3224" t="s">
        <v>5</v>
      </c>
    </row>
    <row r="3225" spans="1:4">
      <c r="A3225" t="s">
        <v>3228</v>
      </c>
      <c r="B3225">
        <v>97.5799999999986</v>
      </c>
      <c r="C3225">
        <v>-0.92688873549627</v>
      </c>
      <c r="D3225" t="s">
        <v>5</v>
      </c>
    </row>
    <row r="3226" spans="1:4">
      <c r="A3226" t="s">
        <v>3229</v>
      </c>
      <c r="B3226">
        <v>97.7799999999986</v>
      </c>
      <c r="C3226">
        <v>-0.926594835936017</v>
      </c>
      <c r="D3226" t="s">
        <v>5</v>
      </c>
    </row>
    <row r="3227" spans="1:4">
      <c r="A3227" t="s">
        <v>3230</v>
      </c>
      <c r="B3227">
        <v>96.8699999999986</v>
      </c>
      <c r="C3227">
        <v>-0.927937549350385</v>
      </c>
      <c r="D3227" t="s">
        <v>5</v>
      </c>
    </row>
    <row r="3228" spans="1:4">
      <c r="A3228" t="s">
        <v>3231</v>
      </c>
      <c r="B3228">
        <v>98.1199999999986</v>
      </c>
      <c r="C3228">
        <v>-0.926127815249459</v>
      </c>
      <c r="D3228" t="s">
        <v>5</v>
      </c>
    </row>
    <row r="3229" spans="1:4">
      <c r="A3229" t="s">
        <v>3232</v>
      </c>
      <c r="B3229">
        <v>98.0299999999986</v>
      </c>
      <c r="C3229">
        <v>-0.926261436040907</v>
      </c>
      <c r="D3229" t="s">
        <v>5</v>
      </c>
    </row>
    <row r="3230" spans="1:4">
      <c r="A3230" t="s">
        <v>3233</v>
      </c>
      <c r="B3230">
        <v>97.7499999999986</v>
      </c>
      <c r="C3230">
        <v>-0.926676381856146</v>
      </c>
      <c r="D3230" t="s">
        <v>5</v>
      </c>
    </row>
    <row r="3231" spans="1:4">
      <c r="A3231" t="s">
        <v>3234</v>
      </c>
      <c r="B3231">
        <v>97.7199999999985</v>
      </c>
      <c r="C3231">
        <v>-0.926720585638152</v>
      </c>
      <c r="D3231" t="s">
        <v>5</v>
      </c>
    </row>
    <row r="3232" spans="1:4">
      <c r="A3232" t="s">
        <v>3235</v>
      </c>
      <c r="B3232">
        <v>98.4399999999985</v>
      </c>
      <c r="C3232">
        <v>-0.925660346256081</v>
      </c>
      <c r="D3232" t="s">
        <v>5</v>
      </c>
    </row>
    <row r="3233" spans="1:4">
      <c r="A3233" t="s">
        <v>3236</v>
      </c>
      <c r="B3233">
        <v>99.0799999999985</v>
      </c>
      <c r="C3233">
        <v>-0.924704125122115</v>
      </c>
      <c r="D3233" t="s">
        <v>5</v>
      </c>
    </row>
    <row r="3234" spans="1:4">
      <c r="A3234" t="s">
        <v>3237</v>
      </c>
      <c r="B3234">
        <v>99.5399999999985</v>
      </c>
      <c r="C3234">
        <v>-0.924007962261575</v>
      </c>
      <c r="D3234" t="s">
        <v>5</v>
      </c>
    </row>
    <row r="3235" spans="1:4">
      <c r="A3235" t="s">
        <v>3238</v>
      </c>
      <c r="B3235">
        <v>99.9999999999985</v>
      </c>
      <c r="C3235">
        <v>-0.923305365104956</v>
      </c>
      <c r="D3235" t="s">
        <v>5</v>
      </c>
    </row>
    <row r="3236" spans="1:4">
      <c r="A3236" t="s">
        <v>3239</v>
      </c>
      <c r="B3236">
        <v>100.679999999999</v>
      </c>
      <c r="C3236">
        <v>-0.922257187899929</v>
      </c>
      <c r="D3236" t="s">
        <v>5</v>
      </c>
    </row>
    <row r="3237" spans="1:4">
      <c r="A3237" t="s">
        <v>3240</v>
      </c>
      <c r="B3237">
        <v>100.659999999999</v>
      </c>
      <c r="C3237">
        <v>-0.922288433080349</v>
      </c>
      <c r="D3237" t="s">
        <v>5</v>
      </c>
    </row>
    <row r="3238" spans="1:4">
      <c r="A3238" t="s">
        <v>3241</v>
      </c>
      <c r="B3238">
        <v>102.919999999998</v>
      </c>
      <c r="C3238">
        <v>-0.918759130715042</v>
      </c>
      <c r="D3238" t="s">
        <v>5</v>
      </c>
    </row>
    <row r="3239" spans="1:4">
      <c r="A3239" t="s">
        <v>3242</v>
      </c>
      <c r="B3239">
        <v>103.509999999998</v>
      </c>
      <c r="C3239">
        <v>-0.917797299955453</v>
      </c>
      <c r="D3239" t="s">
        <v>5</v>
      </c>
    </row>
    <row r="3240" spans="1:4">
      <c r="A3240" t="s">
        <v>3243</v>
      </c>
      <c r="B3240">
        <v>103.919999999998</v>
      </c>
      <c r="C3240">
        <v>-0.91712128952314</v>
      </c>
      <c r="D3240" t="s">
        <v>5</v>
      </c>
    </row>
    <row r="3241" spans="1:4">
      <c r="A3241" t="s">
        <v>3244</v>
      </c>
      <c r="B3241">
        <v>103.549999999999</v>
      </c>
      <c r="C3241">
        <v>-0.91773616149529</v>
      </c>
      <c r="D3241" t="s">
        <v>5</v>
      </c>
    </row>
    <row r="3242" spans="1:4">
      <c r="A3242" t="s">
        <v>3245</v>
      </c>
      <c r="B3242">
        <v>104.009999999998</v>
      </c>
      <c r="C3242">
        <v>-0.916977188960019</v>
      </c>
      <c r="D3242" t="s">
        <v>5</v>
      </c>
    </row>
    <row r="3243" spans="1:4">
      <c r="A3243" t="s">
        <v>3246</v>
      </c>
      <c r="B3243">
        <v>104.499999999998</v>
      </c>
      <c r="C3243">
        <v>-0.916161567046956</v>
      </c>
      <c r="D3243" t="s">
        <v>5</v>
      </c>
    </row>
    <row r="3244" spans="1:4">
      <c r="A3244" t="s">
        <v>3247</v>
      </c>
      <c r="B3244">
        <v>103.659999999999</v>
      </c>
      <c r="C3244">
        <v>-0.917572888431342</v>
      </c>
      <c r="D3244" t="s">
        <v>5</v>
      </c>
    </row>
    <row r="3245" spans="1:4">
      <c r="A3245" t="s">
        <v>3248</v>
      </c>
      <c r="B3245">
        <v>103.959999999999</v>
      </c>
      <c r="C3245">
        <v>-0.917077014024698</v>
      </c>
      <c r="D3245" t="s">
        <v>5</v>
      </c>
    </row>
    <row r="3246" spans="1:4">
      <c r="A3246" t="s">
        <v>3249</v>
      </c>
      <c r="B3246">
        <v>103.969999999999</v>
      </c>
      <c r="C3246">
        <v>-0.917060389480656</v>
      </c>
      <c r="D3246" t="s">
        <v>5</v>
      </c>
    </row>
    <row r="3247" spans="1:4">
      <c r="A3247" t="s">
        <v>3250</v>
      </c>
      <c r="B3247">
        <v>103.849999999999</v>
      </c>
      <c r="C3247">
        <v>-0.917259922384564</v>
      </c>
      <c r="D3247" t="s">
        <v>5</v>
      </c>
    </row>
    <row r="3248" spans="1:4">
      <c r="A3248" t="s">
        <v>3251</v>
      </c>
      <c r="B3248">
        <v>104.649999999998</v>
      </c>
      <c r="C3248">
        <v>-0.915932777196059</v>
      </c>
      <c r="D3248" t="s">
        <v>5</v>
      </c>
    </row>
    <row r="3249" spans="1:4">
      <c r="A3249" t="s">
        <v>3252</v>
      </c>
      <c r="B3249">
        <v>105.079999999999</v>
      </c>
      <c r="C3249">
        <v>-0.915208530351818</v>
      </c>
      <c r="D3249" t="s">
        <v>5</v>
      </c>
    </row>
    <row r="3250" spans="1:4">
      <c r="A3250" t="s">
        <v>3253</v>
      </c>
      <c r="B3250">
        <v>104.729999999998</v>
      </c>
      <c r="C3250">
        <v>-0.915802858233512</v>
      </c>
      <c r="D3250" t="s">
        <v>5</v>
      </c>
    </row>
    <row r="3251" spans="1:4">
      <c r="A3251" t="s">
        <v>3254</v>
      </c>
      <c r="B3251">
        <v>103.889999999998</v>
      </c>
      <c r="C3251">
        <v>-0.917219711388083</v>
      </c>
      <c r="D3251" t="s">
        <v>5</v>
      </c>
    </row>
    <row r="3252" spans="1:4">
      <c r="A3252" t="s">
        <v>3255</v>
      </c>
      <c r="B3252">
        <v>104.309999999998</v>
      </c>
      <c r="C3252">
        <v>-0.916522740741588</v>
      </c>
      <c r="D3252" t="s">
        <v>5</v>
      </c>
    </row>
    <row r="3253" spans="1:4">
      <c r="A3253" t="s">
        <v>3256</v>
      </c>
      <c r="B3253">
        <v>104.909999999998</v>
      </c>
      <c r="C3253">
        <v>-0.915519050320468</v>
      </c>
      <c r="D3253" t="s">
        <v>5</v>
      </c>
    </row>
    <row r="3254" spans="1:4">
      <c r="A3254" t="s">
        <v>3257</v>
      </c>
      <c r="B3254">
        <v>105.079999999998</v>
      </c>
      <c r="C3254">
        <v>-0.915231418534501</v>
      </c>
      <c r="D3254" t="s">
        <v>5</v>
      </c>
    </row>
    <row r="3255" spans="1:4">
      <c r="A3255" t="s">
        <v>3258</v>
      </c>
      <c r="B3255">
        <v>104.899999999998</v>
      </c>
      <c r="C3255">
        <v>-0.91553695525262</v>
      </c>
      <c r="D3255" t="s">
        <v>5</v>
      </c>
    </row>
    <row r="3256" spans="1:4">
      <c r="A3256" t="s">
        <v>3259</v>
      </c>
      <c r="B3256">
        <v>103.959999999999</v>
      </c>
      <c r="C3256">
        <v>-0.917127060114469</v>
      </c>
      <c r="D3256" t="s">
        <v>5</v>
      </c>
    </row>
    <row r="3257" spans="1:4">
      <c r="A3257" t="s">
        <v>3260</v>
      </c>
      <c r="B3257">
        <v>103.389999999998</v>
      </c>
      <c r="C3257">
        <v>-0.918073835935054</v>
      </c>
      <c r="D3257" t="s">
        <v>5</v>
      </c>
    </row>
    <row r="3258" spans="1:4">
      <c r="A3258" t="s">
        <v>3261</v>
      </c>
      <c r="B3258">
        <v>103.499999999998</v>
      </c>
      <c r="C3258">
        <v>-0.91789313942326</v>
      </c>
      <c r="D3258" t="s">
        <v>5</v>
      </c>
    </row>
    <row r="3259" spans="1:4">
      <c r="A3259" t="s">
        <v>3262</v>
      </c>
      <c r="B3259">
        <v>103.289999999998</v>
      </c>
      <c r="C3259">
        <v>-0.918238838752439</v>
      </c>
      <c r="D3259" t="s">
        <v>5</v>
      </c>
    </row>
    <row r="3260" spans="1:4">
      <c r="A3260" t="s">
        <v>3263</v>
      </c>
      <c r="B3260">
        <v>103.679999999999</v>
      </c>
      <c r="C3260">
        <v>-0.917599436279645</v>
      </c>
      <c r="D3260" t="s">
        <v>5</v>
      </c>
    </row>
    <row r="3261" spans="1:4">
      <c r="A3261" t="s">
        <v>3264</v>
      </c>
      <c r="B3261">
        <v>104.489999999998</v>
      </c>
      <c r="C3261">
        <v>-0.91626145586482</v>
      </c>
      <c r="D3261" t="s">
        <v>5</v>
      </c>
    </row>
    <row r="3262" spans="1:4">
      <c r="A3262" t="s">
        <v>3265</v>
      </c>
      <c r="B3262">
        <v>105.379999999998</v>
      </c>
      <c r="C3262">
        <v>-0.914768536575276</v>
      </c>
      <c r="D3262" t="s">
        <v>5</v>
      </c>
    </row>
    <row r="3263" spans="1:4">
      <c r="A3263" t="s">
        <v>3266</v>
      </c>
      <c r="B3263">
        <v>105.419999999998</v>
      </c>
      <c r="C3263">
        <v>-0.914700305718487</v>
      </c>
      <c r="D3263" t="s">
        <v>5</v>
      </c>
    </row>
    <row r="3264" spans="1:4">
      <c r="A3264" t="s">
        <v>3267</v>
      </c>
      <c r="B3264">
        <v>106.789999999998</v>
      </c>
      <c r="C3264">
        <v>-0.912361625466636</v>
      </c>
      <c r="D3264" t="s">
        <v>5</v>
      </c>
    </row>
    <row r="3265" spans="1:4">
      <c r="A3265" t="s">
        <v>3268</v>
      </c>
      <c r="B3265">
        <v>106.979999999998</v>
      </c>
      <c r="C3265">
        <v>-0.912028961023786</v>
      </c>
      <c r="D3265" t="s">
        <v>5</v>
      </c>
    </row>
    <row r="3266" spans="1:4">
      <c r="A3266" t="s">
        <v>3269</v>
      </c>
      <c r="B3266">
        <v>106.989999999998</v>
      </c>
      <c r="C3266">
        <v>-0.912011390177005</v>
      </c>
      <c r="D3266" t="s">
        <v>5</v>
      </c>
    </row>
    <row r="3267" spans="1:4">
      <c r="A3267" t="s">
        <v>3270</v>
      </c>
      <c r="B3267">
        <v>106.339999999998</v>
      </c>
      <c r="C3267">
        <v>-0.913153708715313</v>
      </c>
      <c r="D3267" t="s">
        <v>5</v>
      </c>
    </row>
    <row r="3268" spans="1:4">
      <c r="A3268" t="s">
        <v>3271</v>
      </c>
      <c r="B3268">
        <v>105.099999999998</v>
      </c>
      <c r="C3268">
        <v>-0.915306260511254</v>
      </c>
      <c r="D3268" t="s">
        <v>5</v>
      </c>
    </row>
    <row r="3269" spans="1:4">
      <c r="A3269" t="s">
        <v>3272</v>
      </c>
      <c r="B3269">
        <v>104.119999999998</v>
      </c>
      <c r="C3269">
        <v>-0.916967328065913</v>
      </c>
      <c r="D3269" t="s">
        <v>5</v>
      </c>
    </row>
    <row r="3270" spans="1:4">
      <c r="A3270" t="s">
        <v>3273</v>
      </c>
      <c r="B3270">
        <v>103.209999999999</v>
      </c>
      <c r="C3270">
        <v>-0.918480712758021</v>
      </c>
      <c r="D3270" t="s">
        <v>5</v>
      </c>
    </row>
    <row r="3271" spans="1:4">
      <c r="A3271" t="s">
        <v>3274</v>
      </c>
      <c r="B3271">
        <v>102.529999999998</v>
      </c>
      <c r="C3271">
        <v>-0.919591651729928</v>
      </c>
      <c r="D3271" t="s">
        <v>5</v>
      </c>
    </row>
    <row r="3272" spans="1:4">
      <c r="A3272" t="s">
        <v>3275</v>
      </c>
      <c r="B3272">
        <v>101.729999999998</v>
      </c>
      <c r="C3272">
        <v>-0.920881302343382</v>
      </c>
      <c r="D3272" t="s">
        <v>5</v>
      </c>
    </row>
    <row r="3273" spans="1:4">
      <c r="A3273" t="s">
        <v>3276</v>
      </c>
      <c r="B3273">
        <v>101.899999999998</v>
      </c>
      <c r="C3273">
        <v>-0.920611561832873</v>
      </c>
      <c r="D3273" t="s">
        <v>5</v>
      </c>
    </row>
    <row r="3274" spans="1:4">
      <c r="A3274" t="s">
        <v>3277</v>
      </c>
      <c r="B3274">
        <v>101.839999999998</v>
      </c>
      <c r="C3274">
        <v>-0.920707082019195</v>
      </c>
      <c r="D3274" t="s">
        <v>5</v>
      </c>
    </row>
    <row r="3275" spans="1:4">
      <c r="A3275" t="s">
        <v>3278</v>
      </c>
      <c r="B3275">
        <v>101.859999999998</v>
      </c>
      <c r="C3275">
        <v>-0.920675279474836</v>
      </c>
      <c r="D3275" t="s">
        <v>5</v>
      </c>
    </row>
    <row r="3276" spans="1:4">
      <c r="A3276" t="s">
        <v>3279</v>
      </c>
      <c r="B3276">
        <v>102.619999999998</v>
      </c>
      <c r="C3276">
        <v>-0.91946630821753</v>
      </c>
      <c r="D3276" t="s">
        <v>5</v>
      </c>
    </row>
    <row r="3277" spans="1:4">
      <c r="A3277" t="s">
        <v>3280</v>
      </c>
      <c r="B3277">
        <v>101.659999999999</v>
      </c>
      <c r="C3277">
        <v>-0.921016049419952</v>
      </c>
      <c r="D3277" t="s">
        <v>5</v>
      </c>
    </row>
    <row r="3278" spans="1:4">
      <c r="A3278" t="s">
        <v>3281</v>
      </c>
      <c r="B3278">
        <v>101.959999999999</v>
      </c>
      <c r="C3278">
        <v>-0.920540901907627</v>
      </c>
      <c r="D3278" t="s">
        <v>5</v>
      </c>
    </row>
    <row r="3279" spans="1:4">
      <c r="A3279" t="s">
        <v>3282</v>
      </c>
      <c r="B3279">
        <v>102.539999999998</v>
      </c>
      <c r="C3279">
        <v>-0.919616877625517</v>
      </c>
      <c r="D3279" t="s">
        <v>5</v>
      </c>
    </row>
    <row r="3280" spans="1:4">
      <c r="A3280" t="s">
        <v>3283</v>
      </c>
      <c r="B3280">
        <v>102.959999999999</v>
      </c>
      <c r="C3280">
        <v>-0.918940187055933</v>
      </c>
      <c r="D3280" t="s">
        <v>5</v>
      </c>
    </row>
    <row r="3281" spans="1:4">
      <c r="A3281" t="s">
        <v>3284</v>
      </c>
      <c r="B3281">
        <v>102.599999999999</v>
      </c>
      <c r="C3281">
        <v>-0.919524939646033</v>
      </c>
      <c r="D3281" t="s">
        <v>5</v>
      </c>
    </row>
    <row r="3282" spans="1:4">
      <c r="A3282" t="s">
        <v>3285</v>
      </c>
      <c r="B3282">
        <v>103.059999999998</v>
      </c>
      <c r="C3282">
        <v>-0.91878299917645</v>
      </c>
      <c r="D3282" t="s">
        <v>5</v>
      </c>
    </row>
    <row r="3283" spans="1:4">
      <c r="A3283" t="s">
        <v>3286</v>
      </c>
      <c r="B3283">
        <v>103.269999999999</v>
      </c>
      <c r="C3283">
        <v>-0.918441263595958</v>
      </c>
      <c r="D3283" t="s">
        <v>5</v>
      </c>
    </row>
    <row r="3284" spans="1:4">
      <c r="A3284" t="s">
        <v>3287</v>
      </c>
      <c r="B3284">
        <v>103.519999999999</v>
      </c>
      <c r="C3284">
        <v>-0.918032780950589</v>
      </c>
      <c r="D3284" t="s">
        <v>5</v>
      </c>
    </row>
    <row r="3285" spans="1:4">
      <c r="A3285" t="s">
        <v>3288</v>
      </c>
      <c r="B3285">
        <v>104.589999999998</v>
      </c>
      <c r="C3285">
        <v>-0.916276030938798</v>
      </c>
      <c r="D3285" t="s">
        <v>5</v>
      </c>
    </row>
    <row r="3286" spans="1:4">
      <c r="A3286" t="s">
        <v>3289</v>
      </c>
      <c r="B3286">
        <v>104.459999999998</v>
      </c>
      <c r="C3286">
        <v>-0.916493834956253</v>
      </c>
      <c r="D3286" t="s">
        <v>5</v>
      </c>
    </row>
    <row r="3287" spans="1:4">
      <c r="A3287" t="s">
        <v>3290</v>
      </c>
      <c r="B3287">
        <v>105.389999999998</v>
      </c>
      <c r="C3287">
        <v>-0.914939576711249</v>
      </c>
      <c r="D3287" t="s">
        <v>5</v>
      </c>
    </row>
    <row r="3288" spans="1:4">
      <c r="A3288" t="s">
        <v>3291</v>
      </c>
      <c r="B3288">
        <v>104.879999999998</v>
      </c>
      <c r="C3288">
        <v>-0.915806954513882</v>
      </c>
      <c r="D3288" t="s">
        <v>5</v>
      </c>
    </row>
    <row r="3289" spans="1:4">
      <c r="A3289" t="s">
        <v>3292</v>
      </c>
      <c r="B3289">
        <v>104.659999999998</v>
      </c>
      <c r="C3289">
        <v>-0.916177478602811</v>
      </c>
      <c r="D3289" t="s">
        <v>5</v>
      </c>
    </row>
    <row r="3290" spans="1:4">
      <c r="A3290" t="s">
        <v>3293</v>
      </c>
      <c r="B3290">
        <v>102.609999999998</v>
      </c>
      <c r="C3290">
        <v>-0.919615574346768</v>
      </c>
      <c r="D3290" t="s">
        <v>5</v>
      </c>
    </row>
    <row r="3291" spans="1:4">
      <c r="A3291" t="s">
        <v>3294</v>
      </c>
      <c r="B3291">
        <v>101.259999999998</v>
      </c>
      <c r="C3291">
        <v>-0.921789218791851</v>
      </c>
      <c r="D3291" t="s">
        <v>5</v>
      </c>
    </row>
    <row r="3292" spans="1:4">
      <c r="A3292" t="s">
        <v>3295</v>
      </c>
      <c r="B3292">
        <v>100.489999999999</v>
      </c>
      <c r="C3292">
        <v>-0.922995943580335</v>
      </c>
      <c r="D3292" t="s">
        <v>5</v>
      </c>
    </row>
    <row r="3293" spans="1:4">
      <c r="A3293" t="s">
        <v>3296</v>
      </c>
      <c r="B3293">
        <v>99.3299999999985</v>
      </c>
      <c r="C3293">
        <v>-0.924786007134786</v>
      </c>
      <c r="D3293" t="s">
        <v>5</v>
      </c>
    </row>
    <row r="3294" spans="1:4">
      <c r="A3294" t="s">
        <v>3297</v>
      </c>
      <c r="B3294">
        <v>97.9499999999986</v>
      </c>
      <c r="C3294">
        <v>-0.926865826495849</v>
      </c>
      <c r="D3294" t="s">
        <v>5</v>
      </c>
    </row>
    <row r="3295" spans="1:4">
      <c r="A3295" t="s">
        <v>3298</v>
      </c>
      <c r="B3295">
        <v>98.1799999999986</v>
      </c>
      <c r="C3295">
        <v>-0.926528957336449</v>
      </c>
      <c r="D3295" t="s">
        <v>5</v>
      </c>
    </row>
    <row r="3296" spans="1:4">
      <c r="A3296" t="s">
        <v>3299</v>
      </c>
      <c r="B3296">
        <v>97.4899999999986</v>
      </c>
      <c r="C3296">
        <v>-0.92754429978552</v>
      </c>
      <c r="D3296" t="s">
        <v>5</v>
      </c>
    </row>
    <row r="3297" spans="1:4">
      <c r="A3297" t="s">
        <v>3300</v>
      </c>
      <c r="B3297">
        <v>97.3099999999986</v>
      </c>
      <c r="C3297">
        <v>-0.927805422387473</v>
      </c>
      <c r="D3297" t="s">
        <v>5</v>
      </c>
    </row>
    <row r="3298" spans="1:4">
      <c r="A3298" t="s">
        <v>3301</v>
      </c>
      <c r="B3298">
        <v>96.0299999999986</v>
      </c>
      <c r="C3298">
        <v>-0.929655424694644</v>
      </c>
      <c r="D3298" t="s">
        <v>5</v>
      </c>
    </row>
    <row r="3299" spans="1:4">
      <c r="A3299" t="s">
        <v>3302</v>
      </c>
      <c r="B3299">
        <v>94.5899999999986</v>
      </c>
      <c r="C3299">
        <v>-0.93168119455935</v>
      </c>
      <c r="D3299" t="s">
        <v>5</v>
      </c>
    </row>
    <row r="3300" spans="1:4">
      <c r="A3300" t="s">
        <v>3303</v>
      </c>
      <c r="B3300">
        <v>95.0599999999986</v>
      </c>
      <c r="C3300">
        <v>-0.931040137126414</v>
      </c>
      <c r="D3300" t="s">
        <v>5</v>
      </c>
    </row>
    <row r="3301" spans="1:4">
      <c r="A3301" t="s">
        <v>3304</v>
      </c>
      <c r="B3301">
        <v>93.1499999999986</v>
      </c>
      <c r="C3301">
        <v>-0.93367104640439</v>
      </c>
      <c r="D3301" t="s">
        <v>5</v>
      </c>
    </row>
    <row r="3302" spans="1:4">
      <c r="A3302" t="s">
        <v>3305</v>
      </c>
      <c r="B3302">
        <v>96.8499999999986</v>
      </c>
      <c r="C3302">
        <v>-0.928783524642968</v>
      </c>
      <c r="D3302" t="s">
        <v>5</v>
      </c>
    </row>
    <row r="3303" spans="1:4">
      <c r="A3303" t="s">
        <v>3306</v>
      </c>
      <c r="B3303">
        <v>95.6099999999986</v>
      </c>
      <c r="C3303">
        <v>-0.930546657763561</v>
      </c>
      <c r="D3303" t="s">
        <v>5</v>
      </c>
    </row>
    <row r="3304" spans="1:4">
      <c r="A3304" t="s">
        <v>3307</v>
      </c>
      <c r="B3304">
        <v>96.1799999999986</v>
      </c>
      <c r="C3304">
        <v>-0.929757207890869</v>
      </c>
      <c r="D3304" t="s">
        <v>5</v>
      </c>
    </row>
    <row r="3305" spans="1:4">
      <c r="A3305" t="s">
        <v>3308</v>
      </c>
      <c r="B3305">
        <v>95.1899999999986</v>
      </c>
      <c r="C3305">
        <v>-0.931144609601009</v>
      </c>
      <c r="D3305" t="s">
        <v>5</v>
      </c>
    </row>
    <row r="3306" spans="1:4">
      <c r="A3306" t="s">
        <v>3309</v>
      </c>
      <c r="B3306">
        <v>93.8499999999986</v>
      </c>
      <c r="C3306">
        <v>-0.932983445655205</v>
      </c>
      <c r="D3306" t="s">
        <v>5</v>
      </c>
    </row>
    <row r="3307" spans="1:4">
      <c r="A3307" t="s">
        <v>3310</v>
      </c>
      <c r="B3307">
        <v>94.4499999999986</v>
      </c>
      <c r="C3307">
        <v>-0.932183598249957</v>
      </c>
      <c r="D3307" t="s">
        <v>5</v>
      </c>
    </row>
    <row r="3308" spans="1:4">
      <c r="A3308" t="s">
        <v>3311</v>
      </c>
      <c r="B3308">
        <v>94.4199999999986</v>
      </c>
      <c r="C3308">
        <v>-0.932224098728682</v>
      </c>
      <c r="D3308" t="s">
        <v>5</v>
      </c>
    </row>
    <row r="3309" spans="1:4">
      <c r="A3309" t="s">
        <v>3312</v>
      </c>
      <c r="B3309">
        <v>94.7699999999986</v>
      </c>
      <c r="C3309">
        <v>-0.931751893401287</v>
      </c>
      <c r="D3309" t="s">
        <v>5</v>
      </c>
    </row>
    <row r="3310" spans="1:4">
      <c r="A3310" t="s">
        <v>3313</v>
      </c>
      <c r="B3310">
        <v>93.1299999999986</v>
      </c>
      <c r="C3310">
        <v>-0.933980855727356</v>
      </c>
      <c r="D3310" t="s">
        <v>5</v>
      </c>
    </row>
    <row r="3311" spans="1:4">
      <c r="A3311" t="s">
        <v>3314</v>
      </c>
      <c r="B3311">
        <v>92.4899999999986</v>
      </c>
      <c r="C3311">
        <v>-0.934820059316348</v>
      </c>
      <c r="D3311" t="s">
        <v>5</v>
      </c>
    </row>
    <row r="3312" spans="1:4">
      <c r="A3312" t="s">
        <v>3315</v>
      </c>
      <c r="B3312">
        <v>92.7099999999986</v>
      </c>
      <c r="C3312">
        <v>-0.934535575401576</v>
      </c>
      <c r="D3312" t="s">
        <v>5</v>
      </c>
    </row>
    <row r="3313" spans="1:4">
      <c r="A3313" t="s">
        <v>3316</v>
      </c>
      <c r="B3313">
        <v>93.7099999999986</v>
      </c>
      <c r="C3313">
        <v>-0.933236329627314</v>
      </c>
      <c r="D3313" t="s">
        <v>5</v>
      </c>
    </row>
    <row r="3314" spans="1:4">
      <c r="A3314" t="s">
        <v>3317</v>
      </c>
      <c r="B3314">
        <v>94.4199999999986</v>
      </c>
      <c r="C3314">
        <v>-0.932294177484867</v>
      </c>
      <c r="D3314" t="s">
        <v>5</v>
      </c>
    </row>
    <row r="3315" spans="1:4">
      <c r="A3315" t="s">
        <v>3318</v>
      </c>
      <c r="B3315">
        <v>95.2499999999986</v>
      </c>
      <c r="C3315">
        <v>-0.931176224364024</v>
      </c>
      <c r="D3315" t="s">
        <v>5</v>
      </c>
    </row>
    <row r="3316" spans="1:4">
      <c r="A3316" t="s">
        <v>3319</v>
      </c>
      <c r="B3316">
        <v>95.0099999999986</v>
      </c>
      <c r="C3316">
        <v>-0.931505121696545</v>
      </c>
      <c r="D3316" t="s">
        <v>5</v>
      </c>
    </row>
    <row r="3317" spans="1:4">
      <c r="A3317" t="s">
        <v>3320</v>
      </c>
      <c r="B3317">
        <v>95.4799999999986</v>
      </c>
      <c r="C3317">
        <v>-0.93086428509705</v>
      </c>
      <c r="D3317" t="s">
        <v>5</v>
      </c>
    </row>
    <row r="3318" spans="1:4">
      <c r="A3318" t="s">
        <v>3321</v>
      </c>
      <c r="B3318">
        <v>95.7899999999986</v>
      </c>
      <c r="C3318">
        <v>-0.930437444361189</v>
      </c>
      <c r="D3318" t="s">
        <v>5</v>
      </c>
    </row>
    <row r="3319" spans="1:4">
      <c r="A3319" t="s">
        <v>3322</v>
      </c>
      <c r="B3319">
        <v>95.9899999999986</v>
      </c>
      <c r="C3319">
        <v>-0.930160280839207</v>
      </c>
      <c r="D3319" t="s">
        <v>5</v>
      </c>
    </row>
    <row r="3320" spans="1:4">
      <c r="A3320" t="s">
        <v>3323</v>
      </c>
      <c r="B3320">
        <v>95.1499999999987</v>
      </c>
      <c r="C3320">
        <v>-0.931329218498462</v>
      </c>
      <c r="D3320" t="s">
        <v>5</v>
      </c>
    </row>
    <row r="3321" spans="1:4">
      <c r="A3321" t="s">
        <v>3324</v>
      </c>
      <c r="B3321">
        <v>93.7499999999987</v>
      </c>
      <c r="C3321">
        <v>-0.93324304934468</v>
      </c>
      <c r="D3321" t="s">
        <v>5</v>
      </c>
    </row>
    <row r="3322" spans="1:4">
      <c r="A3322" t="s">
        <v>3325</v>
      </c>
      <c r="B3322">
        <v>94.6999999999987</v>
      </c>
      <c r="C3322">
        <v>-0.931983165385134</v>
      </c>
      <c r="D3322" t="s">
        <v>5</v>
      </c>
    </row>
    <row r="3323" spans="1:4">
      <c r="A3323" t="s">
        <v>3326</v>
      </c>
      <c r="B3323">
        <v>96.2799999999986</v>
      </c>
      <c r="C3323">
        <v>-0.929845738952883</v>
      </c>
      <c r="D3323" t="s">
        <v>5</v>
      </c>
    </row>
    <row r="3324" spans="1:4">
      <c r="A3324" t="s">
        <v>3327</v>
      </c>
      <c r="B3324">
        <v>96.1499999999986</v>
      </c>
      <c r="C3324">
        <v>-0.930027375181177</v>
      </c>
      <c r="D3324" t="s">
        <v>5</v>
      </c>
    </row>
    <row r="3325" spans="1:4">
      <c r="A3325" t="s">
        <v>3328</v>
      </c>
      <c r="B3325">
        <v>97.4399999999986</v>
      </c>
      <c r="C3325">
        <v>-0.928229858774033</v>
      </c>
      <c r="D3325" t="s">
        <v>5</v>
      </c>
    </row>
    <row r="3326" spans="1:4">
      <c r="A3326" t="s">
        <v>3329</v>
      </c>
      <c r="B3326">
        <v>97.4899999999986</v>
      </c>
      <c r="C3326">
        <v>-0.928158342853664</v>
      </c>
      <c r="D3326" t="s">
        <v>5</v>
      </c>
    </row>
    <row r="3327" spans="1:4">
      <c r="A3327" t="s">
        <v>3330</v>
      </c>
      <c r="B3327">
        <v>97.0799999999986</v>
      </c>
      <c r="C3327">
        <v>-0.92874537492961</v>
      </c>
      <c r="D3327" t="s">
        <v>5</v>
      </c>
    </row>
    <row r="3328" spans="1:4">
      <c r="A3328" t="s">
        <v>3331</v>
      </c>
      <c r="B3328">
        <v>96.6299999999986</v>
      </c>
      <c r="C3328">
        <v>-0.929384236226648</v>
      </c>
      <c r="D3328" t="s">
        <v>5</v>
      </c>
    </row>
    <row r="3329" spans="1:4">
      <c r="A3329" t="s">
        <v>3332</v>
      </c>
      <c r="B3329">
        <v>97.1099999999986</v>
      </c>
      <c r="C3329">
        <v>-0.928709131137513</v>
      </c>
      <c r="D3329" t="s">
        <v>5</v>
      </c>
    </row>
    <row r="3330" spans="1:4">
      <c r="A3330" t="s">
        <v>3333</v>
      </c>
      <c r="B3330">
        <v>96.5899999999987</v>
      </c>
      <c r="C3330">
        <v>-0.929447725025191</v>
      </c>
      <c r="D3330" t="s">
        <v>5</v>
      </c>
    </row>
    <row r="3331" spans="1:4">
      <c r="A3331" t="s">
        <v>3334</v>
      </c>
      <c r="B3331">
        <v>96.0599999999987</v>
      </c>
      <c r="C3331">
        <v>-0.930192417148975</v>
      </c>
      <c r="D3331" t="s">
        <v>5</v>
      </c>
    </row>
    <row r="3332" spans="1:4">
      <c r="A3332" t="s">
        <v>3335</v>
      </c>
      <c r="B3332">
        <v>96.0399999999987</v>
      </c>
      <c r="C3332">
        <v>-0.930220208643976</v>
      </c>
      <c r="D3332" t="s">
        <v>5</v>
      </c>
    </row>
    <row r="3333" spans="1:4">
      <c r="A3333" t="s">
        <v>3336</v>
      </c>
      <c r="B3333">
        <v>95.3299999999987</v>
      </c>
      <c r="C3333">
        <v>-0.931206395805193</v>
      </c>
      <c r="D3333" t="s">
        <v>5</v>
      </c>
    </row>
    <row r="3334" spans="1:4">
      <c r="A3334" t="s">
        <v>3337</v>
      </c>
      <c r="B3334">
        <v>93.4399999999987</v>
      </c>
      <c r="C3334">
        <v>-0.933792494215395</v>
      </c>
      <c r="D3334" t="s">
        <v>5</v>
      </c>
    </row>
    <row r="3335" spans="1:4">
      <c r="A3335" t="s">
        <v>3338</v>
      </c>
      <c r="B3335">
        <v>94.2399999999987</v>
      </c>
      <c r="C3335">
        <v>-0.932742131892704</v>
      </c>
      <c r="D3335" t="s">
        <v>5</v>
      </c>
    </row>
    <row r="3336" spans="1:4">
      <c r="A3336" t="s">
        <v>3339</v>
      </c>
      <c r="B3336">
        <v>94.6799999999987</v>
      </c>
      <c r="C3336">
        <v>-0.932154624478085</v>
      </c>
      <c r="D3336" t="s">
        <v>5</v>
      </c>
    </row>
    <row r="3337" spans="1:4">
      <c r="A3337" t="s">
        <v>3340</v>
      </c>
      <c r="B3337">
        <v>94.7099999999987</v>
      </c>
      <c r="C3337">
        <v>-0.932114194842945</v>
      </c>
      <c r="D3337" t="s">
        <v>5</v>
      </c>
    </row>
    <row r="3338" spans="1:4">
      <c r="A3338" t="s">
        <v>3341</v>
      </c>
      <c r="B3338">
        <v>96.3099999999987</v>
      </c>
      <c r="C3338">
        <v>-0.929956581625203</v>
      </c>
      <c r="D3338" t="s">
        <v>5</v>
      </c>
    </row>
    <row r="3339" spans="1:4">
      <c r="A3339" t="s">
        <v>3342</v>
      </c>
      <c r="B3339">
        <v>97.5199999999986</v>
      </c>
      <c r="C3339">
        <v>-0.9282706718646</v>
      </c>
      <c r="D3339" t="s">
        <v>5</v>
      </c>
    </row>
    <row r="3340" spans="1:4">
      <c r="A3340" t="s">
        <v>3343</v>
      </c>
      <c r="B3340">
        <v>96.6599999999986</v>
      </c>
      <c r="C3340">
        <v>-0.929498656854907</v>
      </c>
      <c r="D3340" t="s">
        <v>5</v>
      </c>
    </row>
    <row r="3341" spans="1:4">
      <c r="A3341" t="s">
        <v>3344</v>
      </c>
      <c r="B3341">
        <v>96.2799999999987</v>
      </c>
      <c r="C3341">
        <v>-0.930031599705324</v>
      </c>
      <c r="D3341" t="s">
        <v>5</v>
      </c>
    </row>
    <row r="3342" spans="1:4">
      <c r="A3342" t="s">
        <v>3345</v>
      </c>
      <c r="B3342">
        <v>96.1099999999987</v>
      </c>
      <c r="C3342">
        <v>-0.930268139490113</v>
      </c>
      <c r="D3342" t="s">
        <v>5</v>
      </c>
    </row>
    <row r="3343" spans="1:4">
      <c r="A3343" t="s">
        <v>3346</v>
      </c>
      <c r="B3343">
        <v>96.7299999999987</v>
      </c>
      <c r="C3343">
        <v>-0.929408516789571</v>
      </c>
      <c r="D3343" t="s">
        <v>5</v>
      </c>
    </row>
    <row r="3344" spans="1:4">
      <c r="A3344" t="s">
        <v>3347</v>
      </c>
      <c r="B3344">
        <v>97.7999999999986</v>
      </c>
      <c r="C3344">
        <v>-0.927905956578907</v>
      </c>
      <c r="D3344" t="s">
        <v>5</v>
      </c>
    </row>
    <row r="3345" spans="1:4">
      <c r="A3345" t="s">
        <v>3348</v>
      </c>
      <c r="B3345">
        <v>98.5799999999986</v>
      </c>
      <c r="C3345">
        <v>-0.926786665095105</v>
      </c>
      <c r="D3345" t="s">
        <v>5</v>
      </c>
    </row>
    <row r="3346" spans="1:4">
      <c r="A3346" t="s">
        <v>3349</v>
      </c>
      <c r="B3346">
        <v>99.1299999999986</v>
      </c>
      <c r="C3346">
        <v>-0.92598493154207</v>
      </c>
      <c r="D3346" t="s">
        <v>5</v>
      </c>
    </row>
    <row r="3347" spans="1:4">
      <c r="A3347" t="s">
        <v>3350</v>
      </c>
      <c r="B3347">
        <v>98.7999999999986</v>
      </c>
      <c r="C3347">
        <v>-0.926471309554906</v>
      </c>
      <c r="D3347" t="s">
        <v>5</v>
      </c>
    </row>
    <row r="3348" spans="1:4">
      <c r="A3348" t="s">
        <v>3351</v>
      </c>
      <c r="B3348">
        <v>99.3299999999986</v>
      </c>
      <c r="C3348">
        <v>-0.92569537521448</v>
      </c>
      <c r="D3348" t="s">
        <v>5</v>
      </c>
    </row>
    <row r="3349" spans="1:4">
      <c r="A3349" t="s">
        <v>3352</v>
      </c>
      <c r="B3349">
        <v>98.7699999999986</v>
      </c>
      <c r="C3349">
        <v>-0.9265239794501</v>
      </c>
      <c r="D3349" t="s">
        <v>5</v>
      </c>
    </row>
    <row r="3350" spans="1:4">
      <c r="A3350" t="s">
        <v>3353</v>
      </c>
      <c r="B3350">
        <v>99.0999999999986</v>
      </c>
      <c r="C3350">
        <v>-0.926041231702976</v>
      </c>
      <c r="D3350" t="s">
        <v>5</v>
      </c>
    </row>
    <row r="3351" spans="1:4">
      <c r="A3351" t="s">
        <v>3354</v>
      </c>
      <c r="B3351">
        <v>99.9299999999986</v>
      </c>
      <c r="C3351">
        <v>-0.924818961585247</v>
      </c>
      <c r="D3351" t="s">
        <v>5</v>
      </c>
    </row>
    <row r="3352" spans="1:4">
      <c r="A3352" t="s">
        <v>3355</v>
      </c>
      <c r="B3352">
        <v>100.689999999999</v>
      </c>
      <c r="C3352">
        <v>-0.923681182969643</v>
      </c>
      <c r="D3352" t="s">
        <v>5</v>
      </c>
    </row>
    <row r="3353" spans="1:4">
      <c r="A3353" t="s">
        <v>3356</v>
      </c>
      <c r="B3353">
        <v>99.4599999999986</v>
      </c>
      <c r="C3353">
        <v>-0.925550385385215</v>
      </c>
      <c r="D3353" t="s">
        <v>5</v>
      </c>
    </row>
    <row r="3354" spans="1:4">
      <c r="A3354" t="s">
        <v>3357</v>
      </c>
      <c r="B3354">
        <v>99.4799999999986</v>
      </c>
      <c r="C3354">
        <v>-0.925520743590366</v>
      </c>
      <c r="D3354" t="s">
        <v>5</v>
      </c>
    </row>
    <row r="3355" spans="1:4">
      <c r="A3355" t="s">
        <v>3358</v>
      </c>
      <c r="B3355">
        <v>99.7199999999986</v>
      </c>
      <c r="C3355">
        <v>-0.925164899027844</v>
      </c>
      <c r="D3355" t="s">
        <v>5</v>
      </c>
    </row>
    <row r="3356" spans="1:4">
      <c r="A3356" t="s">
        <v>3359</v>
      </c>
      <c r="B3356">
        <v>99.7499999999986</v>
      </c>
      <c r="C3356">
        <v>-0.925120204351294</v>
      </c>
      <c r="D3356" t="s">
        <v>5</v>
      </c>
    </row>
    <row r="3357" spans="1:4">
      <c r="A3357" t="s">
        <v>3360</v>
      </c>
      <c r="B3357">
        <v>99.8999999999986</v>
      </c>
      <c r="C3357">
        <v>-0.924896596548463</v>
      </c>
      <c r="D3357" t="s">
        <v>5</v>
      </c>
    </row>
    <row r="3358" spans="1:4">
      <c r="A3358" t="s">
        <v>3361</v>
      </c>
      <c r="B3358">
        <v>100.599999999999</v>
      </c>
      <c r="C3358">
        <v>-0.923849959825702</v>
      </c>
      <c r="D3358" t="s">
        <v>5</v>
      </c>
    </row>
    <row r="3359" spans="1:4">
      <c r="A3359" t="s">
        <v>3362</v>
      </c>
      <c r="B3359">
        <v>100.159999999999</v>
      </c>
      <c r="C3359">
        <v>-0.924517001236061</v>
      </c>
      <c r="D3359" t="s">
        <v>5</v>
      </c>
    </row>
    <row r="3360" spans="1:4">
      <c r="A3360" t="s">
        <v>3363</v>
      </c>
      <c r="B3360">
        <v>101.189999999999</v>
      </c>
      <c r="C3360">
        <v>-0.922969237037028</v>
      </c>
      <c r="D3360" t="s">
        <v>5</v>
      </c>
    </row>
    <row r="3361" spans="1:4">
      <c r="A3361" t="s">
        <v>3364</v>
      </c>
      <c r="B3361">
        <v>101.859999999999</v>
      </c>
      <c r="C3361">
        <v>-0.921941942829566</v>
      </c>
      <c r="D3361" t="s">
        <v>5</v>
      </c>
    </row>
    <row r="3362" spans="1:4">
      <c r="A3362" t="s">
        <v>3365</v>
      </c>
      <c r="B3362">
        <v>101.549999999999</v>
      </c>
      <c r="C3362">
        <v>-0.922423510979663</v>
      </c>
      <c r="D3362" t="s">
        <v>5</v>
      </c>
    </row>
    <row r="3363" spans="1:4">
      <c r="A3363" t="s">
        <v>3366</v>
      </c>
      <c r="B3363">
        <v>101.049999999999</v>
      </c>
      <c r="C3363">
        <v>-0.923195491624653</v>
      </c>
      <c r="D3363" t="s">
        <v>5</v>
      </c>
    </row>
    <row r="3364" spans="1:4">
      <c r="A3364" t="s">
        <v>3367</v>
      </c>
      <c r="B3364">
        <v>99.9299999999986</v>
      </c>
      <c r="C3364">
        <v>-0.924907615586158</v>
      </c>
      <c r="D3364" t="s">
        <v>5</v>
      </c>
    </row>
    <row r="3365" spans="1:4">
      <c r="A3365" t="s">
        <v>3368</v>
      </c>
      <c r="B3365">
        <v>99.9599999999986</v>
      </c>
      <c r="C3365">
        <v>-0.924862783116876</v>
      </c>
      <c r="D3365" t="s">
        <v>5</v>
      </c>
    </row>
    <row r="3366" spans="1:4">
      <c r="A3366" t="s">
        <v>3369</v>
      </c>
      <c r="B3366">
        <v>99.4999999999986</v>
      </c>
      <c r="C3366">
        <v>-0.925550626936299</v>
      </c>
      <c r="D3366" t="s">
        <v>5</v>
      </c>
    </row>
    <row r="3367" spans="1:4">
      <c r="A3367" t="s">
        <v>3370</v>
      </c>
      <c r="B3367">
        <v>98.0899999999987</v>
      </c>
      <c r="C3367">
        <v>-0.927639523105042</v>
      </c>
      <c r="D3367" t="s">
        <v>5</v>
      </c>
    </row>
    <row r="3368" spans="1:4">
      <c r="A3368" t="s">
        <v>3371</v>
      </c>
      <c r="B3368">
        <v>98.0499999999987</v>
      </c>
      <c r="C3368">
        <v>-0.927697078914043</v>
      </c>
      <c r="D3368" t="s">
        <v>5</v>
      </c>
    </row>
    <row r="3369" spans="1:4">
      <c r="A3369" t="s">
        <v>3372</v>
      </c>
      <c r="B3369">
        <v>97.1599999999987</v>
      </c>
      <c r="C3369">
        <v>-0.92897665079597</v>
      </c>
      <c r="D3369" t="s">
        <v>5</v>
      </c>
    </row>
    <row r="3370" spans="1:4">
      <c r="A3370" t="s">
        <v>3373</v>
      </c>
      <c r="B3370">
        <v>97.6499999999987</v>
      </c>
      <c r="C3370">
        <v>-0.928285073744933</v>
      </c>
      <c r="D3370" t="s">
        <v>5</v>
      </c>
    </row>
    <row r="3371" spans="1:4">
      <c r="A3371" t="s">
        <v>3374</v>
      </c>
      <c r="B3371">
        <v>97.8699999999987</v>
      </c>
      <c r="C3371">
        <v>-0.927971453593838</v>
      </c>
      <c r="D3371" t="s">
        <v>5</v>
      </c>
    </row>
    <row r="3372" spans="1:4">
      <c r="A3372" t="s">
        <v>3375</v>
      </c>
      <c r="B3372">
        <v>98.1999999999987</v>
      </c>
      <c r="C3372">
        <v>-0.927498908425951</v>
      </c>
      <c r="D3372" t="s">
        <v>5</v>
      </c>
    </row>
    <row r="3373" spans="1:4">
      <c r="A3373" t="s">
        <v>3376</v>
      </c>
      <c r="B3373">
        <v>98.9299999999987</v>
      </c>
      <c r="C3373">
        <v>-0.926446555615759</v>
      </c>
      <c r="D3373" t="s">
        <v>5</v>
      </c>
    </row>
    <row r="3374" spans="1:4">
      <c r="A3374" t="s">
        <v>3377</v>
      </c>
      <c r="B3374">
        <v>98.8699999999987</v>
      </c>
      <c r="C3374">
        <v>-0.926534326849008</v>
      </c>
      <c r="D3374" t="s">
        <v>5</v>
      </c>
    </row>
    <row r="3375" spans="1:4">
      <c r="A3375" t="s">
        <v>3378</v>
      </c>
      <c r="B3375">
        <v>98.7299999999987</v>
      </c>
      <c r="C3375">
        <v>-0.926738877824982</v>
      </c>
      <c r="D3375" t="s">
        <v>5</v>
      </c>
    </row>
    <row r="3376" spans="1:4">
      <c r="A3376" t="s">
        <v>3379</v>
      </c>
      <c r="B3376">
        <v>98.6699999999987</v>
      </c>
      <c r="C3376">
        <v>-0.926826293910343</v>
      </c>
      <c r="D3376" t="s">
        <v>5</v>
      </c>
    </row>
    <row r="3377" spans="1:4">
      <c r="A3377" t="s">
        <v>3380</v>
      </c>
      <c r="B3377">
        <v>99.4199999999987</v>
      </c>
      <c r="C3377">
        <v>-0.925734921759192</v>
      </c>
      <c r="D3377" t="s">
        <v>5</v>
      </c>
    </row>
    <row r="3378" spans="1:4">
      <c r="A3378" t="s">
        <v>3381</v>
      </c>
      <c r="B3378">
        <v>99.0699999999987</v>
      </c>
      <c r="C3378">
        <v>-0.926251912936325</v>
      </c>
      <c r="D3378" t="s">
        <v>5</v>
      </c>
    </row>
    <row r="3379" spans="1:4">
      <c r="A3379" t="s">
        <v>3382</v>
      </c>
      <c r="B3379">
        <v>98.3299999999987</v>
      </c>
      <c r="C3379">
        <v>-0.927337256700476</v>
      </c>
      <c r="D3379" t="s">
        <v>5</v>
      </c>
    </row>
    <row r="3380" spans="1:4">
      <c r="A3380" t="s">
        <v>3383</v>
      </c>
      <c r="B3380">
        <v>97.7799999999987</v>
      </c>
      <c r="C3380">
        <v>-0.928131789574566</v>
      </c>
      <c r="D3380" t="s">
        <v>5</v>
      </c>
    </row>
    <row r="3381" spans="1:4">
      <c r="A3381" t="s">
        <v>3384</v>
      </c>
      <c r="B3381">
        <v>97.6699999999987</v>
      </c>
      <c r="C3381">
        <v>-0.928288908491046</v>
      </c>
      <c r="D3381" t="s">
        <v>5</v>
      </c>
    </row>
    <row r="3382" spans="1:4">
      <c r="A3382" t="s">
        <v>3385</v>
      </c>
      <c r="B3382">
        <v>96.1299999999987</v>
      </c>
      <c r="C3382">
        <v>-0.930483618614458</v>
      </c>
      <c r="D3382" t="s">
        <v>5</v>
      </c>
    </row>
    <row r="3383" spans="1:4">
      <c r="A3383" t="s">
        <v>3386</v>
      </c>
      <c r="B3383">
        <v>96.2799999999987</v>
      </c>
      <c r="C3383">
        <v>-0.930276697342077</v>
      </c>
      <c r="D3383" t="s">
        <v>5</v>
      </c>
    </row>
    <row r="3384" spans="1:4">
      <c r="A3384" t="s">
        <v>3387</v>
      </c>
      <c r="B3384">
        <v>96.8999999999987</v>
      </c>
      <c r="C3384">
        <v>-0.929418757789269</v>
      </c>
      <c r="D3384" t="s">
        <v>5</v>
      </c>
    </row>
    <row r="3385" spans="1:4">
      <c r="A3385" t="s">
        <v>3388</v>
      </c>
      <c r="B3385">
        <v>96.9699999999987</v>
      </c>
      <c r="C3385">
        <v>-0.92932065410506</v>
      </c>
      <c r="D3385" t="s">
        <v>5</v>
      </c>
    </row>
    <row r="3386" spans="1:4">
      <c r="A3386" t="s">
        <v>3389</v>
      </c>
      <c r="B3386">
        <v>98.0599999999987</v>
      </c>
      <c r="C3386">
        <v>-0.927790834107254</v>
      </c>
      <c r="D3386" t="s">
        <v>5</v>
      </c>
    </row>
    <row r="3387" spans="1:4">
      <c r="A3387" t="s">
        <v>3390</v>
      </c>
      <c r="B3387">
        <v>97.8699999999987</v>
      </c>
      <c r="C3387">
        <v>-0.928063428303938</v>
      </c>
      <c r="D3387" t="s">
        <v>5</v>
      </c>
    </row>
    <row r="3388" spans="1:4">
      <c r="A3388" t="s">
        <v>3391</v>
      </c>
      <c r="B3388">
        <v>98.4399999999987</v>
      </c>
      <c r="C3388">
        <v>-0.92724882091961</v>
      </c>
      <c r="D3388" t="s">
        <v>5</v>
      </c>
    </row>
    <row r="3389" spans="1:4">
      <c r="A3389" t="s">
        <v>3392</v>
      </c>
      <c r="B3389">
        <v>99.5799999999987</v>
      </c>
      <c r="C3389">
        <v>-0.925600738771474</v>
      </c>
      <c r="D3389" t="s">
        <v>5</v>
      </c>
    </row>
    <row r="3390" spans="1:4">
      <c r="A3390" t="s">
        <v>3393</v>
      </c>
      <c r="B3390">
        <v>99.5399999999987</v>
      </c>
      <c r="C3390">
        <v>-0.925659890241898</v>
      </c>
      <c r="D3390" t="s">
        <v>5</v>
      </c>
    </row>
    <row r="3391" spans="1:4">
      <c r="A3391" t="s">
        <v>3394</v>
      </c>
      <c r="B3391">
        <v>99.6699999999987</v>
      </c>
      <c r="C3391">
        <v>-0.925467802467562</v>
      </c>
      <c r="D3391" t="s">
        <v>5</v>
      </c>
    </row>
    <row r="3392" spans="1:4">
      <c r="A3392" t="s">
        <v>3395</v>
      </c>
      <c r="B3392">
        <v>99.8399999999987</v>
      </c>
      <c r="C3392">
        <v>-0.925215955501868</v>
      </c>
      <c r="D3392" t="s">
        <v>5</v>
      </c>
    </row>
    <row r="3393" spans="1:4">
      <c r="A3393" t="s">
        <v>3396</v>
      </c>
      <c r="B3393">
        <v>99.7099999999986</v>
      </c>
      <c r="C3393">
        <v>-0.92540920020946</v>
      </c>
      <c r="D3393" t="s">
        <v>5</v>
      </c>
    </row>
    <row r="3394" spans="1:4">
      <c r="A3394" t="s">
        <v>3397</v>
      </c>
      <c r="B3394">
        <v>99.8599999999986</v>
      </c>
      <c r="C3394">
        <v>-0.925186806967095</v>
      </c>
      <c r="D3394" t="s">
        <v>5</v>
      </c>
    </row>
    <row r="3395" spans="1:4">
      <c r="A3395" t="s">
        <v>3398</v>
      </c>
      <c r="B3395">
        <v>100.689999999999</v>
      </c>
      <c r="C3395">
        <v>-0.92395253412252</v>
      </c>
      <c r="D3395" t="s">
        <v>5</v>
      </c>
    </row>
    <row r="3396" spans="1:4">
      <c r="A3396" t="s">
        <v>3399</v>
      </c>
      <c r="B3396">
        <v>101.059999999999</v>
      </c>
      <c r="C3396">
        <v>-0.923393245078519</v>
      </c>
      <c r="D3396" t="s">
        <v>5</v>
      </c>
    </row>
    <row r="3397" spans="1:4">
      <c r="A3397" t="s">
        <v>3400</v>
      </c>
      <c r="B3397">
        <v>100.499999999999</v>
      </c>
      <c r="C3397">
        <v>-0.924245934939518</v>
      </c>
      <c r="D3397" t="s">
        <v>5</v>
      </c>
    </row>
    <row r="3398" spans="1:4">
      <c r="A3398" t="s">
        <v>3401</v>
      </c>
      <c r="B3398">
        <v>101.249999999999</v>
      </c>
      <c r="C3398">
        <v>-0.923116666304309</v>
      </c>
      <c r="D3398" t="s">
        <v>5</v>
      </c>
    </row>
    <row r="3399" spans="1:4">
      <c r="A3399" t="s">
        <v>3402</v>
      </c>
      <c r="B3399">
        <v>101.669999999999</v>
      </c>
      <c r="C3399">
        <v>-0.922474907121396</v>
      </c>
      <c r="D3399" t="s">
        <v>5</v>
      </c>
    </row>
    <row r="3400" spans="1:4">
      <c r="A3400" t="s">
        <v>3403</v>
      </c>
      <c r="B3400">
        <v>101.599999999999</v>
      </c>
      <c r="C3400">
        <v>-0.922582750690198</v>
      </c>
      <c r="D3400" t="s">
        <v>5</v>
      </c>
    </row>
    <row r="3401" spans="1:4">
      <c r="A3401" t="s">
        <v>3404</v>
      </c>
      <c r="B3401">
        <v>101.039999999999</v>
      </c>
      <c r="C3401">
        <v>-0.923444310413868</v>
      </c>
      <c r="D3401" t="s">
        <v>5</v>
      </c>
    </row>
    <row r="3402" spans="1:4">
      <c r="A3402" t="s">
        <v>3405</v>
      </c>
      <c r="B3402">
        <v>102.479999999999</v>
      </c>
      <c r="C3402">
        <v>-0.921253428646245</v>
      </c>
      <c r="D3402" t="s">
        <v>5</v>
      </c>
    </row>
    <row r="3403" spans="1:4">
      <c r="A3403" t="s">
        <v>3406</v>
      </c>
      <c r="B3403">
        <v>102.119999999999</v>
      </c>
      <c r="C3403">
        <v>-0.921816541700101</v>
      </c>
      <c r="D3403" t="s">
        <v>5</v>
      </c>
    </row>
    <row r="3404" spans="1:4">
      <c r="A3404" t="s">
        <v>3407</v>
      </c>
      <c r="B3404">
        <v>102.029999999999</v>
      </c>
      <c r="C3404">
        <v>-0.921956327402366</v>
      </c>
      <c r="D3404" t="s">
        <v>5</v>
      </c>
    </row>
    <row r="3405" spans="1:4">
      <c r="A3405" t="s">
        <v>3408</v>
      </c>
      <c r="B3405">
        <v>101.589999999999</v>
      </c>
      <c r="C3405">
        <v>-0.922638518529299</v>
      </c>
      <c r="D3405" t="s">
        <v>5</v>
      </c>
    </row>
    <row r="3406" spans="1:4">
      <c r="A3406" t="s">
        <v>3409</v>
      </c>
      <c r="B3406">
        <v>100.899999999999</v>
      </c>
      <c r="C3406">
        <v>-0.923699051357141</v>
      </c>
      <c r="D3406" t="s">
        <v>5</v>
      </c>
    </row>
    <row r="3407" spans="1:4">
      <c r="A3407" t="s">
        <v>3410</v>
      </c>
      <c r="B3407">
        <v>102.399999999999</v>
      </c>
      <c r="C3407">
        <v>-0.921425077404737</v>
      </c>
      <c r="D3407" t="s">
        <v>5</v>
      </c>
    </row>
    <row r="3408" spans="1:4">
      <c r="A3408" t="s">
        <v>3411</v>
      </c>
      <c r="B3408">
        <v>102.649999999999</v>
      </c>
      <c r="C3408">
        <v>-0.921034978357563</v>
      </c>
      <c r="D3408" t="s">
        <v>5</v>
      </c>
    </row>
    <row r="3409" spans="1:4">
      <c r="A3409" t="s">
        <v>3412</v>
      </c>
      <c r="B3409">
        <v>103.259999999999</v>
      </c>
      <c r="C3409">
        <v>-0.920078500337232</v>
      </c>
      <c r="D3409" t="s">
        <v>5</v>
      </c>
    </row>
    <row r="3410" spans="1:4">
      <c r="A3410" t="s">
        <v>3413</v>
      </c>
      <c r="B3410">
        <v>103.179999999999</v>
      </c>
      <c r="C3410">
        <v>-0.920205422127606</v>
      </c>
      <c r="D3410" t="s">
        <v>5</v>
      </c>
    </row>
    <row r="3411" spans="1:4">
      <c r="A3411" t="s">
        <v>3414</v>
      </c>
      <c r="B3411">
        <v>102.869999999999</v>
      </c>
      <c r="C3411">
        <v>-0.920696481402869</v>
      </c>
      <c r="D3411" t="s">
        <v>5</v>
      </c>
    </row>
    <row r="3412" spans="1:4">
      <c r="A3412" t="s">
        <v>3415</v>
      </c>
      <c r="B3412">
        <v>103.339999999999</v>
      </c>
      <c r="C3412">
        <v>-0.919956459354341</v>
      </c>
      <c r="D3412" t="s">
        <v>5</v>
      </c>
    </row>
    <row r="3413" spans="1:4">
      <c r="A3413" t="s">
        <v>3416</v>
      </c>
      <c r="B3413">
        <v>102.309999999999</v>
      </c>
      <c r="C3413">
        <v>-0.921592961547003</v>
      </c>
      <c r="D3413" t="s">
        <v>5</v>
      </c>
    </row>
    <row r="3414" spans="1:4">
      <c r="A3414" t="s">
        <v>3417</v>
      </c>
      <c r="B3414">
        <v>101.999999999999</v>
      </c>
      <c r="C3414">
        <v>-0.9220755838162</v>
      </c>
      <c r="D3414" t="s">
        <v>5</v>
      </c>
    </row>
    <row r="3415" spans="1:4">
      <c r="A3415" t="s">
        <v>3418</v>
      </c>
      <c r="B3415">
        <v>101.119999999999</v>
      </c>
      <c r="C3415">
        <v>-0.923437280722371</v>
      </c>
      <c r="D3415" t="s">
        <v>5</v>
      </c>
    </row>
    <row r="3416" spans="1:4">
      <c r="A3416" t="s">
        <v>3419</v>
      </c>
      <c r="B3416">
        <v>101.239999999999</v>
      </c>
      <c r="C3416">
        <v>-0.923254826656189</v>
      </c>
      <c r="D3416" t="s">
        <v>5</v>
      </c>
    </row>
    <row r="3417" spans="1:4">
      <c r="A3417" t="s">
        <v>3420</v>
      </c>
      <c r="B3417">
        <v>101.699999999999</v>
      </c>
      <c r="C3417">
        <v>-0.922553761384505</v>
      </c>
      <c r="D3417" t="s">
        <v>5</v>
      </c>
    </row>
    <row r="3418" spans="1:4">
      <c r="A3418" t="s">
        <v>3421</v>
      </c>
      <c r="B3418">
        <v>101.279999999999</v>
      </c>
      <c r="C3418">
        <v>-0.92319965496827</v>
      </c>
      <c r="D3418" t="s">
        <v>5</v>
      </c>
    </row>
    <row r="3419" spans="1:4">
      <c r="A3419" t="s">
        <v>3422</v>
      </c>
      <c r="B3419">
        <v>101.229999999999</v>
      </c>
      <c r="C3419">
        <v>-0.923275909330943</v>
      </c>
      <c r="D3419" t="s">
        <v>5</v>
      </c>
    </row>
    <row r="3420" spans="1:4">
      <c r="A3420" t="s">
        <v>3423</v>
      </c>
      <c r="B3420">
        <v>101.569999999999</v>
      </c>
      <c r="C3420">
        <v>-0.922757891894009</v>
      </c>
      <c r="D3420" t="s">
        <v>5</v>
      </c>
    </row>
    <row r="3421" spans="1:4">
      <c r="A3421" t="s">
        <v>3424</v>
      </c>
      <c r="B3421">
        <v>102.199999999999</v>
      </c>
      <c r="C3421">
        <v>-0.921791609925511</v>
      </c>
      <c r="D3421" t="s">
        <v>5</v>
      </c>
    </row>
    <row r="3422" spans="1:4">
      <c r="A3422" t="s">
        <v>3425</v>
      </c>
      <c r="B3422">
        <v>102.499999999999</v>
      </c>
      <c r="C3422">
        <v>-0.921325802766529</v>
      </c>
      <c r="D3422" t="s">
        <v>5</v>
      </c>
    </row>
    <row r="3423" spans="1:4">
      <c r="A3423" t="s">
        <v>3426</v>
      </c>
      <c r="B3423">
        <v>102.009999999999</v>
      </c>
      <c r="C3423">
        <v>-0.922091074697086</v>
      </c>
      <c r="D3423" t="s">
        <v>5</v>
      </c>
    </row>
    <row r="3424" spans="1:4">
      <c r="A3424" t="s">
        <v>3427</v>
      </c>
      <c r="B3424">
        <v>101.799999999999</v>
      </c>
      <c r="C3424">
        <v>-0.922415897570799</v>
      </c>
      <c r="D3424" t="s">
        <v>5</v>
      </c>
    </row>
    <row r="3425" spans="1:4">
      <c r="A3425" t="s">
        <v>3428</v>
      </c>
      <c r="B3425">
        <v>101.759999999999</v>
      </c>
      <c r="C3425">
        <v>-0.922477513330809</v>
      </c>
      <c r="D3425" t="s">
        <v>5</v>
      </c>
    </row>
    <row r="3426" spans="1:4">
      <c r="A3426" t="s">
        <v>3429</v>
      </c>
      <c r="B3426">
        <v>101.679999999999</v>
      </c>
      <c r="C3426">
        <v>-0.922600647970702</v>
      </c>
      <c r="D3426" t="s">
        <v>5</v>
      </c>
    </row>
    <row r="3427" spans="1:4">
      <c r="A3427" t="s">
        <v>3430</v>
      </c>
      <c r="B3427">
        <v>101.719999999999</v>
      </c>
      <c r="C3427">
        <v>-0.922539177530881</v>
      </c>
      <c r="D3427" t="s">
        <v>5</v>
      </c>
    </row>
    <row r="3428" spans="1:4">
      <c r="A3428" t="s">
        <v>3431</v>
      </c>
      <c r="B3428">
        <v>101.809999999999</v>
      </c>
      <c r="C3428">
        <v>-0.922400760265437</v>
      </c>
      <c r="D3428" t="s">
        <v>5</v>
      </c>
    </row>
    <row r="3429" spans="1:4">
      <c r="A3429" t="s">
        <v>3432</v>
      </c>
      <c r="B3429">
        <v>100.689999999999</v>
      </c>
      <c r="C3429">
        <v>-0.924126331659967</v>
      </c>
      <c r="D3429" t="s">
        <v>5</v>
      </c>
    </row>
    <row r="3430" spans="1:4">
      <c r="A3430" t="s">
        <v>3433</v>
      </c>
      <c r="B3430">
        <v>99.0199999999986</v>
      </c>
      <c r="C3430">
        <v>-0.926642042729761</v>
      </c>
      <c r="D3430" t="s">
        <v>5</v>
      </c>
    </row>
    <row r="3431" spans="1:4">
      <c r="A3431" t="s">
        <v>3434</v>
      </c>
      <c r="B3431">
        <v>99.1699999999986</v>
      </c>
      <c r="C3431">
        <v>-0.926423702484739</v>
      </c>
      <c r="D3431" t="s">
        <v>5</v>
      </c>
    </row>
    <row r="3432" spans="1:4">
      <c r="A3432" t="s">
        <v>3435</v>
      </c>
      <c r="B3432">
        <v>99.4599999999986</v>
      </c>
      <c r="C3432">
        <v>-0.926000301038738</v>
      </c>
      <c r="D3432" t="s">
        <v>5</v>
      </c>
    </row>
    <row r="3433" spans="1:4">
      <c r="A3433" t="s">
        <v>3436</v>
      </c>
      <c r="B3433">
        <v>98.5199999999986</v>
      </c>
      <c r="C3433">
        <v>-0.927380708890046</v>
      </c>
      <c r="D3433" t="s">
        <v>5</v>
      </c>
    </row>
    <row r="3434" spans="1:4">
      <c r="A3434" t="s">
        <v>3437</v>
      </c>
      <c r="B3434">
        <v>98.5199999999986</v>
      </c>
      <c r="C3434">
        <v>-0.927380708890046</v>
      </c>
      <c r="D3434" t="s">
        <v>5</v>
      </c>
    </row>
    <row r="3435" spans="1:4">
      <c r="A3435" t="s">
        <v>3438</v>
      </c>
      <c r="B3435">
        <v>98.0599999999986</v>
      </c>
      <c r="C3435">
        <v>-0.928043337093685</v>
      </c>
      <c r="D3435" t="s">
        <v>5</v>
      </c>
    </row>
    <row r="3436" spans="1:4">
      <c r="A3436" t="s">
        <v>3439</v>
      </c>
      <c r="B3436">
        <v>98.1399999999986</v>
      </c>
      <c r="C3436">
        <v>-0.927929178586114</v>
      </c>
      <c r="D3436" t="s">
        <v>5</v>
      </c>
    </row>
    <row r="3437" spans="1:4">
      <c r="A3437" t="s">
        <v>3440</v>
      </c>
      <c r="B3437">
        <v>98.4199999999986</v>
      </c>
      <c r="C3437">
        <v>-0.927528972405863</v>
      </c>
      <c r="D3437" t="s">
        <v>5</v>
      </c>
    </row>
    <row r="3438" spans="1:4">
      <c r="A3438" t="s">
        <v>3441</v>
      </c>
      <c r="B3438">
        <v>99.9399999999986</v>
      </c>
      <c r="C3438">
        <v>-0.925344062989354</v>
      </c>
      <c r="D3438" t="s">
        <v>5</v>
      </c>
    </row>
    <row r="3439" spans="1:4">
      <c r="A3439" t="s">
        <v>3442</v>
      </c>
      <c r="B3439">
        <v>99.9299999999986</v>
      </c>
      <c r="C3439">
        <v>-0.92535887463764</v>
      </c>
      <c r="D3439" t="s">
        <v>5</v>
      </c>
    </row>
    <row r="3440" spans="1:4">
      <c r="A3440" t="s">
        <v>3443</v>
      </c>
      <c r="B3440">
        <v>100.139999999999</v>
      </c>
      <c r="C3440">
        <v>-0.925047892276137</v>
      </c>
      <c r="D3440" t="s">
        <v>5</v>
      </c>
    </row>
    <row r="3441" spans="1:4">
      <c r="A3441" t="s">
        <v>3444</v>
      </c>
      <c r="B3441">
        <v>100.509999999999</v>
      </c>
      <c r="C3441">
        <v>-0.924497672920335</v>
      </c>
      <c r="D3441" t="s">
        <v>5</v>
      </c>
    </row>
    <row r="3442" spans="1:4">
      <c r="A3442" t="s">
        <v>3445</v>
      </c>
      <c r="B3442">
        <v>99.8899999999986</v>
      </c>
      <c r="C3442">
        <v>-0.925426450211837</v>
      </c>
      <c r="D3442" t="s">
        <v>5</v>
      </c>
    </row>
    <row r="3443" spans="1:4">
      <c r="A3443" t="s">
        <v>3446</v>
      </c>
      <c r="B3443">
        <v>99.9299999999986</v>
      </c>
      <c r="C3443">
        <v>-0.925367272936313</v>
      </c>
      <c r="D3443" t="s">
        <v>5</v>
      </c>
    </row>
    <row r="3444" spans="1:4">
      <c r="A3444" t="s">
        <v>3447</v>
      </c>
      <c r="B3444">
        <v>100.219999999999</v>
      </c>
      <c r="C3444">
        <v>-0.924937894220142</v>
      </c>
      <c r="D3444" t="s">
        <v>5</v>
      </c>
    </row>
    <row r="3445" spans="1:4">
      <c r="A3445" t="s">
        <v>3448</v>
      </c>
      <c r="B3445">
        <v>100.049999999999</v>
      </c>
      <c r="C3445">
        <v>-0.925191055667727</v>
      </c>
      <c r="D3445" t="s">
        <v>5</v>
      </c>
    </row>
    <row r="3446" spans="1:4">
      <c r="A3446" t="s">
        <v>3449</v>
      </c>
      <c r="B3446">
        <v>99.1099999999986</v>
      </c>
      <c r="C3446">
        <v>-0.926586132497685</v>
      </c>
      <c r="D3446" t="s">
        <v>5</v>
      </c>
    </row>
    <row r="3447" spans="1:4">
      <c r="A3447" t="s">
        <v>3450</v>
      </c>
      <c r="B3447">
        <v>99.0799999999986</v>
      </c>
      <c r="C3447">
        <v>-0.926629811663595</v>
      </c>
      <c r="D3447" t="s">
        <v>5</v>
      </c>
    </row>
    <row r="3448" spans="1:4">
      <c r="A3448" t="s">
        <v>3451</v>
      </c>
      <c r="B3448">
        <v>99.1699999999986</v>
      </c>
      <c r="C3448">
        <v>-0.926498853518408</v>
      </c>
      <c r="D3448" t="s">
        <v>5</v>
      </c>
    </row>
    <row r="3449" spans="1:4">
      <c r="A3449" t="s">
        <v>3452</v>
      </c>
      <c r="B3449">
        <v>99.3199999999986</v>
      </c>
      <c r="C3449">
        <v>-0.926280193780511</v>
      </c>
      <c r="D3449" t="s">
        <v>5</v>
      </c>
    </row>
    <row r="3450" spans="1:4">
      <c r="A3450" t="s">
        <v>3453</v>
      </c>
      <c r="B3450">
        <v>100.619999999999</v>
      </c>
      <c r="C3450">
        <v>-0.924379418641833</v>
      </c>
      <c r="D3450" t="s">
        <v>5</v>
      </c>
    </row>
    <row r="3451" spans="1:4">
      <c r="A3451" t="s">
        <v>3454</v>
      </c>
      <c r="B3451">
        <v>101.299999999999</v>
      </c>
      <c r="C3451">
        <v>-0.923359475774734</v>
      </c>
      <c r="D3451" t="s">
        <v>5</v>
      </c>
    </row>
    <row r="3452" spans="1:4">
      <c r="A3452" t="s">
        <v>3455</v>
      </c>
      <c r="B3452">
        <v>101.789999999999</v>
      </c>
      <c r="C3452">
        <v>-0.922614649777103</v>
      </c>
      <c r="D3452" t="s">
        <v>5</v>
      </c>
    </row>
    <row r="3453" spans="1:4">
      <c r="A3453" t="s">
        <v>3456</v>
      </c>
      <c r="B3453">
        <v>101.489999999999</v>
      </c>
      <c r="C3453">
        <v>-0.923075056062412</v>
      </c>
      <c r="D3453" t="s">
        <v>5</v>
      </c>
    </row>
    <row r="3454" spans="1:4">
      <c r="A3454" t="s">
        <v>3457</v>
      </c>
      <c r="B3454">
        <v>101.909999999999</v>
      </c>
      <c r="C3454">
        <v>-0.922434297897325</v>
      </c>
      <c r="D3454" t="s">
        <v>5</v>
      </c>
    </row>
    <row r="3455" spans="1:4">
      <c r="A3455" t="s">
        <v>3458</v>
      </c>
      <c r="B3455">
        <v>102.849999999999</v>
      </c>
      <c r="C3455">
        <v>-0.92098839961698</v>
      </c>
      <c r="D3455" t="s">
        <v>5</v>
      </c>
    </row>
    <row r="3456" spans="1:4">
      <c r="A3456" t="s">
        <v>3459</v>
      </c>
      <c r="B3456">
        <v>102.309999999999</v>
      </c>
      <c r="C3456">
        <v>-0.921834205019666</v>
      </c>
      <c r="D3456" t="s">
        <v>5</v>
      </c>
    </row>
    <row r="3457" spans="1:4">
      <c r="A3457" t="s">
        <v>3460</v>
      </c>
      <c r="B3457">
        <v>102.199999999999</v>
      </c>
      <c r="C3457">
        <v>-0.922004679954243</v>
      </c>
      <c r="D3457" t="s">
        <v>5</v>
      </c>
    </row>
    <row r="3458" spans="1:4">
      <c r="A3458" t="s">
        <v>3461</v>
      </c>
      <c r="B3458">
        <v>102.089999999999</v>
      </c>
      <c r="C3458">
        <v>-0.922174787917336</v>
      </c>
      <c r="D3458" t="s">
        <v>5</v>
      </c>
    </row>
    <row r="3459" spans="1:4">
      <c r="A3459" t="s">
        <v>3462</v>
      </c>
      <c r="B3459">
        <v>101.559999999999</v>
      </c>
      <c r="C3459">
        <v>-0.922992632782041</v>
      </c>
      <c r="D3459" t="s">
        <v>5</v>
      </c>
    </row>
    <row r="3460" spans="1:4">
      <c r="A3460" t="s">
        <v>3463</v>
      </c>
      <c r="B3460">
        <v>101.579999999999</v>
      </c>
      <c r="C3460">
        <v>-0.922962092824658</v>
      </c>
      <c r="D3460" t="s">
        <v>5</v>
      </c>
    </row>
    <row r="3461" spans="1:4">
      <c r="A3461" t="s">
        <v>3464</v>
      </c>
      <c r="B3461">
        <v>101.629999999999</v>
      </c>
      <c r="C3461">
        <v>-0.92288571286627</v>
      </c>
      <c r="D3461" t="s">
        <v>5</v>
      </c>
    </row>
    <row r="3462" spans="1:4">
      <c r="A3462" t="s">
        <v>3465</v>
      </c>
      <c r="B3462">
        <v>102.089999999998</v>
      </c>
      <c r="C3462">
        <v>-0.92218232582371</v>
      </c>
      <c r="D3462" t="s">
        <v>5</v>
      </c>
    </row>
    <row r="3463" spans="1:4">
      <c r="A3463" t="s">
        <v>3466</v>
      </c>
      <c r="B3463">
        <v>102.639999999998</v>
      </c>
      <c r="C3463">
        <v>-0.921333740717862</v>
      </c>
      <c r="D3463" t="s">
        <v>5</v>
      </c>
    </row>
    <row r="3464" spans="1:4">
      <c r="A3464" t="s">
        <v>3467</v>
      </c>
      <c r="B3464">
        <v>102.089999999998</v>
      </c>
      <c r="C3464">
        <v>-0.922191420169155</v>
      </c>
      <c r="D3464" t="s">
        <v>5</v>
      </c>
    </row>
    <row r="3465" spans="1:4">
      <c r="A3465" t="s">
        <v>3468</v>
      </c>
      <c r="B3465">
        <v>101.659999999999</v>
      </c>
      <c r="C3465">
        <v>-0.9228547445184</v>
      </c>
      <c r="D3465" t="s">
        <v>5</v>
      </c>
    </row>
    <row r="3466" spans="1:4">
      <c r="A3466" t="s">
        <v>3469</v>
      </c>
      <c r="B3466">
        <v>102.269999999999</v>
      </c>
      <c r="C3466">
        <v>-0.921921709925516</v>
      </c>
      <c r="D3466" t="s">
        <v>5</v>
      </c>
    </row>
    <row r="3467" spans="1:4">
      <c r="A3467" t="s">
        <v>3470</v>
      </c>
      <c r="B3467">
        <v>102.799999999999</v>
      </c>
      <c r="C3467">
        <v>-0.921101369882055</v>
      </c>
      <c r="D3467" t="s">
        <v>5</v>
      </c>
    </row>
    <row r="3468" spans="1:4">
      <c r="A3468" t="s">
        <v>3471</v>
      </c>
      <c r="B3468">
        <v>102.909999999999</v>
      </c>
      <c r="C3468">
        <v>-0.920929355036219</v>
      </c>
      <c r="D3468" t="s">
        <v>5</v>
      </c>
    </row>
    <row r="3469" spans="1:4">
      <c r="A3469" t="s">
        <v>3472</v>
      </c>
      <c r="B3469">
        <v>101.989999999999</v>
      </c>
      <c r="C3469">
        <v>-0.922371100229899</v>
      </c>
      <c r="D3469" t="s">
        <v>5</v>
      </c>
    </row>
    <row r="3470" spans="1:4">
      <c r="A3470" t="s">
        <v>3473</v>
      </c>
      <c r="B3470">
        <v>102.089999999998</v>
      </c>
      <c r="C3470">
        <v>-0.922217216024343</v>
      </c>
      <c r="D3470" t="s">
        <v>5</v>
      </c>
    </row>
    <row r="3471" spans="1:4">
      <c r="A3471" t="s">
        <v>3474</v>
      </c>
      <c r="B3471">
        <v>102.429999999999</v>
      </c>
      <c r="C3471">
        <v>-0.921692984735151</v>
      </c>
      <c r="D3471" t="s">
        <v>5</v>
      </c>
    </row>
    <row r="3472" spans="1:4">
      <c r="A3472" t="s">
        <v>3475</v>
      </c>
      <c r="B3472">
        <v>103.619999999998</v>
      </c>
      <c r="C3472">
        <v>-0.919845994509631</v>
      </c>
      <c r="D3472" t="s">
        <v>5</v>
      </c>
    </row>
    <row r="3473" spans="1:4">
      <c r="A3473" t="s">
        <v>3476</v>
      </c>
      <c r="B3473">
        <v>104.469999999999</v>
      </c>
      <c r="C3473">
        <v>-0.91849641387224</v>
      </c>
      <c r="D3473" t="s">
        <v>5</v>
      </c>
    </row>
    <row r="3474" spans="1:4">
      <c r="A3474" t="s">
        <v>3477</v>
      </c>
      <c r="B3474">
        <v>104.199999999998</v>
      </c>
      <c r="C3474">
        <v>-0.918932080104521</v>
      </c>
      <c r="D3474" t="s">
        <v>5</v>
      </c>
    </row>
    <row r="3475" spans="1:4">
      <c r="A3475" t="s">
        <v>3478</v>
      </c>
      <c r="B3475">
        <v>103.639999999998</v>
      </c>
      <c r="C3475">
        <v>-0.919831001357005</v>
      </c>
      <c r="D3475" t="s">
        <v>5</v>
      </c>
    </row>
    <row r="3476" spans="1:4">
      <c r="A3476" t="s">
        <v>3479</v>
      </c>
      <c r="B3476">
        <v>102.689999999999</v>
      </c>
      <c r="C3476">
        <v>-0.921339477408454</v>
      </c>
      <c r="D3476" t="s">
        <v>5</v>
      </c>
    </row>
    <row r="3477" spans="1:4">
      <c r="A3477" t="s">
        <v>3480</v>
      </c>
      <c r="B3477">
        <v>102.319999999999</v>
      </c>
      <c r="C3477">
        <v>-0.921916118822352</v>
      </c>
      <c r="D3477" t="s">
        <v>5</v>
      </c>
    </row>
    <row r="3478" spans="1:4">
      <c r="A3478" t="s">
        <v>3481</v>
      </c>
      <c r="B3478">
        <v>102.739999999999</v>
      </c>
      <c r="C3478">
        <v>-0.921266286853068</v>
      </c>
      <c r="D3478" t="s">
        <v>5</v>
      </c>
    </row>
    <row r="3479" spans="1:4">
      <c r="A3479" t="s">
        <v>3482</v>
      </c>
      <c r="B3479">
        <v>101.829999999999</v>
      </c>
      <c r="C3479">
        <v>-0.922685767645878</v>
      </c>
      <c r="D3479" t="s">
        <v>5</v>
      </c>
    </row>
    <row r="3480" spans="1:4">
      <c r="A3480" t="s">
        <v>3483</v>
      </c>
      <c r="B3480">
        <v>101.689999999999</v>
      </c>
      <c r="C3480">
        <v>-0.922900246187171</v>
      </c>
      <c r="D3480" t="s">
        <v>5</v>
      </c>
    </row>
    <row r="3481" spans="1:4">
      <c r="A3481" t="s">
        <v>3484</v>
      </c>
      <c r="B3481">
        <v>101.609999999999</v>
      </c>
      <c r="C3481">
        <v>-0.923022467891075</v>
      </c>
      <c r="D3481" t="s">
        <v>5</v>
      </c>
    </row>
    <row r="3482" spans="1:4">
      <c r="A3482" t="s">
        <v>3485</v>
      </c>
      <c r="B3482">
        <v>101.819999999999</v>
      </c>
      <c r="C3482">
        <v>-0.922702141115804</v>
      </c>
      <c r="D3482" t="s">
        <v>5</v>
      </c>
    </row>
    <row r="3483" spans="1:4">
      <c r="A3483" t="s">
        <v>3486</v>
      </c>
      <c r="B3483">
        <v>101.589999999999</v>
      </c>
      <c r="C3483">
        <v>-0.923054422367773</v>
      </c>
      <c r="D3483" t="s">
        <v>5</v>
      </c>
    </row>
    <row r="3484" spans="1:4">
      <c r="A3484" t="s">
        <v>3487</v>
      </c>
      <c r="B3484">
        <v>101.969999999999</v>
      </c>
      <c r="C3484">
        <v>-0.922475027907328</v>
      </c>
      <c r="D3484" t="s">
        <v>5</v>
      </c>
    </row>
    <row r="3485" spans="1:4">
      <c r="A3485" t="s">
        <v>3488</v>
      </c>
      <c r="B3485">
        <v>103.079999999999</v>
      </c>
      <c r="C3485">
        <v>-0.920769972133883</v>
      </c>
      <c r="D3485" t="s">
        <v>5</v>
      </c>
    </row>
    <row r="3486" spans="1:4">
      <c r="A3486" t="s">
        <v>3489</v>
      </c>
      <c r="B3486">
        <v>103.099999999999</v>
      </c>
      <c r="C3486">
        <v>-0.920738588764552</v>
      </c>
      <c r="D3486" t="s">
        <v>5</v>
      </c>
    </row>
    <row r="3487" spans="1:4">
      <c r="A3487" t="s">
        <v>3490</v>
      </c>
      <c r="B3487">
        <v>103.099999999999</v>
      </c>
      <c r="C3487">
        <v>-0.920738588764552</v>
      </c>
      <c r="D3487" t="s">
        <v>5</v>
      </c>
    </row>
    <row r="3488" spans="1:4">
      <c r="A3488" t="s">
        <v>3491</v>
      </c>
      <c r="B3488">
        <v>103.149999999998</v>
      </c>
      <c r="C3488">
        <v>-0.920660099901485</v>
      </c>
      <c r="D3488" t="s">
        <v>5</v>
      </c>
    </row>
    <row r="3489" spans="1:4">
      <c r="A3489" t="s">
        <v>3492</v>
      </c>
      <c r="B3489">
        <v>103.809999999998</v>
      </c>
      <c r="C3489">
        <v>-0.919623042495056</v>
      </c>
      <c r="D3489" t="s">
        <v>5</v>
      </c>
    </row>
    <row r="3490" spans="1:4">
      <c r="A3490" t="s">
        <v>3493</v>
      </c>
      <c r="B3490">
        <v>104.169999999998</v>
      </c>
      <c r="C3490">
        <v>-0.919050182049989</v>
      </c>
      <c r="D3490" t="s">
        <v>5</v>
      </c>
    </row>
    <row r="3491" spans="1:4">
      <c r="A3491" t="s">
        <v>3494</v>
      </c>
      <c r="B3491">
        <v>104.099999999999</v>
      </c>
      <c r="C3491">
        <v>-0.919162341480775</v>
      </c>
      <c r="D3491" t="s">
        <v>5</v>
      </c>
    </row>
    <row r="3492" spans="1:4">
      <c r="A3492" t="s">
        <v>3495</v>
      </c>
      <c r="B3492">
        <v>104.039999999998</v>
      </c>
      <c r="C3492">
        <v>-0.919258348845325</v>
      </c>
      <c r="D3492" t="s">
        <v>5</v>
      </c>
    </row>
    <row r="3493" spans="1:4">
      <c r="A3493" t="s">
        <v>3496</v>
      </c>
      <c r="B3493">
        <v>104.299999999999</v>
      </c>
      <c r="C3493">
        <v>-0.91884279678454</v>
      </c>
      <c r="D3493" t="s">
        <v>5</v>
      </c>
    </row>
    <row r="3494" spans="1:4">
      <c r="A3494" t="s">
        <v>3497</v>
      </c>
      <c r="B3494">
        <v>105.649999999998</v>
      </c>
      <c r="C3494">
        <v>-0.916674365282747</v>
      </c>
      <c r="D3494" t="s">
        <v>5</v>
      </c>
    </row>
    <row r="3495" spans="1:4">
      <c r="A3495" t="s">
        <v>3498</v>
      </c>
      <c r="B3495">
        <v>105.979999999998</v>
      </c>
      <c r="C3495">
        <v>-0.916130757966049</v>
      </c>
      <c r="D3495" t="s">
        <v>5</v>
      </c>
    </row>
    <row r="3496" spans="1:4">
      <c r="A3496" t="s">
        <v>3499</v>
      </c>
      <c r="B3496">
        <v>105.489999999999</v>
      </c>
      <c r="C3496">
        <v>-0.916942959218539</v>
      </c>
      <c r="D3496" t="s">
        <v>5</v>
      </c>
    </row>
    <row r="3497" spans="1:4">
      <c r="A3497" t="s">
        <v>3500</v>
      </c>
      <c r="B3497">
        <v>106.399999999998</v>
      </c>
      <c r="C3497">
        <v>-0.915448598226069</v>
      </c>
      <c r="D3497" t="s">
        <v>5</v>
      </c>
    </row>
    <row r="3498" spans="1:4">
      <c r="A3498" t="s">
        <v>3501</v>
      </c>
      <c r="B3498">
        <v>107.419999999998</v>
      </c>
      <c r="C3498">
        <v>-0.913744948908367</v>
      </c>
      <c r="D3498" t="s">
        <v>5</v>
      </c>
    </row>
    <row r="3499" spans="1:4">
      <c r="A3499" t="s">
        <v>3502</v>
      </c>
      <c r="B3499">
        <v>107.519999999999</v>
      </c>
      <c r="C3499">
        <v>-0.913574752524815</v>
      </c>
      <c r="D3499" t="s">
        <v>5</v>
      </c>
    </row>
    <row r="3500" spans="1:4">
      <c r="A3500" t="s">
        <v>3503</v>
      </c>
      <c r="B3500">
        <v>108.249999999998</v>
      </c>
      <c r="C3500">
        <v>-0.912330007850482</v>
      </c>
      <c r="D3500" t="s">
        <v>5</v>
      </c>
    </row>
    <row r="3501" spans="1:4">
      <c r="A3501" t="s">
        <v>3504</v>
      </c>
      <c r="B3501">
        <v>108.089999999998</v>
      </c>
      <c r="C3501">
        <v>-0.912606508215762</v>
      </c>
      <c r="D3501" t="s">
        <v>5</v>
      </c>
    </row>
    <row r="3502" spans="1:4">
      <c r="A3502" t="s">
        <v>3505</v>
      </c>
      <c r="B3502">
        <v>108.299999999999</v>
      </c>
      <c r="C3502">
        <v>-0.91224467587021</v>
      </c>
      <c r="D3502" t="s">
        <v>5</v>
      </c>
    </row>
    <row r="3503" spans="1:4">
      <c r="A3503" t="s">
        <v>3506</v>
      </c>
      <c r="B3503">
        <v>108.829999999999</v>
      </c>
      <c r="C3503">
        <v>-0.911327938470462</v>
      </c>
      <c r="D3503" t="s">
        <v>5</v>
      </c>
    </row>
    <row r="3504" spans="1:4">
      <c r="A3504" t="s">
        <v>3507</v>
      </c>
      <c r="B3504">
        <v>108.909999999998</v>
      </c>
      <c r="C3504">
        <v>-0.91118821524229</v>
      </c>
      <c r="D3504" t="s">
        <v>5</v>
      </c>
    </row>
    <row r="3505" spans="1:4">
      <c r="A3505" t="s">
        <v>3508</v>
      </c>
      <c r="B3505">
        <v>108.989999999999</v>
      </c>
      <c r="C3505">
        <v>-0.911048286746313</v>
      </c>
      <c r="D3505" t="s">
        <v>5</v>
      </c>
    </row>
    <row r="3506" spans="1:4">
      <c r="A3506" t="s">
        <v>3509</v>
      </c>
      <c r="B3506">
        <v>108.629999999999</v>
      </c>
      <c r="C3506">
        <v>-0.911678889361334</v>
      </c>
      <c r="D3506" t="s">
        <v>5</v>
      </c>
    </row>
    <row r="3507" spans="1:4">
      <c r="A3507" t="s">
        <v>3510</v>
      </c>
      <c r="B3507">
        <v>108.599999999999</v>
      </c>
      <c r="C3507">
        <v>-0.911731091276234</v>
      </c>
      <c r="D3507" t="s">
        <v>5</v>
      </c>
    </row>
    <row r="3508" spans="1:4">
      <c r="A3508" t="s">
        <v>3511</v>
      </c>
      <c r="B3508">
        <v>109.139999999998</v>
      </c>
      <c r="C3508">
        <v>-0.910791975943101</v>
      </c>
      <c r="D3508" t="s">
        <v>5</v>
      </c>
    </row>
    <row r="3509" spans="1:4">
      <c r="A3509" t="s">
        <v>3512</v>
      </c>
      <c r="B3509">
        <v>109.019999999998</v>
      </c>
      <c r="C3509">
        <v>-0.91100273336378</v>
      </c>
      <c r="D3509" t="s">
        <v>5</v>
      </c>
    </row>
    <row r="3510" spans="1:4">
      <c r="A3510" t="s">
        <v>3513</v>
      </c>
      <c r="B3510">
        <v>109.019999999998</v>
      </c>
      <c r="C3510">
        <v>-0.91100273336378</v>
      </c>
      <c r="D3510" t="s">
        <v>5</v>
      </c>
    </row>
    <row r="3511" spans="1:4">
      <c r="A3511" t="s">
        <v>3514</v>
      </c>
      <c r="B3511">
        <v>109.019999999998</v>
      </c>
      <c r="C3511">
        <v>-0.91100273336378</v>
      </c>
      <c r="D3511" t="s">
        <v>5</v>
      </c>
    </row>
    <row r="3512" spans="1:4">
      <c r="A3512" t="s">
        <v>3515</v>
      </c>
      <c r="B3512">
        <v>109.319999999998</v>
      </c>
      <c r="C3512">
        <v>-0.910476999731845</v>
      </c>
      <c r="D3512" t="s">
        <v>5</v>
      </c>
    </row>
    <row r="3513" spans="1:4">
      <c r="A3513" t="s">
        <v>3516</v>
      </c>
      <c r="B3513">
        <v>107.439999999999</v>
      </c>
      <c r="C3513">
        <v>-0.913789679471628</v>
      </c>
      <c r="D3513" t="s">
        <v>5</v>
      </c>
    </row>
    <row r="3514" spans="1:4">
      <c r="A3514" t="s">
        <v>3517</v>
      </c>
      <c r="B3514">
        <v>106.399999999998</v>
      </c>
      <c r="C3514">
        <v>-0.915558093414875</v>
      </c>
      <c r="D3514" t="s">
        <v>5</v>
      </c>
    </row>
    <row r="3515" spans="1:4">
      <c r="A3515" t="s">
        <v>3518</v>
      </c>
      <c r="B3515">
        <v>106.849999999999</v>
      </c>
      <c r="C3515">
        <v>-0.914807872693434</v>
      </c>
      <c r="D3515" t="s">
        <v>5</v>
      </c>
    </row>
    <row r="3516" spans="1:4">
      <c r="A3516" t="s">
        <v>3519</v>
      </c>
      <c r="B3516">
        <v>107.659999999999</v>
      </c>
      <c r="C3516">
        <v>-0.91344610096743</v>
      </c>
      <c r="D3516" t="s">
        <v>5</v>
      </c>
    </row>
    <row r="3517" spans="1:4">
      <c r="A3517" t="s">
        <v>3520</v>
      </c>
      <c r="B3517">
        <v>108.169999999998</v>
      </c>
      <c r="C3517">
        <v>-0.912575787345774</v>
      </c>
      <c r="D3517" t="s">
        <v>5</v>
      </c>
    </row>
    <row r="3518" spans="1:4">
      <c r="A3518" t="s">
        <v>3521</v>
      </c>
      <c r="B3518">
        <v>107.509999999998</v>
      </c>
      <c r="C3518">
        <v>-0.913712696011148</v>
      </c>
      <c r="D3518" t="s">
        <v>5</v>
      </c>
    </row>
    <row r="3519" spans="1:4">
      <c r="A3519" t="s">
        <v>3522</v>
      </c>
      <c r="B3519">
        <v>107.819999999999</v>
      </c>
      <c r="C3519">
        <v>-0.913185249900926</v>
      </c>
      <c r="D3519" t="s">
        <v>5</v>
      </c>
    </row>
    <row r="3520" spans="1:4">
      <c r="A3520" t="s">
        <v>3523</v>
      </c>
      <c r="B3520">
        <v>107.849999999998</v>
      </c>
      <c r="C3520">
        <v>-0.913133913214161</v>
      </c>
      <c r="D3520" t="s">
        <v>5</v>
      </c>
    </row>
    <row r="3521" spans="1:4">
      <c r="A3521" t="s">
        <v>3524</v>
      </c>
      <c r="B3521">
        <v>108.759999999998</v>
      </c>
      <c r="C3521">
        <v>-0.911575834060822</v>
      </c>
      <c r="D3521" t="s">
        <v>5</v>
      </c>
    </row>
    <row r="3522" spans="1:4">
      <c r="A3522" t="s">
        <v>3525</v>
      </c>
      <c r="B3522">
        <v>108.839999999998</v>
      </c>
      <c r="C3522">
        <v>-0.91143656793375</v>
      </c>
      <c r="D3522" t="s">
        <v>5</v>
      </c>
    </row>
    <row r="3523" spans="1:4">
      <c r="A3523" t="s">
        <v>3526</v>
      </c>
      <c r="B3523">
        <v>107.999999999998</v>
      </c>
      <c r="C3523">
        <v>-0.912901011910539</v>
      </c>
      <c r="D3523" t="s">
        <v>5</v>
      </c>
    </row>
    <row r="3524" spans="1:4">
      <c r="A3524" t="s">
        <v>3527</v>
      </c>
      <c r="B3524">
        <v>108.279999999998</v>
      </c>
      <c r="C3524">
        <v>-0.912420457331489</v>
      </c>
      <c r="D3524" t="s">
        <v>5</v>
      </c>
    </row>
    <row r="3525" spans="1:4">
      <c r="A3525" t="s">
        <v>3528</v>
      </c>
      <c r="B3525">
        <v>110.509999999998</v>
      </c>
      <c r="C3525">
        <v>-0.908573389555623</v>
      </c>
      <c r="D3525" t="s">
        <v>5</v>
      </c>
    </row>
    <row r="3526" spans="1:4">
      <c r="A3526" t="s">
        <v>3529</v>
      </c>
      <c r="B3526">
        <v>110.469999999998</v>
      </c>
      <c r="C3526">
        <v>-0.908645180211045</v>
      </c>
      <c r="D3526" t="s">
        <v>5</v>
      </c>
    </row>
    <row r="3527" spans="1:4">
      <c r="A3527" t="s">
        <v>3530</v>
      </c>
      <c r="B3527">
        <v>109.609999999998</v>
      </c>
      <c r="C3527">
        <v>-0.910187561533766</v>
      </c>
      <c r="D3527" t="s">
        <v>5</v>
      </c>
    </row>
    <row r="3528" spans="1:4">
      <c r="A3528" t="s">
        <v>3531</v>
      </c>
      <c r="B3528">
        <v>109.679999999998</v>
      </c>
      <c r="C3528">
        <v>-0.910063988883337</v>
      </c>
      <c r="D3528" t="s">
        <v>5</v>
      </c>
    </row>
    <row r="3529" spans="1:4">
      <c r="A3529" t="s">
        <v>3532</v>
      </c>
      <c r="B3529">
        <v>109.959999999998</v>
      </c>
      <c r="C3529">
        <v>-0.909569067349054</v>
      </c>
      <c r="D3529" t="s">
        <v>5</v>
      </c>
    </row>
    <row r="3530" spans="1:4">
      <c r="A3530" t="s">
        <v>3533</v>
      </c>
      <c r="B3530">
        <v>110.209999999998</v>
      </c>
      <c r="C3530">
        <v>-0.909124922660327</v>
      </c>
      <c r="D3530" t="s">
        <v>5</v>
      </c>
    </row>
    <row r="3531" spans="1:4">
      <c r="A3531" t="s">
        <v>3534</v>
      </c>
      <c r="B3531">
        <v>109.319999999998</v>
      </c>
      <c r="C3531">
        <v>-0.910713251126169</v>
      </c>
      <c r="D3531" t="s">
        <v>5</v>
      </c>
    </row>
    <row r="3532" spans="1:4">
      <c r="A3532" t="s">
        <v>3535</v>
      </c>
      <c r="B3532">
        <v>108.559999999998</v>
      </c>
      <c r="C3532">
        <v>-0.912047492224816</v>
      </c>
      <c r="D3532" t="s">
        <v>5</v>
      </c>
    </row>
    <row r="3533" spans="1:4">
      <c r="A3533" t="s">
        <v>3536</v>
      </c>
      <c r="B3533">
        <v>109.589999999998</v>
      </c>
      <c r="C3533">
        <v>-0.910264562554404</v>
      </c>
      <c r="D3533" t="s">
        <v>5</v>
      </c>
    </row>
    <row r="3534" spans="1:4">
      <c r="A3534" t="s">
        <v>3537</v>
      </c>
      <c r="B3534">
        <v>109.589999999998</v>
      </c>
      <c r="C3534">
        <v>-0.910264562554404</v>
      </c>
      <c r="D3534" t="s">
        <v>5</v>
      </c>
    </row>
    <row r="3535" spans="1:4">
      <c r="A3535" t="s">
        <v>3538</v>
      </c>
      <c r="B3535">
        <v>110.169999999998</v>
      </c>
      <c r="C3535">
        <v>-0.909241710594567</v>
      </c>
      <c r="D3535" t="s">
        <v>5</v>
      </c>
    </row>
    <row r="3536" spans="1:4">
      <c r="A3536" t="s">
        <v>3539</v>
      </c>
      <c r="B3536">
        <v>111.269999999998</v>
      </c>
      <c r="C3536">
        <v>-0.907281393474044</v>
      </c>
      <c r="D3536" t="s">
        <v>5</v>
      </c>
    </row>
    <row r="3537" spans="1:4">
      <c r="A3537" t="s">
        <v>3540</v>
      </c>
      <c r="B3537">
        <v>109.879999999998</v>
      </c>
      <c r="C3537">
        <v>-0.909807498568903</v>
      </c>
      <c r="D3537" t="s">
        <v>5</v>
      </c>
    </row>
    <row r="3538" spans="1:4">
      <c r="A3538" t="s">
        <v>3541</v>
      </c>
      <c r="B3538">
        <v>106.629999999998</v>
      </c>
      <c r="C3538">
        <v>-0.915564426538023</v>
      </c>
      <c r="D3538" t="s">
        <v>5</v>
      </c>
    </row>
    <row r="3539" spans="1:4">
      <c r="A3539" t="s">
        <v>3542</v>
      </c>
      <c r="B3539">
        <v>105.299999999998</v>
      </c>
      <c r="C3539">
        <v>-0.917776725841117</v>
      </c>
      <c r="D3539" t="s">
        <v>5</v>
      </c>
    </row>
    <row r="3540" spans="1:4">
      <c r="A3540" t="s">
        <v>3543</v>
      </c>
      <c r="B3540">
        <v>105.049999999998</v>
      </c>
      <c r="C3540">
        <v>-0.918182066829752</v>
      </c>
      <c r="D3540" t="s">
        <v>5</v>
      </c>
    </row>
    <row r="3541" spans="1:4">
      <c r="A3541" t="s">
        <v>3544</v>
      </c>
      <c r="B3541">
        <v>104.489999999998</v>
      </c>
      <c r="C3541">
        <v>-0.919085709064978</v>
      </c>
      <c r="D3541" t="s">
        <v>5</v>
      </c>
    </row>
    <row r="3542" spans="1:4">
      <c r="A3542" t="s">
        <v>3545</v>
      </c>
      <c r="B3542">
        <v>103.359999999998</v>
      </c>
      <c r="C3542">
        <v>-0.9208895852489</v>
      </c>
      <c r="D3542" t="s">
        <v>5</v>
      </c>
    </row>
    <row r="3543" spans="1:4">
      <c r="A3543" t="s">
        <v>3546</v>
      </c>
      <c r="B3543">
        <v>103.189999999999</v>
      </c>
      <c r="C3543">
        <v>-0.921155031048554</v>
      </c>
      <c r="D3543" t="s">
        <v>5</v>
      </c>
    </row>
    <row r="3544" spans="1:4">
      <c r="A3544" t="s">
        <v>3547</v>
      </c>
      <c r="B3544">
        <v>103.389999999998</v>
      </c>
      <c r="C3544">
        <v>-0.920843770831884</v>
      </c>
      <c r="D3544" t="s">
        <v>5</v>
      </c>
    </row>
    <row r="3545" spans="1:4">
      <c r="A3545" t="s">
        <v>3548</v>
      </c>
      <c r="B3545">
        <v>103.609999999998</v>
      </c>
      <c r="C3545">
        <v>-0.920500059953878</v>
      </c>
      <c r="D3545" t="s">
        <v>5</v>
      </c>
    </row>
    <row r="3546" spans="1:4">
      <c r="A3546" t="s">
        <v>3549</v>
      </c>
      <c r="B3546">
        <v>101.599999999999</v>
      </c>
      <c r="C3546">
        <v>-0.923653663277597</v>
      </c>
      <c r="D3546" t="s">
        <v>5</v>
      </c>
    </row>
    <row r="3547" spans="1:4">
      <c r="A3547" t="s">
        <v>3550</v>
      </c>
      <c r="B3547">
        <v>100.709999999999</v>
      </c>
      <c r="C3547">
        <v>-0.924994784761577</v>
      </c>
      <c r="D3547" t="s">
        <v>5</v>
      </c>
    </row>
    <row r="3548" spans="1:4">
      <c r="A3548" t="s">
        <v>3551</v>
      </c>
      <c r="B3548">
        <v>100.279999999998</v>
      </c>
      <c r="C3548">
        <v>-0.925631289999292</v>
      </c>
      <c r="D3548" t="s">
        <v>5</v>
      </c>
    </row>
    <row r="3549" spans="1:4">
      <c r="A3549" t="s">
        <v>3552</v>
      </c>
      <c r="B3549">
        <v>100.439999999999</v>
      </c>
      <c r="C3549">
        <v>-0.92539648197067</v>
      </c>
      <c r="D3549" t="s">
        <v>5</v>
      </c>
    </row>
    <row r="3550" spans="1:4">
      <c r="A3550" t="s">
        <v>3553</v>
      </c>
      <c r="B3550">
        <v>99.9999999999985</v>
      </c>
      <c r="C3550">
        <v>-0.926044261308093</v>
      </c>
      <c r="D3550" t="s">
        <v>5</v>
      </c>
    </row>
    <row r="3551" spans="1:4">
      <c r="A3551" t="s">
        <v>3554</v>
      </c>
      <c r="B3551">
        <v>100.569999999999</v>
      </c>
      <c r="C3551">
        <v>-0.925212477305424</v>
      </c>
      <c r="D3551" t="s">
        <v>5</v>
      </c>
    </row>
    <row r="3552" spans="1:4">
      <c r="A3552" t="s">
        <v>3555</v>
      </c>
      <c r="B3552">
        <v>100.709999999999</v>
      </c>
      <c r="C3552">
        <v>-0.925005863685032</v>
      </c>
      <c r="D3552" t="s">
        <v>5</v>
      </c>
    </row>
    <row r="3553" spans="1:4">
      <c r="A3553" t="s">
        <v>3556</v>
      </c>
      <c r="B3553">
        <v>102.669999999998</v>
      </c>
      <c r="C3553">
        <v>-0.92210523084492</v>
      </c>
      <c r="D3553" t="s">
        <v>5</v>
      </c>
    </row>
    <row r="3554" spans="1:4">
      <c r="A3554" t="s">
        <v>3557</v>
      </c>
      <c r="B3554">
        <v>101.819999999999</v>
      </c>
      <c r="C3554">
        <v>-0.923411186752113</v>
      </c>
      <c r="D3554" t="s">
        <v>5</v>
      </c>
    </row>
    <row r="3555" spans="1:4">
      <c r="A3555" t="s">
        <v>3558</v>
      </c>
      <c r="B3555">
        <v>102.569999999999</v>
      </c>
      <c r="C3555">
        <v>-0.922278111901788</v>
      </c>
      <c r="D3555" t="s">
        <v>5</v>
      </c>
    </row>
    <row r="3556" spans="1:4">
      <c r="A3556" t="s">
        <v>3559</v>
      </c>
      <c r="B3556">
        <v>102.509999999998</v>
      </c>
      <c r="C3556">
        <v>-0.922370083511165</v>
      </c>
      <c r="D3556" t="s">
        <v>5</v>
      </c>
    </row>
    <row r="3557" spans="1:4">
      <c r="A3557" t="s">
        <v>3560</v>
      </c>
      <c r="B3557">
        <v>101.819999999999</v>
      </c>
      <c r="C3557">
        <v>-0.923426518887891</v>
      </c>
      <c r="D3557" t="s">
        <v>5</v>
      </c>
    </row>
    <row r="3558" spans="1:4">
      <c r="A3558" t="s">
        <v>3561</v>
      </c>
      <c r="B3558">
        <v>101.199999999998</v>
      </c>
      <c r="C3558">
        <v>-0.924362914017228</v>
      </c>
      <c r="D3558" t="s">
        <v>5</v>
      </c>
    </row>
    <row r="3559" spans="1:4">
      <c r="A3559" t="s">
        <v>3562</v>
      </c>
      <c r="B3559">
        <v>99.8699999999986</v>
      </c>
      <c r="C3559">
        <v>-0.926347019843778</v>
      </c>
      <c r="D3559" t="s">
        <v>5</v>
      </c>
    </row>
    <row r="3560" spans="1:4">
      <c r="A3560" t="s">
        <v>3563</v>
      </c>
      <c r="B3560">
        <v>100.299999999999</v>
      </c>
      <c r="C3560">
        <v>-0.925722627541443</v>
      </c>
      <c r="D3560" t="s">
        <v>5</v>
      </c>
    </row>
    <row r="3561" spans="1:4">
      <c r="A3561" t="s">
        <v>3564</v>
      </c>
      <c r="B3561">
        <v>101.509999999998</v>
      </c>
      <c r="C3561">
        <v>-0.923950551545752</v>
      </c>
      <c r="D3561" t="s">
        <v>5</v>
      </c>
    </row>
    <row r="3562" spans="1:4">
      <c r="A3562" t="s">
        <v>3565</v>
      </c>
      <c r="B3562">
        <v>103.509999999998</v>
      </c>
      <c r="C3562">
        <v>-0.920951671685654</v>
      </c>
      <c r="D3562" t="s">
        <v>5</v>
      </c>
    </row>
    <row r="3563" spans="1:4">
      <c r="A3563" t="s">
        <v>3566</v>
      </c>
      <c r="B3563">
        <v>102.939999999999</v>
      </c>
      <c r="C3563">
        <v>-0.921839380395164</v>
      </c>
      <c r="D3563" t="s">
        <v>5</v>
      </c>
    </row>
    <row r="3564" spans="1:4">
      <c r="A3564" t="s">
        <v>3567</v>
      </c>
      <c r="B3564">
        <v>103.389999999998</v>
      </c>
      <c r="C3564">
        <v>-0.921146318928893</v>
      </c>
      <c r="D3564" t="s">
        <v>5</v>
      </c>
    </row>
    <row r="3565" spans="1:4">
      <c r="A3565" t="s">
        <v>3568</v>
      </c>
      <c r="B3565">
        <v>104.129999999999</v>
      </c>
      <c r="C3565">
        <v>-0.919996696862824</v>
      </c>
      <c r="D3565" t="s">
        <v>5</v>
      </c>
    </row>
    <row r="3566" spans="1:4">
      <c r="A3566" t="s">
        <v>3569</v>
      </c>
      <c r="B3566">
        <v>103.789999999998</v>
      </c>
      <c r="C3566">
        <v>-0.920532408971326</v>
      </c>
      <c r="D3566" t="s">
        <v>5</v>
      </c>
    </row>
    <row r="3567" spans="1:4">
      <c r="A3567" t="s">
        <v>3570</v>
      </c>
      <c r="B3567">
        <v>104.229999999998</v>
      </c>
      <c r="C3567">
        <v>-0.919843676598169</v>
      </c>
      <c r="D3567" t="s">
        <v>5</v>
      </c>
    </row>
    <row r="3568" spans="1:4">
      <c r="A3568" t="s">
        <v>3571</v>
      </c>
      <c r="B3568">
        <v>103.689999999999</v>
      </c>
      <c r="C3568">
        <v>-0.920696075494425</v>
      </c>
      <c r="D3568" t="s">
        <v>5</v>
      </c>
    </row>
    <row r="3569" spans="1:4">
      <c r="A3569" t="s">
        <v>3572</v>
      </c>
      <c r="B3569">
        <v>103.889999999998</v>
      </c>
      <c r="C3569">
        <v>-0.920383660458349</v>
      </c>
      <c r="D3569" t="s">
        <v>5</v>
      </c>
    </row>
    <row r="3570" spans="1:4">
      <c r="A3570" t="s">
        <v>3573</v>
      </c>
      <c r="B3570">
        <v>104.669999999998</v>
      </c>
      <c r="C3570">
        <v>-0.919160550630281</v>
      </c>
      <c r="D3570" t="s">
        <v>5</v>
      </c>
    </row>
    <row r="3571" spans="1:4">
      <c r="A3571" t="s">
        <v>3574</v>
      </c>
      <c r="B3571">
        <v>106.799999999999</v>
      </c>
      <c r="C3571">
        <v>-0.915770740182232</v>
      </c>
      <c r="D3571" t="s">
        <v>5</v>
      </c>
    </row>
    <row r="3572" spans="1:4">
      <c r="A3572" t="s">
        <v>3575</v>
      </c>
      <c r="B3572">
        <v>106.379999999999</v>
      </c>
      <c r="C3572">
        <v>-0.916465814940507</v>
      </c>
      <c r="D3572" t="s">
        <v>5</v>
      </c>
    </row>
    <row r="3573" spans="1:4">
      <c r="A3573" t="s">
        <v>3576</v>
      </c>
      <c r="B3573">
        <v>106.769999999999</v>
      </c>
      <c r="C3573">
        <v>-0.91582548481008</v>
      </c>
      <c r="D3573" t="s">
        <v>5</v>
      </c>
    </row>
    <row r="3574" spans="1:4">
      <c r="A3574" t="s">
        <v>3577</v>
      </c>
      <c r="B3574">
        <v>106.809999999998</v>
      </c>
      <c r="C3574">
        <v>-0.915759330142099</v>
      </c>
      <c r="D3574" t="s">
        <v>5</v>
      </c>
    </row>
    <row r="3575" spans="1:4">
      <c r="A3575" t="s">
        <v>3578</v>
      </c>
      <c r="B3575">
        <v>106.159999999999</v>
      </c>
      <c r="C3575">
        <v>-0.916835148674837</v>
      </c>
      <c r="D3575" t="s">
        <v>5</v>
      </c>
    </row>
    <row r="3576" spans="1:4">
      <c r="A3576" t="s">
        <v>3579</v>
      </c>
      <c r="B3576">
        <v>105.829999999999</v>
      </c>
      <c r="C3576">
        <v>-0.917374645071323</v>
      </c>
      <c r="D3576" t="s">
        <v>5</v>
      </c>
    </row>
    <row r="3577" spans="1:4">
      <c r="A3577" t="s">
        <v>3580</v>
      </c>
      <c r="B3577">
        <v>106.789999999998</v>
      </c>
      <c r="C3577">
        <v>-0.915814988716285</v>
      </c>
      <c r="D3577" t="s">
        <v>5</v>
      </c>
    </row>
    <row r="3578" spans="1:4">
      <c r="A3578" t="s">
        <v>3581</v>
      </c>
      <c r="B3578">
        <v>107.249999999998</v>
      </c>
      <c r="C3578">
        <v>-0.915054216879387</v>
      </c>
      <c r="D3578" t="s">
        <v>5</v>
      </c>
    </row>
    <row r="3579" spans="1:4">
      <c r="A3579" t="s">
        <v>3582</v>
      </c>
      <c r="B3579">
        <v>107.999999999998</v>
      </c>
      <c r="C3579">
        <v>-0.913803187849328</v>
      </c>
      <c r="D3579" t="s">
        <v>5</v>
      </c>
    </row>
    <row r="3580" spans="1:4">
      <c r="A3580" t="s">
        <v>3583</v>
      </c>
      <c r="B3580">
        <v>107.519999999999</v>
      </c>
      <c r="C3580">
        <v>-0.914614966686611</v>
      </c>
      <c r="D3580" t="s">
        <v>5</v>
      </c>
    </row>
    <row r="3581" spans="1:4">
      <c r="A3581" t="s">
        <v>3584</v>
      </c>
      <c r="B3581">
        <v>107.669999999998</v>
      </c>
      <c r="C3581">
        <v>-0.914363550807877</v>
      </c>
      <c r="D3581" t="s">
        <v>5</v>
      </c>
    </row>
    <row r="3582" spans="1:4">
      <c r="A3582" t="s">
        <v>3585</v>
      </c>
      <c r="B3582">
        <v>107.489999999999</v>
      </c>
      <c r="C3582">
        <v>-0.914666090483852</v>
      </c>
      <c r="D3582" t="s">
        <v>5</v>
      </c>
    </row>
    <row r="3583" spans="1:4">
      <c r="A3583" t="s">
        <v>3586</v>
      </c>
      <c r="B3583">
        <v>107.519999999999</v>
      </c>
      <c r="C3583">
        <v>-0.914615836079587</v>
      </c>
      <c r="D3583" t="s">
        <v>5</v>
      </c>
    </row>
    <row r="3584" spans="1:4">
      <c r="A3584" t="s">
        <v>3587</v>
      </c>
      <c r="B3584">
        <v>107.669999999998</v>
      </c>
      <c r="C3584">
        <v>-0.914364423839495</v>
      </c>
      <c r="D3584" t="s">
        <v>5</v>
      </c>
    </row>
    <row r="3585" spans="1:4">
      <c r="A3585" t="s">
        <v>3588</v>
      </c>
      <c r="B3585">
        <v>108.919999999998</v>
      </c>
      <c r="C3585">
        <v>-0.912263484273947</v>
      </c>
      <c r="D3585" t="s">
        <v>5</v>
      </c>
    </row>
    <row r="3586" spans="1:4">
      <c r="A3586" t="s">
        <v>3589</v>
      </c>
      <c r="B3586">
        <v>109.329999999999</v>
      </c>
      <c r="C3586">
        <v>-0.911558559254327</v>
      </c>
      <c r="D3586" t="s">
        <v>5</v>
      </c>
    </row>
    <row r="3587" spans="1:4">
      <c r="A3587" t="s">
        <v>3590</v>
      </c>
      <c r="B3587">
        <v>108.299999999999</v>
      </c>
      <c r="C3587">
        <v>-0.913342750673871</v>
      </c>
      <c r="D3587" t="s">
        <v>5</v>
      </c>
    </row>
    <row r="3588" spans="1:4">
      <c r="A3588" t="s">
        <v>3591</v>
      </c>
      <c r="B3588">
        <v>108.199999999998</v>
      </c>
      <c r="C3588">
        <v>-0.913512678236119</v>
      </c>
      <c r="D3588" t="s">
        <v>5</v>
      </c>
    </row>
    <row r="3589" spans="1:4">
      <c r="A3589" t="s">
        <v>3592</v>
      </c>
      <c r="B3589">
        <v>108.259999999998</v>
      </c>
      <c r="C3589">
        <v>-0.913410910158174</v>
      </c>
      <c r="D3589" t="s">
        <v>5</v>
      </c>
    </row>
    <row r="3590" spans="1:4">
      <c r="A3590" t="s">
        <v>3593</v>
      </c>
      <c r="B3590">
        <v>107.589999999998</v>
      </c>
      <c r="C3590">
        <v>-0.914548580007421</v>
      </c>
      <c r="D3590" t="s">
        <v>5</v>
      </c>
    </row>
    <row r="3591" spans="1:4">
      <c r="A3591" t="s">
        <v>3594</v>
      </c>
      <c r="B3591">
        <v>107.659999999999</v>
      </c>
      <c r="C3591">
        <v>-0.914431199355558</v>
      </c>
      <c r="D3591" t="s">
        <v>5</v>
      </c>
    </row>
    <row r="3592" spans="1:4">
      <c r="A3592" t="s">
        <v>3595</v>
      </c>
      <c r="B3592">
        <v>107.779999999998</v>
      </c>
      <c r="C3592">
        <v>-0.914229713711266</v>
      </c>
      <c r="D3592" t="s">
        <v>5</v>
      </c>
    </row>
    <row r="3593" spans="1:4">
      <c r="A3593" t="s">
        <v>3596</v>
      </c>
      <c r="B3593">
        <v>107.959999999999</v>
      </c>
      <c r="C3593">
        <v>-0.913926812255111</v>
      </c>
      <c r="D3593" t="s">
        <v>5</v>
      </c>
    </row>
    <row r="3594" spans="1:4">
      <c r="A3594" t="s">
        <v>3597</v>
      </c>
      <c r="B3594">
        <v>107.839999999998</v>
      </c>
      <c r="C3594">
        <v>-0.914129419922955</v>
      </c>
      <c r="D3594" t="s">
        <v>5</v>
      </c>
    </row>
    <row r="3595" spans="1:4">
      <c r="A3595" t="s">
        <v>3598</v>
      </c>
      <c r="B3595">
        <v>107.939999999999</v>
      </c>
      <c r="C3595">
        <v>-0.913960955955812</v>
      </c>
      <c r="D3595" t="s">
        <v>5</v>
      </c>
    </row>
    <row r="3596" spans="1:4">
      <c r="A3596" t="s">
        <v>3599</v>
      </c>
      <c r="B3596">
        <v>105.759999999998</v>
      </c>
      <c r="C3596">
        <v>-0.917640275172697</v>
      </c>
      <c r="D3596" t="s">
        <v>5</v>
      </c>
    </row>
    <row r="3597" spans="1:4">
      <c r="A3597" t="s">
        <v>3600</v>
      </c>
      <c r="B3597">
        <v>105.219999999999</v>
      </c>
      <c r="C3597">
        <v>-0.918514093698283</v>
      </c>
      <c r="D3597" t="s">
        <v>5</v>
      </c>
    </row>
    <row r="3598" spans="1:4">
      <c r="A3598" t="s">
        <v>3601</v>
      </c>
      <c r="B3598">
        <v>106.519999999999</v>
      </c>
      <c r="C3598">
        <v>-0.91643204867743</v>
      </c>
      <c r="D3598" t="s">
        <v>5</v>
      </c>
    </row>
    <row r="3599" spans="1:4">
      <c r="A3599" t="s">
        <v>3602</v>
      </c>
      <c r="B3599">
        <v>106.809999999998</v>
      </c>
      <c r="C3599">
        <v>-0.915956255772696</v>
      </c>
      <c r="D3599" t="s">
        <v>5</v>
      </c>
    </row>
    <row r="3600" spans="1:4">
      <c r="A3600" t="s">
        <v>3603</v>
      </c>
      <c r="B3600">
        <v>108.949999999998</v>
      </c>
      <c r="C3600">
        <v>-0.912426166697858</v>
      </c>
      <c r="D3600" t="s">
        <v>5</v>
      </c>
    </row>
    <row r="3601" spans="1:4">
      <c r="A3601" t="s">
        <v>3604</v>
      </c>
      <c r="B3601">
        <v>109.049999999999</v>
      </c>
      <c r="C3601">
        <v>-0.912254729064225</v>
      </c>
      <c r="D3601" t="s">
        <v>5</v>
      </c>
    </row>
    <row r="3602" spans="1:4">
      <c r="A3602" t="s">
        <v>3605</v>
      </c>
      <c r="B3602">
        <v>109.889999999998</v>
      </c>
      <c r="C3602">
        <v>-0.910812011811728</v>
      </c>
      <c r="D3602" t="s">
        <v>5</v>
      </c>
    </row>
    <row r="3603" spans="1:4">
      <c r="A3603" t="s">
        <v>3606</v>
      </c>
      <c r="B3603">
        <v>109.919999999998</v>
      </c>
      <c r="C3603">
        <v>-0.91075969847116</v>
      </c>
      <c r="D3603" t="s">
        <v>5</v>
      </c>
    </row>
    <row r="3604" spans="1:4">
      <c r="A3604" t="s">
        <v>3607</v>
      </c>
      <c r="B3604">
        <v>110.379999999999</v>
      </c>
      <c r="C3604">
        <v>-0.909957122734255</v>
      </c>
      <c r="D3604" t="s">
        <v>5</v>
      </c>
    </row>
    <row r="3605" spans="1:4">
      <c r="A3605" t="s">
        <v>3608</v>
      </c>
      <c r="B3605">
        <v>111.139999999998</v>
      </c>
      <c r="C3605">
        <v>-0.908620076080534</v>
      </c>
      <c r="D3605" t="s">
        <v>5</v>
      </c>
    </row>
    <row r="3606" spans="1:4">
      <c r="A3606" t="s">
        <v>3609</v>
      </c>
      <c r="B3606">
        <v>111.049999999998</v>
      </c>
      <c r="C3606">
        <v>-0.908780576005247</v>
      </c>
      <c r="D3606" t="s">
        <v>5</v>
      </c>
    </row>
    <row r="3607" spans="1:4">
      <c r="A3607" t="s">
        <v>3610</v>
      </c>
      <c r="B3607">
        <v>110.699999999998</v>
      </c>
      <c r="C3607">
        <v>-0.909403730673165</v>
      </c>
      <c r="D3607" t="s">
        <v>5</v>
      </c>
    </row>
    <row r="3608" spans="1:4">
      <c r="A3608" t="s">
        <v>3611</v>
      </c>
      <c r="B3608">
        <v>111.069999999998</v>
      </c>
      <c r="C3608">
        <v>-0.908749132789973</v>
      </c>
      <c r="D3608" t="s">
        <v>5</v>
      </c>
    </row>
    <row r="3609" spans="1:4">
      <c r="A3609" t="s">
        <v>3612</v>
      </c>
      <c r="B3609">
        <v>112.099999999998</v>
      </c>
      <c r="C3609">
        <v>-0.906914733081018</v>
      </c>
      <c r="D3609" t="s">
        <v>5</v>
      </c>
    </row>
    <row r="3610" spans="1:4">
      <c r="A3610" t="s">
        <v>3613</v>
      </c>
      <c r="B3610">
        <v>111.509999999998</v>
      </c>
      <c r="C3610">
        <v>-0.907984815200458</v>
      </c>
      <c r="D3610" t="s">
        <v>5</v>
      </c>
    </row>
    <row r="3611" spans="1:4">
      <c r="A3611" t="s">
        <v>3614</v>
      </c>
      <c r="B3611">
        <v>113.439999999998</v>
      </c>
      <c r="C3611">
        <v>-0.904521418754158</v>
      </c>
      <c r="D3611" t="s">
        <v>5</v>
      </c>
    </row>
    <row r="3612" spans="1:4">
      <c r="A3612" t="s">
        <v>3615</v>
      </c>
      <c r="B3612">
        <v>113.699999999998</v>
      </c>
      <c r="C3612">
        <v>-0.904038971276415</v>
      </c>
      <c r="D3612" t="s">
        <v>5</v>
      </c>
    </row>
    <row r="3613" spans="1:4">
      <c r="A3613" t="s">
        <v>3616</v>
      </c>
      <c r="B3613">
        <v>113.609999999998</v>
      </c>
      <c r="C3613">
        <v>-0.904206736095497</v>
      </c>
      <c r="D3613" t="s">
        <v>5</v>
      </c>
    </row>
    <row r="3614" spans="1:4">
      <c r="A3614" t="s">
        <v>3617</v>
      </c>
      <c r="B3614">
        <v>114.849999999998</v>
      </c>
      <c r="C3614">
        <v>-0.901898971848282</v>
      </c>
      <c r="D3614" t="s">
        <v>5</v>
      </c>
    </row>
    <row r="3615" spans="1:4">
      <c r="A3615" t="s">
        <v>3618</v>
      </c>
      <c r="B3615">
        <v>114.069999999998</v>
      </c>
      <c r="C3615">
        <v>-0.903381976213851</v>
      </c>
      <c r="D3615" t="s">
        <v>5</v>
      </c>
    </row>
    <row r="3616" spans="1:4">
      <c r="A3616" t="s">
        <v>3619</v>
      </c>
      <c r="B3616">
        <v>115.199999999998</v>
      </c>
      <c r="C3616">
        <v>-0.901262903041033</v>
      </c>
      <c r="D3616" t="s">
        <v>5</v>
      </c>
    </row>
    <row r="3617" spans="1:4">
      <c r="A3617" t="s">
        <v>3620</v>
      </c>
      <c r="B3617">
        <v>114.159999999998</v>
      </c>
      <c r="C3617">
        <v>-0.903251461517821</v>
      </c>
      <c r="D3617" t="s">
        <v>5</v>
      </c>
    </row>
    <row r="3618" spans="1:4">
      <c r="A3618" t="s">
        <v>3621</v>
      </c>
      <c r="B3618">
        <v>115.119999999998</v>
      </c>
      <c r="C3618">
        <v>-0.901449313649147</v>
      </c>
      <c r="D3618" t="s">
        <v>5</v>
      </c>
    </row>
    <row r="3619" spans="1:4">
      <c r="A3619" t="s">
        <v>3622</v>
      </c>
      <c r="B3619">
        <v>114.369999999998</v>
      </c>
      <c r="C3619">
        <v>-0.902880723445376</v>
      </c>
      <c r="D3619" t="s">
        <v>5</v>
      </c>
    </row>
    <row r="3620" spans="1:4">
      <c r="A3620" t="s">
        <v>3623</v>
      </c>
      <c r="B3620">
        <v>114.659999999998</v>
      </c>
      <c r="C3620">
        <v>-0.902334504042</v>
      </c>
      <c r="D3620" t="s">
        <v>5</v>
      </c>
    </row>
    <row r="3621" spans="1:4">
      <c r="A3621" t="s">
        <v>3624</v>
      </c>
      <c r="B3621">
        <v>115.719999999998</v>
      </c>
      <c r="C3621">
        <v>-0.900327878652159</v>
      </c>
      <c r="D3621" t="s">
        <v>5</v>
      </c>
    </row>
    <row r="3622" spans="1:4">
      <c r="A3622" t="s">
        <v>3625</v>
      </c>
      <c r="B3622">
        <v>116.279999999998</v>
      </c>
      <c r="C3622">
        <v>-0.89924835347977</v>
      </c>
      <c r="D3622" t="s">
        <v>5</v>
      </c>
    </row>
    <row r="3623" spans="1:4">
      <c r="A3623" t="s">
        <v>3626</v>
      </c>
      <c r="B3623">
        <v>117.949999999998</v>
      </c>
      <c r="C3623">
        <v>-0.895998047164838</v>
      </c>
      <c r="D3623" t="s">
        <v>5</v>
      </c>
    </row>
    <row r="3624" spans="1:4">
      <c r="A3624" t="s">
        <v>3627</v>
      </c>
      <c r="B3624">
        <v>117.119999999998</v>
      </c>
      <c r="C3624">
        <v>-0.897659212897495</v>
      </c>
      <c r="D3624" t="s">
        <v>5</v>
      </c>
    </row>
    <row r="3625" spans="1:4">
      <c r="A3625" t="s">
        <v>3628</v>
      </c>
      <c r="B3625">
        <v>117.899999999998</v>
      </c>
      <c r="C3625">
        <v>-0.896120243572611</v>
      </c>
      <c r="D3625" t="s">
        <v>5</v>
      </c>
    </row>
    <row r="3626" spans="1:4">
      <c r="A3626" t="s">
        <v>3629</v>
      </c>
      <c r="B3626">
        <v>118.439999999998</v>
      </c>
      <c r="C3626">
        <v>-0.895040705841838</v>
      </c>
      <c r="D3626" t="s">
        <v>5</v>
      </c>
    </row>
    <row r="3627" spans="1:4">
      <c r="A3627" t="s">
        <v>3630</v>
      </c>
      <c r="B3627">
        <v>116.719999999998</v>
      </c>
      <c r="C3627">
        <v>-0.89851058778364</v>
      </c>
      <c r="D3627" t="s">
        <v>5</v>
      </c>
    </row>
    <row r="3628" spans="1:4">
      <c r="A3628" t="s">
        <v>3631</v>
      </c>
      <c r="B3628">
        <v>115.409999999998</v>
      </c>
      <c r="C3628">
        <v>-0.901075458675922</v>
      </c>
      <c r="D3628" t="s">
        <v>5</v>
      </c>
    </row>
    <row r="3629" spans="1:4">
      <c r="A3629" t="s">
        <v>3632</v>
      </c>
      <c r="B3629">
        <v>114.599999999998</v>
      </c>
      <c r="C3629">
        <v>-0.902625368345674</v>
      </c>
      <c r="D3629" t="s">
        <v>5</v>
      </c>
    </row>
    <row r="3630" spans="1:4">
      <c r="A3630" t="s">
        <v>3633</v>
      </c>
      <c r="B3630">
        <v>116.469999999998</v>
      </c>
      <c r="C3630">
        <v>-0.899097763518431</v>
      </c>
      <c r="D3630" t="s">
        <v>5</v>
      </c>
    </row>
    <row r="3631" spans="1:4">
      <c r="A3631" t="s">
        <v>3634</v>
      </c>
      <c r="B3631">
        <v>115.279999999998</v>
      </c>
      <c r="C3631">
        <v>-0.901414687606553</v>
      </c>
      <c r="D3631" t="s">
        <v>5</v>
      </c>
    </row>
    <row r="3632" spans="1:4">
      <c r="A3632" t="s">
        <v>3635</v>
      </c>
      <c r="B3632">
        <v>115.039999999998</v>
      </c>
      <c r="C3632">
        <v>-0.901872319263285</v>
      </c>
      <c r="D3632" t="s">
        <v>5</v>
      </c>
    </row>
    <row r="3633" spans="1:4">
      <c r="A3633" t="s">
        <v>3636</v>
      </c>
      <c r="B3633">
        <v>113.329999999998</v>
      </c>
      <c r="C3633">
        <v>-0.905119339982086</v>
      </c>
      <c r="D3633" t="s">
        <v>5</v>
      </c>
    </row>
    <row r="3634" spans="1:4">
      <c r="A3634" t="s">
        <v>3637</v>
      </c>
      <c r="B3634">
        <v>113.979999999998</v>
      </c>
      <c r="C3634">
        <v>-0.903922338673574</v>
      </c>
      <c r="D3634" t="s">
        <v>5</v>
      </c>
    </row>
    <row r="3635" spans="1:4">
      <c r="A3635" t="s">
        <v>3638</v>
      </c>
      <c r="B3635">
        <v>112.379999999999</v>
      </c>
      <c r="C3635">
        <v>-0.906902409365496</v>
      </c>
      <c r="D3635" t="s">
        <v>5</v>
      </c>
    </row>
    <row r="3636" spans="1:4">
      <c r="A3636" t="s">
        <v>3639</v>
      </c>
      <c r="B3636">
        <v>112.349999999999</v>
      </c>
      <c r="C3636">
        <v>-0.906956694622794</v>
      </c>
      <c r="D3636" t="s">
        <v>5</v>
      </c>
    </row>
    <row r="3637" spans="1:4">
      <c r="A3637" t="s">
        <v>3640</v>
      </c>
      <c r="B3637">
        <v>113.659999999998</v>
      </c>
      <c r="C3637">
        <v>-0.904587504318662</v>
      </c>
      <c r="D3637" t="s">
        <v>5</v>
      </c>
    </row>
    <row r="3638" spans="1:4">
      <c r="A3638" t="s">
        <v>3641</v>
      </c>
      <c r="B3638">
        <v>112.499999999998</v>
      </c>
      <c r="C3638">
        <v>-0.906733772620768</v>
      </c>
      <c r="D3638" t="s">
        <v>5</v>
      </c>
    </row>
    <row r="3639" spans="1:4">
      <c r="A3639" t="s">
        <v>3642</v>
      </c>
      <c r="B3639">
        <v>112.779999999998</v>
      </c>
      <c r="C3639">
        <v>-0.90622639150485</v>
      </c>
      <c r="D3639" t="s">
        <v>5</v>
      </c>
    </row>
    <row r="3640" spans="1:4">
      <c r="A3640" t="s">
        <v>3643</v>
      </c>
      <c r="B3640">
        <v>111.129999999999</v>
      </c>
      <c r="C3640">
        <v>-0.909231162166725</v>
      </c>
      <c r="D3640" t="s">
        <v>5</v>
      </c>
    </row>
    <row r="3641" spans="1:4">
      <c r="A3641" t="s">
        <v>3644</v>
      </c>
      <c r="B3641">
        <v>108.649999999998</v>
      </c>
      <c r="C3641">
        <v>-0.913613313361561</v>
      </c>
      <c r="D3641" t="s">
        <v>5</v>
      </c>
    </row>
    <row r="3642" spans="1:4">
      <c r="A3642" t="s">
        <v>3645</v>
      </c>
      <c r="B3642">
        <v>106.899999999999</v>
      </c>
      <c r="C3642">
        <v>-0.916564392590652</v>
      </c>
      <c r="D3642" t="s">
        <v>5</v>
      </c>
    </row>
    <row r="3643" spans="1:4">
      <c r="A3643" t="s">
        <v>3646</v>
      </c>
      <c r="B3643">
        <v>106.509999999999</v>
      </c>
      <c r="C3643">
        <v>-0.917200529011833</v>
      </c>
      <c r="D3643" t="s">
        <v>5</v>
      </c>
    </row>
    <row r="3644" spans="1:4">
      <c r="A3644" t="s">
        <v>3647</v>
      </c>
      <c r="B3644">
        <v>107.779999999999</v>
      </c>
      <c r="C3644">
        <v>-0.915144178125303</v>
      </c>
      <c r="D3644" t="s">
        <v>5</v>
      </c>
    </row>
    <row r="3645" spans="1:4">
      <c r="A3645" t="s">
        <v>3648</v>
      </c>
      <c r="B3645">
        <v>106.869999999999</v>
      </c>
      <c r="C3645">
        <v>-0.916652350453009</v>
      </c>
      <c r="D3645" t="s">
        <v>5</v>
      </c>
    </row>
    <row r="3646" spans="1:4">
      <c r="A3646" t="s">
        <v>3649</v>
      </c>
      <c r="B3646">
        <v>105.619999999999</v>
      </c>
      <c r="C3646">
        <v>-0.918688735202909</v>
      </c>
      <c r="D3646" t="s">
        <v>5</v>
      </c>
    </row>
    <row r="3647" spans="1:4">
      <c r="A3647" t="s">
        <v>3650</v>
      </c>
      <c r="B3647">
        <v>105.429999999999</v>
      </c>
      <c r="C3647">
        <v>-0.918990939172823</v>
      </c>
      <c r="D3647" t="s">
        <v>5</v>
      </c>
    </row>
    <row r="3648" spans="1:4">
      <c r="A3648" t="s">
        <v>3651</v>
      </c>
      <c r="B3648">
        <v>102.259999999999</v>
      </c>
      <c r="C3648">
        <v>-0.924014800887755</v>
      </c>
      <c r="D3648" t="s">
        <v>5</v>
      </c>
    </row>
    <row r="3649" spans="1:4">
      <c r="A3649" t="s">
        <v>3652</v>
      </c>
      <c r="B3649">
        <v>104.099999999999</v>
      </c>
      <c r="C3649">
        <v>-0.921279534560131</v>
      </c>
      <c r="D3649" t="s">
        <v>5</v>
      </c>
    </row>
    <row r="3650" spans="1:4">
      <c r="A3650" t="s">
        <v>3653</v>
      </c>
      <c r="B3650">
        <v>104.309999999999</v>
      </c>
      <c r="C3650">
        <v>-0.92095632176826</v>
      </c>
      <c r="D3650" t="s">
        <v>5</v>
      </c>
    </row>
    <row r="3651" spans="1:4">
      <c r="A3651" t="s">
        <v>3654</v>
      </c>
      <c r="B3651">
        <v>103.119999999999</v>
      </c>
      <c r="C3651">
        <v>-0.92279523554059</v>
      </c>
      <c r="D3651" t="s">
        <v>5</v>
      </c>
    </row>
    <row r="3652" spans="1:4">
      <c r="A3652" t="s">
        <v>3655</v>
      </c>
      <c r="B3652">
        <v>102.309999999999</v>
      </c>
      <c r="C3652">
        <v>-0.924018044086022</v>
      </c>
      <c r="D3652" t="s">
        <v>5</v>
      </c>
    </row>
    <row r="3653" spans="1:4">
      <c r="A3653" t="s">
        <v>3656</v>
      </c>
      <c r="B3653">
        <v>99.2799999999987</v>
      </c>
      <c r="C3653">
        <v>-0.928519824744078</v>
      </c>
      <c r="D3653" t="s">
        <v>5</v>
      </c>
    </row>
    <row r="3654" spans="1:4">
      <c r="A3654" t="s">
        <v>3657</v>
      </c>
      <c r="B3654">
        <v>99.1899999999987</v>
      </c>
      <c r="C3654">
        <v>-0.92864537902987</v>
      </c>
      <c r="D3654" t="s">
        <v>5</v>
      </c>
    </row>
    <row r="3655" spans="1:4">
      <c r="A3655" t="s">
        <v>3658</v>
      </c>
      <c r="B3655">
        <v>98.6799999999987</v>
      </c>
      <c r="C3655">
        <v>-0.929355562204302</v>
      </c>
      <c r="D3655" t="s">
        <v>5</v>
      </c>
    </row>
    <row r="3656" spans="1:4">
      <c r="A3656" t="s">
        <v>3659</v>
      </c>
      <c r="B3656">
        <v>98.2199999999987</v>
      </c>
      <c r="C3656">
        <v>-0.929989498493812</v>
      </c>
      <c r="D3656" t="s">
        <v>5</v>
      </c>
    </row>
    <row r="3657" spans="1:4">
      <c r="A3657" t="s">
        <v>3660</v>
      </c>
      <c r="B3657">
        <v>100.679999999999</v>
      </c>
      <c r="C3657">
        <v>-0.926631072370014</v>
      </c>
      <c r="D3657" t="s">
        <v>5</v>
      </c>
    </row>
    <row r="3658" spans="1:4">
      <c r="A3658" t="s">
        <v>3661</v>
      </c>
      <c r="B3658">
        <v>102.089999999999</v>
      </c>
      <c r="C3658">
        <v>-0.924612052856651</v>
      </c>
      <c r="D3658" t="s">
        <v>5</v>
      </c>
    </row>
    <row r="3659" spans="1:4">
      <c r="A3659" t="s">
        <v>3662</v>
      </c>
      <c r="B3659">
        <v>102.179999999999</v>
      </c>
      <c r="C3659">
        <v>-0.92447961943611</v>
      </c>
      <c r="D3659" t="s">
        <v>5</v>
      </c>
    </row>
    <row r="3660" spans="1:4">
      <c r="A3660" t="s">
        <v>3663</v>
      </c>
      <c r="B3660">
        <v>102.679999999999</v>
      </c>
      <c r="C3660">
        <v>-0.923742582131216</v>
      </c>
      <c r="D3660" t="s">
        <v>5</v>
      </c>
    </row>
    <row r="3661" spans="1:4">
      <c r="A3661" t="s">
        <v>3664</v>
      </c>
      <c r="B3661">
        <v>102.149999999999</v>
      </c>
      <c r="C3661">
        <v>-0.924531450357139</v>
      </c>
      <c r="D3661" t="s">
        <v>5</v>
      </c>
    </row>
    <row r="3662" spans="1:4">
      <c r="A3662" t="s">
        <v>3665</v>
      </c>
      <c r="B3662">
        <v>100.189999999999</v>
      </c>
      <c r="C3662">
        <v>-0.927418501592534</v>
      </c>
      <c r="D3662" t="s">
        <v>5</v>
      </c>
    </row>
    <row r="3663" spans="1:4">
      <c r="A3663" t="s">
        <v>3666</v>
      </c>
      <c r="B3663">
        <v>101.199999999999</v>
      </c>
      <c r="C3663">
        <v>-0.92598899425517</v>
      </c>
      <c r="D3663" t="s">
        <v>5</v>
      </c>
    </row>
    <row r="3664" spans="1:4">
      <c r="A3664" t="s">
        <v>3667</v>
      </c>
      <c r="B3664">
        <v>103.109999999999</v>
      </c>
      <c r="C3664">
        <v>-0.923231708834057</v>
      </c>
      <c r="D3664" t="s">
        <v>5</v>
      </c>
    </row>
    <row r="3665" spans="1:4">
      <c r="A3665" t="s">
        <v>3668</v>
      </c>
      <c r="B3665">
        <v>104.079999999999</v>
      </c>
      <c r="C3665">
        <v>-0.921779534116073</v>
      </c>
      <c r="D3665" t="s">
        <v>5</v>
      </c>
    </row>
    <row r="3666" spans="1:4">
      <c r="A3666" t="s">
        <v>3669</v>
      </c>
      <c r="B3666">
        <v>103.789999999999</v>
      </c>
      <c r="C3666">
        <v>-0.922221781885871</v>
      </c>
      <c r="D3666" t="s">
        <v>5</v>
      </c>
    </row>
    <row r="3667" spans="1:4">
      <c r="A3667" t="s">
        <v>3670</v>
      </c>
      <c r="B3667">
        <v>102.839999999999</v>
      </c>
      <c r="C3667">
        <v>-0.923662428706036</v>
      </c>
      <c r="D3667" t="s">
        <v>5</v>
      </c>
    </row>
    <row r="3668" spans="1:4">
      <c r="A3668" t="s">
        <v>3671</v>
      </c>
      <c r="B3668">
        <v>102.629999999999</v>
      </c>
      <c r="C3668">
        <v>-0.923975003855024</v>
      </c>
      <c r="D3668" t="s">
        <v>5</v>
      </c>
    </row>
    <row r="3669" spans="1:4">
      <c r="A3669" t="s">
        <v>3672</v>
      </c>
      <c r="B3669">
        <v>101.539999999999</v>
      </c>
      <c r="C3669">
        <v>-0.925590778204677</v>
      </c>
      <c r="D3669" t="s">
        <v>5</v>
      </c>
    </row>
    <row r="3670" spans="1:4">
      <c r="A3670" t="s">
        <v>3673</v>
      </c>
      <c r="B3670">
        <v>101.049999999999</v>
      </c>
      <c r="C3670">
        <v>-0.926301541046788</v>
      </c>
      <c r="D3670" t="s">
        <v>5</v>
      </c>
    </row>
    <row r="3671" spans="1:4">
      <c r="A3671" t="s">
        <v>3674</v>
      </c>
      <c r="B3671">
        <v>100.549999999999</v>
      </c>
      <c r="C3671">
        <v>-0.927019775479229</v>
      </c>
      <c r="D3671" t="s">
        <v>5</v>
      </c>
    </row>
    <row r="3672" spans="1:4">
      <c r="A3672" t="s">
        <v>3675</v>
      </c>
      <c r="B3672">
        <v>99.7999999999987</v>
      </c>
      <c r="C3672">
        <v>-0.928086412541627</v>
      </c>
      <c r="D3672" t="s">
        <v>5</v>
      </c>
    </row>
    <row r="3673" spans="1:4">
      <c r="A3673" t="s">
        <v>3676</v>
      </c>
      <c r="B3673">
        <v>103.429999999999</v>
      </c>
      <c r="C3673">
        <v>-0.923001482196424</v>
      </c>
      <c r="D3673" t="s">
        <v>5</v>
      </c>
    </row>
    <row r="3674" spans="1:4">
      <c r="A3674" t="s">
        <v>3677</v>
      </c>
      <c r="B3674">
        <v>103.729999999999</v>
      </c>
      <c r="C3674">
        <v>-0.922551742211853</v>
      </c>
      <c r="D3674" t="s">
        <v>5</v>
      </c>
    </row>
    <row r="3675" spans="1:4">
      <c r="A3675" t="s">
        <v>3678</v>
      </c>
      <c r="B3675">
        <v>104.399999999999</v>
      </c>
      <c r="C3675">
        <v>-0.921541513103093</v>
      </c>
      <c r="D3675" t="s">
        <v>5</v>
      </c>
    </row>
    <row r="3676" spans="1:4">
      <c r="A3676" t="s">
        <v>3679</v>
      </c>
      <c r="B3676">
        <v>105.159999999999</v>
      </c>
      <c r="C3676">
        <v>-0.920380873260213</v>
      </c>
      <c r="D3676" t="s">
        <v>5</v>
      </c>
    </row>
    <row r="3677" spans="1:4">
      <c r="A3677" t="s">
        <v>3680</v>
      </c>
      <c r="B3677">
        <v>105.639999999999</v>
      </c>
      <c r="C3677">
        <v>-0.919637242151095</v>
      </c>
      <c r="D3677" t="s">
        <v>5</v>
      </c>
    </row>
    <row r="3678" spans="1:4">
      <c r="A3678" t="s">
        <v>3681</v>
      </c>
      <c r="B3678">
        <v>105.859999999998</v>
      </c>
      <c r="C3678">
        <v>-0.919293313936344</v>
      </c>
      <c r="D3678" t="s">
        <v>5</v>
      </c>
    </row>
    <row r="3679" spans="1:4">
      <c r="A3679" t="s">
        <v>3682</v>
      </c>
      <c r="B3679">
        <v>106.289999999999</v>
      </c>
      <c r="C3679">
        <v>-0.918618296556268</v>
      </c>
      <c r="D3679" t="s">
        <v>5</v>
      </c>
    </row>
    <row r="3680" spans="1:4">
      <c r="A3680" t="s">
        <v>3683</v>
      </c>
      <c r="B3680">
        <v>105.459999999999</v>
      </c>
      <c r="C3680">
        <v>-0.919931779265669</v>
      </c>
      <c r="D3680" t="s">
        <v>5</v>
      </c>
    </row>
    <row r="3681" spans="1:4">
      <c r="A3681" t="s">
        <v>3684</v>
      </c>
      <c r="B3681">
        <v>105.579999999999</v>
      </c>
      <c r="C3681">
        <v>-0.919744867301922</v>
      </c>
      <c r="D3681" t="s">
        <v>5</v>
      </c>
    </row>
    <row r="3682" spans="1:4">
      <c r="A3682" t="s">
        <v>3685</v>
      </c>
      <c r="B3682">
        <v>106.379999999999</v>
      </c>
      <c r="C3682">
        <v>-0.918495955007694</v>
      </c>
      <c r="D3682" t="s">
        <v>5</v>
      </c>
    </row>
    <row r="3683" spans="1:4">
      <c r="A3683" t="s">
        <v>3686</v>
      </c>
      <c r="B3683">
        <v>106.249999999998</v>
      </c>
      <c r="C3683">
        <v>-0.918701955682621</v>
      </c>
      <c r="D3683" t="s">
        <v>5</v>
      </c>
    </row>
    <row r="3684" spans="1:4">
      <c r="A3684" t="s">
        <v>3687</v>
      </c>
      <c r="B3684">
        <v>107.179999999999</v>
      </c>
      <c r="C3684">
        <v>-0.917231864770183</v>
      </c>
      <c r="D3684" t="s">
        <v>5</v>
      </c>
    </row>
    <row r="3685" spans="1:4">
      <c r="A3685" t="s">
        <v>3688</v>
      </c>
      <c r="B3685">
        <v>106.129999999999</v>
      </c>
      <c r="C3685">
        <v>-0.91892044862918</v>
      </c>
      <c r="D3685" t="s">
        <v>5</v>
      </c>
    </row>
    <row r="3686" spans="1:4">
      <c r="A3686" t="s">
        <v>3689</v>
      </c>
      <c r="B3686">
        <v>104.719999999999</v>
      </c>
      <c r="C3686">
        <v>-0.921143107849279</v>
      </c>
      <c r="D3686" t="s">
        <v>5</v>
      </c>
    </row>
    <row r="3687" spans="1:4">
      <c r="A3687" t="s">
        <v>3690</v>
      </c>
      <c r="B3687">
        <v>104.779999999999</v>
      </c>
      <c r="C3687">
        <v>-0.921051073579767</v>
      </c>
      <c r="D3687" t="s">
        <v>5</v>
      </c>
    </row>
    <row r="3688" spans="1:4">
      <c r="A3688" t="s">
        <v>3691</v>
      </c>
      <c r="B3688">
        <v>106.299999999999</v>
      </c>
      <c r="C3688">
        <v>-0.918716868546175</v>
      </c>
      <c r="D3688" t="s">
        <v>5</v>
      </c>
    </row>
    <row r="3689" spans="1:4">
      <c r="A3689" t="s">
        <v>3692</v>
      </c>
      <c r="B3689">
        <v>106.849999999999</v>
      </c>
      <c r="C3689">
        <v>-0.91784810036213</v>
      </c>
      <c r="D3689" t="s">
        <v>5</v>
      </c>
    </row>
    <row r="3690" spans="1:4">
      <c r="A3690" t="s">
        <v>3693</v>
      </c>
      <c r="B3690">
        <v>106.989999999999</v>
      </c>
      <c r="C3690">
        <v>-0.917624682766257</v>
      </c>
      <c r="D3690" t="s">
        <v>5</v>
      </c>
    </row>
    <row r="3691" spans="1:4">
      <c r="A3691" t="s">
        <v>3694</v>
      </c>
      <c r="B3691">
        <v>107.349999999999</v>
      </c>
      <c r="C3691">
        <v>-0.917048676865616</v>
      </c>
      <c r="D3691" t="s">
        <v>5</v>
      </c>
    </row>
    <row r="3692" spans="1:4">
      <c r="A3692" t="s">
        <v>3695</v>
      </c>
      <c r="B3692">
        <v>107.669999999998</v>
      </c>
      <c r="C3692">
        <v>-0.916533237584492</v>
      </c>
      <c r="D3692" t="s">
        <v>5</v>
      </c>
    </row>
    <row r="3693" spans="1:4">
      <c r="A3693" t="s">
        <v>3696</v>
      </c>
      <c r="B3693">
        <v>107.619999999998</v>
      </c>
      <c r="C3693">
        <v>-0.916614253693521</v>
      </c>
      <c r="D3693" t="s">
        <v>5</v>
      </c>
    </row>
    <row r="3694" spans="1:4">
      <c r="A3694" t="s">
        <v>3697</v>
      </c>
      <c r="B3694">
        <v>107.719999999999</v>
      </c>
      <c r="C3694">
        <v>-0.916452372035041</v>
      </c>
      <c r="D3694" t="s">
        <v>5</v>
      </c>
    </row>
    <row r="3695" spans="1:4">
      <c r="A3695" t="s">
        <v>3698</v>
      </c>
      <c r="B3695">
        <v>109.009999999998</v>
      </c>
      <c r="C3695">
        <v>-0.914360221415634</v>
      </c>
      <c r="D3695" t="s">
        <v>5</v>
      </c>
    </row>
    <row r="3696" spans="1:4">
      <c r="A3696" t="s">
        <v>3699</v>
      </c>
      <c r="B3696">
        <v>110.619999999998</v>
      </c>
      <c r="C3696">
        <v>-0.911687288550023</v>
      </c>
      <c r="D3696" t="s">
        <v>5</v>
      </c>
    </row>
    <row r="3697" spans="1:4">
      <c r="A3697" t="s">
        <v>3700</v>
      </c>
      <c r="B3697">
        <v>111.399999999998</v>
      </c>
      <c r="C3697">
        <v>-0.910354632698428</v>
      </c>
      <c r="D3697" t="s">
        <v>5</v>
      </c>
    </row>
    <row r="3698" spans="1:4">
      <c r="A3698" t="s">
        <v>3701</v>
      </c>
      <c r="B3698">
        <v>112.059999999998</v>
      </c>
      <c r="C3698">
        <v>-0.909211209928812</v>
      </c>
      <c r="D3698" t="s">
        <v>5</v>
      </c>
    </row>
    <row r="3699" spans="1:4">
      <c r="A3699" t="s">
        <v>3702</v>
      </c>
      <c r="B3699">
        <v>110.269999999999</v>
      </c>
      <c r="C3699">
        <v>-0.912348840199637</v>
      </c>
      <c r="D3699" t="s">
        <v>5</v>
      </c>
    </row>
    <row r="3700" spans="1:4">
      <c r="A3700" t="s">
        <v>3703</v>
      </c>
      <c r="B3700">
        <v>111.239999999998</v>
      </c>
      <c r="C3700">
        <v>-0.910703761004049</v>
      </c>
      <c r="D3700" t="s">
        <v>5</v>
      </c>
    </row>
    <row r="3701" spans="1:4">
      <c r="A3701" t="s">
        <v>3704</v>
      </c>
      <c r="B3701">
        <v>110.759999999998</v>
      </c>
      <c r="C3701">
        <v>-0.911532017827887</v>
      </c>
      <c r="D3701" t="s">
        <v>5</v>
      </c>
    </row>
    <row r="3702" spans="1:4">
      <c r="A3702" t="s">
        <v>3705</v>
      </c>
      <c r="B3702">
        <v>110.509999999998</v>
      </c>
      <c r="C3702">
        <v>-0.911959662619447</v>
      </c>
      <c r="D3702" t="s">
        <v>5</v>
      </c>
    </row>
    <row r="3703" spans="1:4">
      <c r="A3703" t="s">
        <v>3706</v>
      </c>
      <c r="B3703">
        <v>112.609999999998</v>
      </c>
      <c r="C3703">
        <v>-0.908383699271658</v>
      </c>
      <c r="D3703" t="s">
        <v>5</v>
      </c>
    </row>
    <row r="3704" spans="1:4">
      <c r="A3704" t="s">
        <v>3707</v>
      </c>
      <c r="B3704">
        <v>112.779999999998</v>
      </c>
      <c r="C3704">
        <v>-0.90808341972543</v>
      </c>
      <c r="D3704" t="s">
        <v>5</v>
      </c>
    </row>
    <row r="3705" spans="1:4">
      <c r="A3705" t="s">
        <v>3708</v>
      </c>
      <c r="B3705">
        <v>113.199999999998</v>
      </c>
      <c r="C3705">
        <v>-0.907339316090395</v>
      </c>
      <c r="D3705" t="s">
        <v>5</v>
      </c>
    </row>
    <row r="3706" spans="1:4">
      <c r="A3706" t="s">
        <v>3709</v>
      </c>
      <c r="B3706">
        <v>113.709999999998</v>
      </c>
      <c r="C3706">
        <v>-0.906429056855684</v>
      </c>
      <c r="D3706" t="s">
        <v>5</v>
      </c>
    </row>
    <row r="3707" spans="1:4">
      <c r="A3707" t="s">
        <v>3710</v>
      </c>
      <c r="B3707">
        <v>114.659999999998</v>
      </c>
      <c r="C3707">
        <v>-0.904718266249747</v>
      </c>
      <c r="D3707" t="s">
        <v>5</v>
      </c>
    </row>
    <row r="3708" spans="1:4">
      <c r="A3708" t="s">
        <v>3711</v>
      </c>
      <c r="B3708">
        <v>116.019999999998</v>
      </c>
      <c r="C3708">
        <v>-0.902228550530798</v>
      </c>
      <c r="D3708" t="s">
        <v>5</v>
      </c>
    </row>
    <row r="3709" spans="1:4">
      <c r="A3709" t="s">
        <v>3712</v>
      </c>
      <c r="B3709">
        <v>115.519999999998</v>
      </c>
      <c r="C3709">
        <v>-0.903165346558829</v>
      </c>
      <c r="D3709" t="s">
        <v>5</v>
      </c>
    </row>
    <row r="3710" spans="1:4">
      <c r="A3710" t="s">
        <v>3713</v>
      </c>
      <c r="B3710">
        <v>115.809999999998</v>
      </c>
      <c r="C3710">
        <v>-0.902626708305233</v>
      </c>
      <c r="D3710" t="s">
        <v>5</v>
      </c>
    </row>
    <row r="3711" spans="1:4">
      <c r="A3711" t="s">
        <v>3714</v>
      </c>
      <c r="B3711">
        <v>116.089999999998</v>
      </c>
      <c r="C3711">
        <v>-0.902104039195779</v>
      </c>
      <c r="D3711" t="s">
        <v>5</v>
      </c>
    </row>
    <row r="3712" spans="1:4">
      <c r="A3712" t="s">
        <v>3715</v>
      </c>
      <c r="B3712">
        <v>116.029999999998</v>
      </c>
      <c r="C3712">
        <v>-0.902216579992238</v>
      </c>
      <c r="D3712" t="s">
        <v>5</v>
      </c>
    </row>
    <row r="3713" spans="1:4">
      <c r="A3713" t="s">
        <v>3716</v>
      </c>
      <c r="B3713">
        <v>116.259999999998</v>
      </c>
      <c r="C3713">
        <v>-0.901785619772892</v>
      </c>
      <c r="D3713" t="s">
        <v>5</v>
      </c>
    </row>
    <row r="3714" spans="1:4">
      <c r="A3714" t="s">
        <v>3717</v>
      </c>
      <c r="B3714">
        <v>114.659999999998</v>
      </c>
      <c r="C3714">
        <v>-0.904795465878075</v>
      </c>
      <c r="D3714" t="s">
        <v>5</v>
      </c>
    </row>
    <row r="3715" spans="1:4">
      <c r="A3715" t="s">
        <v>3718</v>
      </c>
      <c r="B3715">
        <v>114.059999999998</v>
      </c>
      <c r="C3715">
        <v>-0.905892657946637</v>
      </c>
      <c r="D3715" t="s">
        <v>5</v>
      </c>
    </row>
    <row r="3716" spans="1:4">
      <c r="A3716" t="s">
        <v>3719</v>
      </c>
      <c r="B3716">
        <v>114.509999999998</v>
      </c>
      <c r="C3716">
        <v>-0.90507842138129</v>
      </c>
      <c r="D3716" t="s">
        <v>5</v>
      </c>
    </row>
    <row r="3717" spans="1:4">
      <c r="A3717" t="s">
        <v>3720</v>
      </c>
      <c r="B3717">
        <v>115.139999999998</v>
      </c>
      <c r="C3717">
        <v>-0.903929530814446</v>
      </c>
      <c r="D3717" t="s">
        <v>5</v>
      </c>
    </row>
    <row r="3718" spans="1:4">
      <c r="A3718" t="s">
        <v>3721</v>
      </c>
      <c r="B3718">
        <v>116.719999999998</v>
      </c>
      <c r="C3718">
        <v>-0.901016655089248</v>
      </c>
      <c r="D3718" t="s">
        <v>5</v>
      </c>
    </row>
    <row r="3719" spans="1:4">
      <c r="A3719" t="s">
        <v>3722</v>
      </c>
      <c r="B3719">
        <v>116.189999999998</v>
      </c>
      <c r="C3719">
        <v>-0.902020212435328</v>
      </c>
      <c r="D3719" t="s">
        <v>5</v>
      </c>
    </row>
    <row r="3720" spans="1:4">
      <c r="A3720" t="s">
        <v>3723</v>
      </c>
      <c r="B3720">
        <v>115.999999999998</v>
      </c>
      <c r="C3720">
        <v>-0.90237669613685</v>
      </c>
      <c r="D3720" t="s">
        <v>5</v>
      </c>
    </row>
    <row r="3721" spans="1:4">
      <c r="A3721" t="s">
        <v>3724</v>
      </c>
      <c r="B3721">
        <v>114.239999999998</v>
      </c>
      <c r="C3721">
        <v>-0.905668043514485</v>
      </c>
      <c r="D3721" t="s">
        <v>5</v>
      </c>
    </row>
    <row r="3722" spans="1:4">
      <c r="A3722" t="s">
        <v>3725</v>
      </c>
      <c r="B3722">
        <v>114.929999999998</v>
      </c>
      <c r="C3722">
        <v>-0.904417444658907</v>
      </c>
      <c r="D3722" t="s">
        <v>5</v>
      </c>
    </row>
    <row r="3723" spans="1:4">
      <c r="A3723" t="s">
        <v>3726</v>
      </c>
      <c r="B3723">
        <v>115.679999999998</v>
      </c>
      <c r="C3723">
        <v>-0.903041775982584</v>
      </c>
      <c r="D3723" t="s">
        <v>5</v>
      </c>
    </row>
    <row r="3724" spans="1:4">
      <c r="A3724" t="s">
        <v>3727</v>
      </c>
      <c r="B3724">
        <v>117.459999999998</v>
      </c>
      <c r="C3724">
        <v>-0.899734520072314</v>
      </c>
      <c r="D3724" t="s">
        <v>5</v>
      </c>
    </row>
    <row r="3725" spans="1:4">
      <c r="A3725" t="s">
        <v>3728</v>
      </c>
      <c r="B3725">
        <v>118.289999999998</v>
      </c>
      <c r="C3725">
        <v>-0.898145632956468</v>
      </c>
      <c r="D3725" t="s">
        <v>5</v>
      </c>
    </row>
    <row r="3726" spans="1:4">
      <c r="A3726" t="s">
        <v>3729</v>
      </c>
      <c r="B3726">
        <v>117.839999999998</v>
      </c>
      <c r="C3726">
        <v>-0.899019166698798</v>
      </c>
      <c r="D3726" t="s">
        <v>5</v>
      </c>
    </row>
    <row r="3727" spans="1:4">
      <c r="A3727" t="s">
        <v>3730</v>
      </c>
      <c r="B3727">
        <v>117.979999999998</v>
      </c>
      <c r="C3727">
        <v>-0.898749476251941</v>
      </c>
      <c r="D3727" t="s">
        <v>5</v>
      </c>
    </row>
    <row r="3728" spans="1:4">
      <c r="A3728" t="s">
        <v>3731</v>
      </c>
      <c r="B3728">
        <v>116.949999999998</v>
      </c>
      <c r="C3728">
        <v>-0.900738336350061</v>
      </c>
      <c r="D3728" t="s">
        <v>5</v>
      </c>
    </row>
    <row r="3729" spans="1:4">
      <c r="A3729" t="s">
        <v>3732</v>
      </c>
      <c r="B3729">
        <v>117.839999999998</v>
      </c>
      <c r="C3729">
        <v>-0.899050077558536</v>
      </c>
      <c r="D3729" t="s">
        <v>5</v>
      </c>
    </row>
    <row r="3730" spans="1:4">
      <c r="A3730" t="s">
        <v>3733</v>
      </c>
      <c r="B3730">
        <v>120.009999999998</v>
      </c>
      <c r="C3730">
        <v>-0.894871583284128</v>
      </c>
      <c r="D3730" t="s">
        <v>5</v>
      </c>
    </row>
    <row r="3731" spans="1:4">
      <c r="A3731" t="s">
        <v>3734</v>
      </c>
      <c r="B3731">
        <v>119.299999999998</v>
      </c>
      <c r="C3731">
        <v>-0.896288181792417</v>
      </c>
      <c r="D3731" t="s">
        <v>5</v>
      </c>
    </row>
    <row r="3732" spans="1:4">
      <c r="A3732" t="s">
        <v>3735</v>
      </c>
      <c r="B3732">
        <v>119.629999999998</v>
      </c>
      <c r="C3732">
        <v>-0.895637599775111</v>
      </c>
      <c r="D3732" t="s">
        <v>5</v>
      </c>
    </row>
    <row r="3733" spans="1:4">
      <c r="A3733" t="s">
        <v>3736</v>
      </c>
      <c r="B3733">
        <v>121.439999999998</v>
      </c>
      <c r="C3733">
        <v>-0.892049569392045</v>
      </c>
      <c r="D3733" t="s">
        <v>5</v>
      </c>
    </row>
    <row r="3734" spans="1:4">
      <c r="A3734" t="s">
        <v>3737</v>
      </c>
      <c r="B3734">
        <v>122.039999999998</v>
      </c>
      <c r="C3734">
        <v>-0.890824712209434</v>
      </c>
      <c r="D3734" t="s">
        <v>5</v>
      </c>
    </row>
    <row r="3735" spans="1:4">
      <c r="A3735" t="s">
        <v>3738</v>
      </c>
      <c r="B3735">
        <v>122.509999999998</v>
      </c>
      <c r="C3735">
        <v>-0.889855806418752</v>
      </c>
      <c r="D3735" t="s">
        <v>5</v>
      </c>
    </row>
    <row r="3736" spans="1:4">
      <c r="A3736" t="s">
        <v>3739</v>
      </c>
      <c r="B3736">
        <v>122.189999999998</v>
      </c>
      <c r="C3736">
        <v>-0.890520548582311</v>
      </c>
      <c r="D3736" t="s">
        <v>5</v>
      </c>
    </row>
    <row r="3737" spans="1:4">
      <c r="A3737" t="s">
        <v>3740</v>
      </c>
      <c r="B3737">
        <v>121.929999999998</v>
      </c>
      <c r="C3737">
        <v>-0.891057822668646</v>
      </c>
      <c r="D3737" t="s">
        <v>5</v>
      </c>
    </row>
    <row r="3738" spans="1:4">
      <c r="A3738" t="s">
        <v>3741</v>
      </c>
      <c r="B3738">
        <v>121.789999999998</v>
      </c>
      <c r="C3738">
        <v>-0.891345890303767</v>
      </c>
      <c r="D3738" t="s">
        <v>5</v>
      </c>
    </row>
    <row r="3739" spans="1:4">
      <c r="A3739" t="s">
        <v>3742</v>
      </c>
      <c r="B3739">
        <v>120.779999999998</v>
      </c>
      <c r="C3739">
        <v>-0.893419314659917</v>
      </c>
      <c r="D3739" t="s">
        <v>5</v>
      </c>
    </row>
    <row r="3740" spans="1:4">
      <c r="A3740" t="s">
        <v>3743</v>
      </c>
      <c r="B3740">
        <v>121.429999999998</v>
      </c>
      <c r="C3740">
        <v>-0.892107249684988</v>
      </c>
      <c r="D3740" t="s">
        <v>5</v>
      </c>
    </row>
    <row r="3741" spans="1:4">
      <c r="A3741" t="s">
        <v>3744</v>
      </c>
      <c r="B3741">
        <v>122.399999999998</v>
      </c>
      <c r="C3741">
        <v>-0.890128283109223</v>
      </c>
      <c r="D3741" t="s">
        <v>5</v>
      </c>
    </row>
    <row r="3742" spans="1:4">
      <c r="A3742" t="s">
        <v>3745</v>
      </c>
      <c r="B3742">
        <v>122.229999999998</v>
      </c>
      <c r="C3742">
        <v>-0.890480609432291</v>
      </c>
      <c r="D3742" t="s">
        <v>5</v>
      </c>
    </row>
    <row r="3743" spans="1:4">
      <c r="A3743" t="s">
        <v>3746</v>
      </c>
      <c r="B3743">
        <v>121.669999999998</v>
      </c>
      <c r="C3743">
        <v>-0.891637985405769</v>
      </c>
      <c r="D3743" t="s">
        <v>5</v>
      </c>
    </row>
    <row r="3744" spans="1:4">
      <c r="A3744" t="s">
        <v>3747</v>
      </c>
      <c r="B3744">
        <v>121.209999999998</v>
      </c>
      <c r="C3744">
        <v>-0.892579935673139</v>
      </c>
      <c r="D3744" t="s">
        <v>5</v>
      </c>
    </row>
    <row r="3745" spans="1:4">
      <c r="A3745" t="s">
        <v>3748</v>
      </c>
      <c r="B3745">
        <v>120.979999999998</v>
      </c>
      <c r="C3745">
        <v>-0.893047336043</v>
      </c>
      <c r="D3745" t="s">
        <v>5</v>
      </c>
    </row>
    <row r="3746" spans="1:4">
      <c r="A3746" t="s">
        <v>3749</v>
      </c>
      <c r="B3746">
        <v>120.739999999998</v>
      </c>
      <c r="C3746">
        <v>-0.893533203711324</v>
      </c>
      <c r="D3746" t="s">
        <v>5</v>
      </c>
    </row>
    <row r="3747" spans="1:4">
      <c r="A3747" t="s">
        <v>3750</v>
      </c>
      <c r="B3747">
        <v>121.549999999998</v>
      </c>
      <c r="C3747">
        <v>-0.891899919343674</v>
      </c>
      <c r="D3747" t="s">
        <v>5</v>
      </c>
    </row>
    <row r="3748" spans="1:4">
      <c r="A3748" t="s">
        <v>3751</v>
      </c>
      <c r="B3748">
        <v>123.299999999998</v>
      </c>
      <c r="C3748">
        <v>-0.88832418855935</v>
      </c>
      <c r="D3748" t="s">
        <v>5</v>
      </c>
    </row>
    <row r="3749" spans="1:4">
      <c r="A3749" t="s">
        <v>3752</v>
      </c>
      <c r="B3749">
        <v>123.609999999998</v>
      </c>
      <c r="C3749">
        <v>-0.887672793237045</v>
      </c>
      <c r="D3749" t="s">
        <v>5</v>
      </c>
    </row>
    <row r="3750" spans="1:4">
      <c r="A3750" t="s">
        <v>3753</v>
      </c>
      <c r="B3750">
        <v>124.779999999998</v>
      </c>
      <c r="C3750">
        <v>-0.885201969970289</v>
      </c>
      <c r="D3750" t="s">
        <v>5</v>
      </c>
    </row>
    <row r="3751" spans="1:4">
      <c r="A3751" t="s">
        <v>3754</v>
      </c>
      <c r="B3751">
        <v>123.789999999998</v>
      </c>
      <c r="C3751">
        <v>-0.887331873425213</v>
      </c>
      <c r="D3751" t="s">
        <v>5</v>
      </c>
    </row>
    <row r="3752" spans="1:4">
      <c r="A3752" t="s">
        <v>3755</v>
      </c>
      <c r="B3752">
        <v>123.279999999998</v>
      </c>
      <c r="C3752">
        <v>-0.888411546521966</v>
      </c>
      <c r="D3752" t="s">
        <v>5</v>
      </c>
    </row>
    <row r="3753" spans="1:4">
      <c r="A3753" t="s">
        <v>3756</v>
      </c>
      <c r="B3753">
        <v>125.249999999998</v>
      </c>
      <c r="C3753">
        <v>-0.884275550659944</v>
      </c>
      <c r="D3753" t="s">
        <v>5</v>
      </c>
    </row>
    <row r="3754" spans="1:4">
      <c r="A3754" t="s">
        <v>3757</v>
      </c>
      <c r="B3754">
        <v>125.719999999998</v>
      </c>
      <c r="C3754">
        <v>-0.88325774961819</v>
      </c>
      <c r="D3754" t="s">
        <v>5</v>
      </c>
    </row>
    <row r="3755" spans="1:4">
      <c r="A3755" t="s">
        <v>3758</v>
      </c>
      <c r="B3755">
        <v>123.389999999998</v>
      </c>
      <c r="C3755">
        <v>-0.888341170463568</v>
      </c>
      <c r="D3755" t="s">
        <v>5</v>
      </c>
    </row>
    <row r="3756" spans="1:4">
      <c r="A3756" t="s">
        <v>3759</v>
      </c>
      <c r="B3756">
        <v>122.599999999998</v>
      </c>
      <c r="C3756">
        <v>-0.889999640919288</v>
      </c>
      <c r="D3756" t="s">
        <v>5</v>
      </c>
    </row>
    <row r="3757" spans="1:4">
      <c r="A3757" t="s">
        <v>3760</v>
      </c>
      <c r="B3757">
        <v>123.769999999998</v>
      </c>
      <c r="C3757">
        <v>-0.887575079511139</v>
      </c>
      <c r="D3757" t="s">
        <v>5</v>
      </c>
    </row>
    <row r="3758" spans="1:4">
      <c r="A3758" t="s">
        <v>3761</v>
      </c>
      <c r="B3758">
        <v>125.459999999998</v>
      </c>
      <c r="C3758">
        <v>-0.884006723591681</v>
      </c>
      <c r="D3758" t="s">
        <v>5</v>
      </c>
    </row>
    <row r="3759" spans="1:4">
      <c r="A3759" t="s">
        <v>3762</v>
      </c>
      <c r="B3759">
        <v>126.019999999998</v>
      </c>
      <c r="C3759">
        <v>-0.882792454554136</v>
      </c>
      <c r="D3759" t="s">
        <v>5</v>
      </c>
    </row>
    <row r="3760" spans="1:4">
      <c r="A3760" t="s">
        <v>3763</v>
      </c>
      <c r="B3760">
        <v>125.159999999998</v>
      </c>
      <c r="C3760">
        <v>-0.884673797967211</v>
      </c>
      <c r="D3760" t="s">
        <v>5</v>
      </c>
    </row>
    <row r="3761" spans="1:4">
      <c r="A3761" t="s">
        <v>3764</v>
      </c>
      <c r="B3761">
        <v>124.839999999998</v>
      </c>
      <c r="C3761">
        <v>-0.8853642125611</v>
      </c>
      <c r="D3761" t="s">
        <v>5</v>
      </c>
    </row>
    <row r="3762" spans="1:4">
      <c r="A3762" t="s">
        <v>3765</v>
      </c>
      <c r="B3762">
        <v>123.519999999998</v>
      </c>
      <c r="C3762">
        <v>-0.888197572516357</v>
      </c>
      <c r="D3762" t="s">
        <v>5</v>
      </c>
    </row>
    <row r="3763" spans="1:4">
      <c r="A3763" t="s">
        <v>3766</v>
      </c>
      <c r="B3763">
        <v>122.079999999998</v>
      </c>
      <c r="C3763">
        <v>-0.89122244785248</v>
      </c>
      <c r="D3763" t="s">
        <v>5</v>
      </c>
    </row>
    <row r="3764" spans="1:4">
      <c r="A3764" t="s">
        <v>3767</v>
      </c>
      <c r="B3764">
        <v>122.379999999998</v>
      </c>
      <c r="C3764">
        <v>-0.89060713217822</v>
      </c>
      <c r="D3764" t="s">
        <v>5</v>
      </c>
    </row>
    <row r="3765" spans="1:4">
      <c r="A3765" t="s">
        <v>3768</v>
      </c>
      <c r="B3765">
        <v>123.739999999998</v>
      </c>
      <c r="C3765">
        <v>-0.887804025205295</v>
      </c>
      <c r="D3765" t="s">
        <v>5</v>
      </c>
    </row>
    <row r="3766" spans="1:4">
      <c r="A3766" t="s">
        <v>3769</v>
      </c>
      <c r="B3766">
        <v>126.119999999998</v>
      </c>
      <c r="C3766">
        <v>-0.882790758770487</v>
      </c>
      <c r="D3766" t="s">
        <v>5</v>
      </c>
    </row>
    <row r="3767" spans="1:4">
      <c r="A3767" t="s">
        <v>3770</v>
      </c>
      <c r="B3767">
        <v>125.419999999998</v>
      </c>
      <c r="C3767">
        <v>-0.884320898858796</v>
      </c>
      <c r="D3767" t="s">
        <v>5</v>
      </c>
    </row>
    <row r="3768" spans="1:4">
      <c r="A3768" t="s">
        <v>3771</v>
      </c>
      <c r="B3768">
        <v>124.879999999998</v>
      </c>
      <c r="C3768">
        <v>-0.885488116502669</v>
      </c>
      <c r="D3768" t="s">
        <v>5</v>
      </c>
    </row>
    <row r="3769" spans="1:4">
      <c r="A3769" t="s">
        <v>3772</v>
      </c>
      <c r="B3769">
        <v>123.309999999998</v>
      </c>
      <c r="C3769">
        <v>-0.888852345044571</v>
      </c>
      <c r="D3769" t="s">
        <v>5</v>
      </c>
    </row>
    <row r="3770" spans="1:4">
      <c r="A3770" t="s">
        <v>3773</v>
      </c>
      <c r="B3770">
        <v>124.069999999998</v>
      </c>
      <c r="C3770">
        <v>-0.887265270981071</v>
      </c>
      <c r="D3770" t="s">
        <v>5</v>
      </c>
    </row>
    <row r="3771" spans="1:4">
      <c r="A3771" t="s">
        <v>3774</v>
      </c>
      <c r="B3771">
        <v>124.809999999998</v>
      </c>
      <c r="C3771">
        <v>-0.885701030214931</v>
      </c>
      <c r="D3771" t="s">
        <v>5</v>
      </c>
    </row>
    <row r="3772" spans="1:4">
      <c r="A3772" t="s">
        <v>3775</v>
      </c>
      <c r="B3772">
        <v>125.659999999998</v>
      </c>
      <c r="C3772">
        <v>-0.883882961113112</v>
      </c>
      <c r="D3772" t="s">
        <v>5</v>
      </c>
    </row>
    <row r="3773" spans="1:4">
      <c r="A3773" t="s">
        <v>3776</v>
      </c>
      <c r="B3773">
        <v>125.539999999998</v>
      </c>
      <c r="C3773">
        <v>-0.884143102050815</v>
      </c>
      <c r="D3773" t="s">
        <v>5</v>
      </c>
    </row>
    <row r="3774" spans="1:4">
      <c r="A3774" t="s">
        <v>3777</v>
      </c>
      <c r="B3774">
        <v>125.669999999998</v>
      </c>
      <c r="C3774">
        <v>-0.88386182146732</v>
      </c>
      <c r="D3774" t="s">
        <v>5</v>
      </c>
    </row>
    <row r="3775" spans="1:4">
      <c r="A3775" t="s">
        <v>3778</v>
      </c>
      <c r="B3775">
        <v>126.739999999998</v>
      </c>
      <c r="C3775">
        <v>-0.881541876045485</v>
      </c>
      <c r="D3775" t="s">
        <v>5</v>
      </c>
    </row>
    <row r="3776" spans="1:4">
      <c r="A3776" t="s">
        <v>3779</v>
      </c>
      <c r="B3776">
        <v>128.869999999998</v>
      </c>
      <c r="C3776">
        <v>-0.876845688652443</v>
      </c>
      <c r="D3776" t="s">
        <v>5</v>
      </c>
    </row>
    <row r="3777" spans="1:4">
      <c r="A3777" t="s">
        <v>3780</v>
      </c>
      <c r="B3777">
        <v>128.399999999998</v>
      </c>
      <c r="C3777">
        <v>-0.877916191375421</v>
      </c>
      <c r="D3777" t="s">
        <v>5</v>
      </c>
    </row>
    <row r="3778" spans="1:4">
      <c r="A3778" t="s">
        <v>3781</v>
      </c>
      <c r="B3778">
        <v>129.249999999998</v>
      </c>
      <c r="C3778">
        <v>-0.875994349135244</v>
      </c>
      <c r="D3778" t="s">
        <v>5</v>
      </c>
    </row>
    <row r="3779" spans="1:4">
      <c r="A3779" t="s">
        <v>3782</v>
      </c>
      <c r="B3779">
        <v>130.399999999998</v>
      </c>
      <c r="C3779">
        <v>-0.873360010506924</v>
      </c>
      <c r="D3779" t="s">
        <v>5</v>
      </c>
    </row>
    <row r="3780" spans="1:4">
      <c r="A3780" t="s">
        <v>3783</v>
      </c>
      <c r="B3780">
        <v>129.429999999998</v>
      </c>
      <c r="C3780">
        <v>-0.875621209719372</v>
      </c>
      <c r="D3780" t="s">
        <v>5</v>
      </c>
    </row>
    <row r="3781" spans="1:4">
      <c r="A3781" t="s">
        <v>3784</v>
      </c>
      <c r="B3781">
        <v>130.369999999998</v>
      </c>
      <c r="C3781">
        <v>-0.873462788932756</v>
      </c>
      <c r="D3781" t="s">
        <v>5</v>
      </c>
    </row>
    <row r="3782" spans="1:4">
      <c r="A3782" t="s">
        <v>3785</v>
      </c>
      <c r="B3782">
        <v>128.719999999998</v>
      </c>
      <c r="C3782">
        <v>-0.87730614145234</v>
      </c>
      <c r="D3782" t="s">
        <v>5</v>
      </c>
    </row>
    <row r="3783" spans="1:4">
      <c r="A3783" t="s">
        <v>3786</v>
      </c>
      <c r="B3783">
        <v>126.349999999998</v>
      </c>
      <c r="C3783">
        <v>-0.882685065200502</v>
      </c>
      <c r="D3783" t="s">
        <v>5</v>
      </c>
    </row>
    <row r="3784" spans="1:4">
      <c r="A3784" t="s">
        <v>3787</v>
      </c>
      <c r="B3784">
        <v>123.539999999998</v>
      </c>
      <c r="C3784">
        <v>-0.888823355218717</v>
      </c>
      <c r="D3784" t="s">
        <v>5</v>
      </c>
    </row>
    <row r="3785" spans="1:4">
      <c r="A3785" t="s">
        <v>3788</v>
      </c>
      <c r="B3785">
        <v>125.459999999998</v>
      </c>
      <c r="C3785">
        <v>-0.884820017889444</v>
      </c>
      <c r="D3785" t="s">
        <v>5</v>
      </c>
    </row>
    <row r="3786" spans="1:4">
      <c r="A3786" t="s">
        <v>3789</v>
      </c>
      <c r="B3786">
        <v>127.129999999998</v>
      </c>
      <c r="C3786">
        <v>-0.8812313714714</v>
      </c>
      <c r="D3786" t="s">
        <v>5</v>
      </c>
    </row>
    <row r="3787" spans="1:4">
      <c r="A3787" t="s">
        <v>3790</v>
      </c>
      <c r="B3787">
        <v>128.089999999998</v>
      </c>
      <c r="C3787">
        <v>-0.879114238929738</v>
      </c>
      <c r="D3787" t="s">
        <v>5</v>
      </c>
    </row>
    <row r="3788" spans="1:4">
      <c r="A3788" t="s">
        <v>3791</v>
      </c>
      <c r="B3788">
        <v>129.329999999998</v>
      </c>
      <c r="C3788">
        <v>-0.876338618775295</v>
      </c>
      <c r="D3788" t="s">
        <v>5</v>
      </c>
    </row>
    <row r="3789" spans="1:4">
      <c r="A3789" t="s">
        <v>3792</v>
      </c>
      <c r="B3789">
        <v>131.729999999998</v>
      </c>
      <c r="C3789">
        <v>-0.870863435372638</v>
      </c>
      <c r="D3789" t="s">
        <v>5</v>
      </c>
    </row>
    <row r="3790" spans="1:4">
      <c r="A3790" t="s">
        <v>3793</v>
      </c>
      <c r="B3790">
        <v>130.999999999998</v>
      </c>
      <c r="C3790">
        <v>-0.872589486628598</v>
      </c>
      <c r="D3790" t="s">
        <v>5</v>
      </c>
    </row>
    <row r="3791" spans="1:4">
      <c r="A3791" t="s">
        <v>3794</v>
      </c>
      <c r="B3791">
        <v>131.649999999998</v>
      </c>
      <c r="C3791">
        <v>-0.871069720427583</v>
      </c>
      <c r="D3791" t="s">
        <v>5</v>
      </c>
    </row>
    <row r="3792" spans="1:4">
      <c r="A3792" t="s">
        <v>3795</v>
      </c>
      <c r="B3792">
        <v>131.039999999998</v>
      </c>
      <c r="C3792">
        <v>-0.872510046221725</v>
      </c>
      <c r="D3792" t="s">
        <v>5</v>
      </c>
    </row>
    <row r="3793" spans="1:4">
      <c r="A3793" t="s">
        <v>3796</v>
      </c>
      <c r="B3793">
        <v>130.289999999998</v>
      </c>
      <c r="C3793">
        <v>-0.87426445134576</v>
      </c>
      <c r="D3793" t="s">
        <v>5</v>
      </c>
    </row>
    <row r="3794" spans="1:4">
      <c r="A3794" t="s">
        <v>3797</v>
      </c>
      <c r="B3794">
        <v>132.029999999998</v>
      </c>
      <c r="C3794">
        <v>-0.870241091000801</v>
      </c>
      <c r="D3794" t="s">
        <v>5</v>
      </c>
    </row>
    <row r="3795" spans="1:4">
      <c r="A3795" t="s">
        <v>3798</v>
      </c>
      <c r="B3795">
        <v>132.019999999998</v>
      </c>
      <c r="C3795">
        <v>-0.870264823222943</v>
      </c>
      <c r="D3795" t="s">
        <v>5</v>
      </c>
    </row>
    <row r="3796" spans="1:4">
      <c r="A3796" t="s">
        <v>3799</v>
      </c>
      <c r="B3796">
        <v>133.699999999998</v>
      </c>
      <c r="C3796">
        <v>-0.866278413904584</v>
      </c>
      <c r="D3796" t="s">
        <v>5</v>
      </c>
    </row>
    <row r="3797" spans="1:4">
      <c r="A3797" t="s">
        <v>3800</v>
      </c>
      <c r="B3797">
        <v>132.219999999998</v>
      </c>
      <c r="C3797">
        <v>-0.869878506269054</v>
      </c>
      <c r="D3797" t="s">
        <v>5</v>
      </c>
    </row>
    <row r="3798" spans="1:4">
      <c r="A3798" t="s">
        <v>3801</v>
      </c>
      <c r="B3798">
        <v>131.519999999998</v>
      </c>
      <c r="C3798">
        <v>-0.87154313339196</v>
      </c>
      <c r="D3798" t="s">
        <v>5</v>
      </c>
    </row>
    <row r="3799" spans="1:4">
      <c r="A3799" t="s">
        <v>3802</v>
      </c>
      <c r="B3799">
        <v>132.609999999998</v>
      </c>
      <c r="C3799">
        <v>-0.868978663061066</v>
      </c>
      <c r="D3799" t="s">
        <v>5</v>
      </c>
    </row>
    <row r="3800" spans="1:4">
      <c r="A3800" t="s">
        <v>3803</v>
      </c>
      <c r="B3800">
        <v>131.839999999998</v>
      </c>
      <c r="C3800">
        <v>-0.870820042563517</v>
      </c>
      <c r="D3800" t="s">
        <v>5</v>
      </c>
    </row>
    <row r="3801" spans="1:4">
      <c r="A3801" t="s">
        <v>3804</v>
      </c>
      <c r="B3801">
        <v>131.919999999998</v>
      </c>
      <c r="C3801">
        <v>-0.870630965091281</v>
      </c>
      <c r="D3801" t="s">
        <v>5</v>
      </c>
    </row>
    <row r="3802" spans="1:4">
      <c r="A3802" t="s">
        <v>3805</v>
      </c>
      <c r="B3802">
        <v>129.529999999998</v>
      </c>
      <c r="C3802">
        <v>-0.876286505622844</v>
      </c>
      <c r="D3802" t="s">
        <v>5</v>
      </c>
    </row>
    <row r="3803" spans="1:4">
      <c r="A3803" t="s">
        <v>3806</v>
      </c>
      <c r="B3803">
        <v>129.849999999998</v>
      </c>
      <c r="C3803">
        <v>-0.875557222126961</v>
      </c>
      <c r="D3803" t="s">
        <v>5</v>
      </c>
    </row>
    <row r="3804" spans="1:4">
      <c r="A3804" t="s">
        <v>3807</v>
      </c>
      <c r="B3804">
        <v>127.879999999998</v>
      </c>
      <c r="C3804">
        <v>-0.880069002081097</v>
      </c>
      <c r="D3804" t="s">
        <v>5</v>
      </c>
    </row>
    <row r="3805" spans="1:4">
      <c r="A3805" t="s">
        <v>3808</v>
      </c>
      <c r="B3805">
        <v>128.049999999998</v>
      </c>
      <c r="C3805">
        <v>-0.879691656325171</v>
      </c>
      <c r="D3805" t="s">
        <v>5</v>
      </c>
    </row>
    <row r="3806" spans="1:4">
      <c r="A3806" t="s">
        <v>3809</v>
      </c>
      <c r="B3806">
        <v>127.909999999998</v>
      </c>
      <c r="C3806">
        <v>-0.880003236775109</v>
      </c>
      <c r="D3806" t="s">
        <v>5</v>
      </c>
    </row>
    <row r="3807" spans="1:4">
      <c r="A3807" t="s">
        <v>3810</v>
      </c>
      <c r="B3807">
        <v>126.289999999998</v>
      </c>
      <c r="C3807">
        <v>-0.883600775266315</v>
      </c>
      <c r="D3807" t="s">
        <v>5</v>
      </c>
    </row>
    <row r="3808" spans="1:4">
      <c r="A3808" t="s">
        <v>3811</v>
      </c>
      <c r="B3808">
        <v>127.469999999998</v>
      </c>
      <c r="C3808">
        <v>-0.881047573731416</v>
      </c>
      <c r="D3808" t="s">
        <v>5</v>
      </c>
    </row>
    <row r="3809" spans="1:4">
      <c r="A3809" t="s">
        <v>3812</v>
      </c>
      <c r="B3809">
        <v>129.039999999998</v>
      </c>
      <c r="C3809">
        <v>-0.877587623807784</v>
      </c>
      <c r="D3809" t="s">
        <v>5</v>
      </c>
    </row>
    <row r="3810" spans="1:4">
      <c r="A3810" t="s">
        <v>3813</v>
      </c>
      <c r="B3810">
        <v>131.329999999998</v>
      </c>
      <c r="C3810">
        <v>-0.872418141702428</v>
      </c>
      <c r="D3810" t="s">
        <v>5</v>
      </c>
    </row>
    <row r="3811" spans="1:4">
      <c r="A3811" t="s">
        <v>3814</v>
      </c>
      <c r="B3811">
        <v>128.909999999998</v>
      </c>
      <c r="C3811">
        <v>-0.878071602540978</v>
      </c>
      <c r="D3811" t="s">
        <v>5</v>
      </c>
    </row>
    <row r="3812" spans="1:4">
      <c r="A3812" t="s">
        <v>3815</v>
      </c>
      <c r="B3812">
        <v>129.179999999998</v>
      </c>
      <c r="C3812">
        <v>-0.877464526686004</v>
      </c>
      <c r="D3812" t="s">
        <v>5</v>
      </c>
    </row>
    <row r="3813" spans="1:4">
      <c r="A3813" t="s">
        <v>3816</v>
      </c>
      <c r="B3813">
        <v>129.479999999998</v>
      </c>
      <c r="C3813">
        <v>-0.876787178284057</v>
      </c>
      <c r="D3813" t="s">
        <v>5</v>
      </c>
    </row>
    <row r="3814" spans="1:4">
      <c r="A3814" t="s">
        <v>3817</v>
      </c>
      <c r="B3814">
        <v>131.259999999998</v>
      </c>
      <c r="C3814">
        <v>-0.872749621013357</v>
      </c>
      <c r="D3814" t="s">
        <v>5</v>
      </c>
    </row>
    <row r="3815" spans="1:4">
      <c r="A3815" t="s">
        <v>3818</v>
      </c>
      <c r="B3815">
        <v>134.589999999998</v>
      </c>
      <c r="C3815">
        <v>-0.864991351727016</v>
      </c>
      <c r="D3815" t="s">
        <v>5</v>
      </c>
    </row>
    <row r="3816" spans="1:4">
      <c r="A3816" t="s">
        <v>3819</v>
      </c>
      <c r="B3816">
        <v>136.489999999998</v>
      </c>
      <c r="C3816">
        <v>-0.860345665429108</v>
      </c>
      <c r="D3816" t="s">
        <v>5</v>
      </c>
    </row>
    <row r="3817" spans="1:4">
      <c r="A3817" t="s">
        <v>3820</v>
      </c>
      <c r="B3817">
        <v>137.149999999998</v>
      </c>
      <c r="C3817">
        <v>-0.858686972105579</v>
      </c>
      <c r="D3817" t="s">
        <v>5</v>
      </c>
    </row>
    <row r="3818" spans="1:4">
      <c r="A3818" t="s">
        <v>3821</v>
      </c>
      <c r="B3818">
        <v>137.749999999998</v>
      </c>
      <c r="C3818">
        <v>-0.857164556273484</v>
      </c>
      <c r="D3818" t="s">
        <v>5</v>
      </c>
    </row>
    <row r="3819" spans="1:4">
      <c r="A3819" t="s">
        <v>3822</v>
      </c>
      <c r="B3819">
        <v>139.699999999998</v>
      </c>
      <c r="C3819">
        <v>-0.852173601938991</v>
      </c>
      <c r="D3819" t="s">
        <v>5</v>
      </c>
    </row>
    <row r="3820" spans="1:4">
      <c r="A3820" t="s">
        <v>3823</v>
      </c>
      <c r="B3820">
        <v>139.059999999998</v>
      </c>
      <c r="C3820">
        <v>-0.853857388320641</v>
      </c>
      <c r="D3820" t="s">
        <v>5</v>
      </c>
    </row>
    <row r="3821" spans="1:4">
      <c r="A3821" t="s">
        <v>3824</v>
      </c>
      <c r="B3821">
        <v>140.399999999998</v>
      </c>
      <c r="C3821">
        <v>-0.850364410947234</v>
      </c>
      <c r="D3821" t="s">
        <v>5</v>
      </c>
    </row>
    <row r="3822" spans="1:4">
      <c r="A3822" t="s">
        <v>3825</v>
      </c>
      <c r="B3822">
        <v>139.109999999998</v>
      </c>
      <c r="C3822">
        <v>-0.853791240535071</v>
      </c>
      <c r="D3822" t="s">
        <v>5</v>
      </c>
    </row>
    <row r="3823" spans="1:4">
      <c r="A3823" t="s">
        <v>3826</v>
      </c>
      <c r="B3823">
        <v>138.309999999998</v>
      </c>
      <c r="C3823">
        <v>-0.855876991841699</v>
      </c>
      <c r="D3823" t="s">
        <v>5</v>
      </c>
    </row>
    <row r="3824" spans="1:4">
      <c r="A3824" t="s">
        <v>3827</v>
      </c>
      <c r="B3824">
        <v>139.329999999998</v>
      </c>
      <c r="C3824">
        <v>-0.853248422664202</v>
      </c>
      <c r="D3824" t="s">
        <v>5</v>
      </c>
    </row>
    <row r="3825" spans="1:4">
      <c r="A3825" t="s">
        <v>3828</v>
      </c>
      <c r="B3825">
        <v>140.169999999998</v>
      </c>
      <c r="C3825">
        <v>-0.851052024124671</v>
      </c>
      <c r="D3825" t="s">
        <v>5</v>
      </c>
    </row>
    <row r="3826" spans="1:4">
      <c r="A3826" t="s">
        <v>3829</v>
      </c>
      <c r="B3826">
        <v>140.519999999998</v>
      </c>
      <c r="C3826">
        <v>-0.850125889392939</v>
      </c>
      <c r="D3826" t="s">
        <v>5</v>
      </c>
    </row>
    <row r="3827" spans="1:4">
      <c r="A3827" t="s">
        <v>3830</v>
      </c>
      <c r="B3827">
        <v>137.209999999998</v>
      </c>
      <c r="C3827">
        <v>-0.858928108740633</v>
      </c>
      <c r="D3827" t="s">
        <v>5</v>
      </c>
    </row>
    <row r="3828" spans="1:4">
      <c r="A3828" t="s">
        <v>3831</v>
      </c>
      <c r="B3828">
        <v>136.969999999998</v>
      </c>
      <c r="C3828">
        <v>-0.859535543433232</v>
      </c>
      <c r="D3828" t="s">
        <v>5</v>
      </c>
    </row>
    <row r="3829" spans="1:4">
      <c r="A3829" t="s">
        <v>3832</v>
      </c>
      <c r="B3829">
        <v>136.709999999998</v>
      </c>
      <c r="C3829">
        <v>-0.860191291587029</v>
      </c>
      <c r="D3829" t="s">
        <v>5</v>
      </c>
    </row>
    <row r="3830" spans="1:4">
      <c r="A3830" t="s">
        <v>3833</v>
      </c>
      <c r="B3830">
        <v>136.479999999998</v>
      </c>
      <c r="C3830">
        <v>-0.860769170039596</v>
      </c>
      <c r="D3830" t="s">
        <v>5</v>
      </c>
    </row>
    <row r="3831" spans="1:4">
      <c r="A3831" t="s">
        <v>3834</v>
      </c>
      <c r="B3831">
        <v>134.029999999998</v>
      </c>
      <c r="C3831">
        <v>-0.866904084422314</v>
      </c>
      <c r="D3831" t="s">
        <v>5</v>
      </c>
    </row>
    <row r="3832" spans="1:4">
      <c r="A3832" t="s">
        <v>3835</v>
      </c>
      <c r="B3832">
        <v>130.609999999998</v>
      </c>
      <c r="C3832">
        <v>-0.875154838853785</v>
      </c>
      <c r="D3832" t="s">
        <v>5</v>
      </c>
    </row>
    <row r="3833" spans="1:4">
      <c r="A3833" t="s">
        <v>3836</v>
      </c>
      <c r="B3833">
        <v>130.479999999998</v>
      </c>
      <c r="C3833">
        <v>-0.875452039581897</v>
      </c>
      <c r="D3833" t="s">
        <v>5</v>
      </c>
    </row>
    <row r="3834" spans="1:4">
      <c r="A3834" t="s">
        <v>3837</v>
      </c>
      <c r="B3834">
        <v>128.259999999998</v>
      </c>
      <c r="C3834">
        <v>-0.880517200347406</v>
      </c>
      <c r="D3834" t="s">
        <v>5</v>
      </c>
    </row>
    <row r="3835" spans="1:4">
      <c r="A3835" t="s">
        <v>3838</v>
      </c>
      <c r="B3835">
        <v>127.359999999998</v>
      </c>
      <c r="C3835">
        <v>-0.882499559467981</v>
      </c>
      <c r="D3835" t="s">
        <v>5</v>
      </c>
    </row>
    <row r="3836" spans="1:4">
      <c r="A3836" t="s">
        <v>3839</v>
      </c>
      <c r="B3836">
        <v>129.229999999998</v>
      </c>
      <c r="C3836">
        <v>-0.878438870860836</v>
      </c>
      <c r="D3836" t="s">
        <v>5</v>
      </c>
    </row>
    <row r="3837" spans="1:4">
      <c r="A3837" t="s">
        <v>3840</v>
      </c>
      <c r="B3837">
        <v>129.449999999998</v>
      </c>
      <c r="C3837">
        <v>-0.877947317029235</v>
      </c>
      <c r="D3837" t="s">
        <v>5</v>
      </c>
    </row>
    <row r="3838" spans="1:4">
      <c r="A3838" t="s">
        <v>3841</v>
      </c>
      <c r="B3838">
        <v>130.599999999998</v>
      </c>
      <c r="C3838">
        <v>-0.875369097419531</v>
      </c>
      <c r="D3838" t="s">
        <v>5</v>
      </c>
    </row>
    <row r="3839" spans="1:4">
      <c r="A3839" t="s">
        <v>3842</v>
      </c>
      <c r="B3839">
        <v>132.889999999998</v>
      </c>
      <c r="C3839">
        <v>-0.870144662142636</v>
      </c>
      <c r="D3839" t="s">
        <v>5</v>
      </c>
    </row>
    <row r="3840" spans="1:4">
      <c r="A3840" t="s">
        <v>3843</v>
      </c>
      <c r="B3840">
        <v>132.999999999998</v>
      </c>
      <c r="C3840">
        <v>-0.869885057659937</v>
      </c>
      <c r="D3840" t="s">
        <v>5</v>
      </c>
    </row>
    <row r="3841" spans="1:4">
      <c r="A3841" t="s">
        <v>3844</v>
      </c>
      <c r="B3841">
        <v>133.699999999998</v>
      </c>
      <c r="C3841">
        <v>-0.868230296454901</v>
      </c>
      <c r="D3841" t="s">
        <v>5</v>
      </c>
    </row>
    <row r="3842" spans="1:4">
      <c r="A3842" t="s">
        <v>3845</v>
      </c>
      <c r="B3842">
        <v>135.779999999998</v>
      </c>
      <c r="C3842">
        <v>-0.863261804770912</v>
      </c>
      <c r="D3842" t="s">
        <v>5</v>
      </c>
    </row>
    <row r="3843" spans="1:4">
      <c r="A3843" t="s">
        <v>3846</v>
      </c>
      <c r="B3843">
        <v>135.299999999998</v>
      </c>
      <c r="C3843">
        <v>-0.86444350830648</v>
      </c>
      <c r="D3843" t="s">
        <v>5</v>
      </c>
    </row>
    <row r="3844" spans="1:4">
      <c r="A3844" t="s">
        <v>3847</v>
      </c>
      <c r="B3844">
        <v>135.879999999998</v>
      </c>
      <c r="C3844">
        <v>-0.863025747917197</v>
      </c>
      <c r="D3844" t="s">
        <v>5</v>
      </c>
    </row>
    <row r="3845" spans="1:4">
      <c r="A3845" t="s">
        <v>3848</v>
      </c>
      <c r="B3845">
        <v>136.569999999998</v>
      </c>
      <c r="C3845">
        <v>-0.86132470313395</v>
      </c>
      <c r="D3845" t="s">
        <v>5</v>
      </c>
    </row>
    <row r="3846" spans="1:4">
      <c r="A3846" t="s">
        <v>3849</v>
      </c>
      <c r="B3846">
        <v>135.029999999998</v>
      </c>
      <c r="C3846">
        <v>-0.86515960074326</v>
      </c>
      <c r="D3846" t="s">
        <v>5</v>
      </c>
    </row>
    <row r="3847" spans="1:4">
      <c r="A3847" t="s">
        <v>3850</v>
      </c>
      <c r="B3847">
        <v>135.329999999998</v>
      </c>
      <c r="C3847">
        <v>-0.864429582970083</v>
      </c>
      <c r="D3847" t="s">
        <v>5</v>
      </c>
    </row>
    <row r="3848" spans="1:4">
      <c r="A3848" t="s">
        <v>3851</v>
      </c>
      <c r="B3848">
        <v>135.759999999998</v>
      </c>
      <c r="C3848">
        <v>-0.8633785850184</v>
      </c>
      <c r="D3848" t="s">
        <v>5</v>
      </c>
    </row>
    <row r="3849" spans="1:4">
      <c r="A3849" t="s">
        <v>3852</v>
      </c>
      <c r="B3849">
        <v>136.339999999998</v>
      </c>
      <c r="C3849">
        <v>-0.86195197963249</v>
      </c>
      <c r="D3849" t="s">
        <v>5</v>
      </c>
    </row>
    <row r="3850" spans="1:4">
      <c r="A3850" t="s">
        <v>3853</v>
      </c>
      <c r="B3850">
        <v>137.969999999998</v>
      </c>
      <c r="C3850">
        <v>-0.857908615273141</v>
      </c>
      <c r="D3850" t="s">
        <v>5</v>
      </c>
    </row>
    <row r="3851" spans="1:4">
      <c r="A3851" t="s">
        <v>3854</v>
      </c>
      <c r="B3851">
        <v>138.119999999998</v>
      </c>
      <c r="C3851">
        <v>-0.857527734694627</v>
      </c>
      <c r="D3851" t="s">
        <v>5</v>
      </c>
    </row>
    <row r="3852" spans="1:4">
      <c r="A3852" t="s">
        <v>3855</v>
      </c>
      <c r="B3852">
        <v>135.079999999998</v>
      </c>
      <c r="C3852">
        <v>-0.865263680665319</v>
      </c>
      <c r="D3852" t="s">
        <v>5</v>
      </c>
    </row>
    <row r="3853" spans="1:4">
      <c r="A3853" t="s">
        <v>3856</v>
      </c>
      <c r="B3853">
        <v>133.059999999998</v>
      </c>
      <c r="C3853">
        <v>-0.870172644946337</v>
      </c>
      <c r="D3853" t="s">
        <v>5</v>
      </c>
    </row>
    <row r="3854" spans="1:4">
      <c r="A3854" t="s">
        <v>3857</v>
      </c>
      <c r="B3854">
        <v>133.479999999998</v>
      </c>
      <c r="C3854">
        <v>-0.869182959209219</v>
      </c>
      <c r="D3854" t="s">
        <v>5</v>
      </c>
    </row>
    <row r="3855" spans="1:4">
      <c r="A3855" t="s">
        <v>3858</v>
      </c>
      <c r="B3855">
        <v>133.519999999998</v>
      </c>
      <c r="C3855">
        <v>-0.869088110265764</v>
      </c>
      <c r="D3855" t="s">
        <v>5</v>
      </c>
    </row>
    <row r="3856" spans="1:4">
      <c r="A3856" t="s">
        <v>3859</v>
      </c>
      <c r="B3856">
        <v>133.289999999998</v>
      </c>
      <c r="C3856">
        <v>-0.869633818462005</v>
      </c>
      <c r="D3856" t="s">
        <v>5</v>
      </c>
    </row>
    <row r="3857" spans="1:4">
      <c r="A3857" t="s">
        <v>3860</v>
      </c>
      <c r="B3857">
        <v>133.469999999998</v>
      </c>
      <c r="C3857">
        <v>-0.869208216373483</v>
      </c>
      <c r="D3857" t="s">
        <v>5</v>
      </c>
    </row>
    <row r="3858" spans="1:4">
      <c r="A3858" t="s">
        <v>3861</v>
      </c>
      <c r="B3858">
        <v>134.219999999998</v>
      </c>
      <c r="C3858">
        <v>-0.867430091217178</v>
      </c>
      <c r="D3858" t="s">
        <v>5</v>
      </c>
    </row>
    <row r="3859" spans="1:4">
      <c r="A3859" t="s">
        <v>3862</v>
      </c>
      <c r="B3859">
        <v>134.769999999998</v>
      </c>
      <c r="C3859">
        <v>-0.866111560144634</v>
      </c>
      <c r="D3859" t="s">
        <v>5</v>
      </c>
    </row>
    <row r="3860" spans="1:4">
      <c r="A3860" t="s">
        <v>3863</v>
      </c>
      <c r="B3860">
        <v>134.369999999998</v>
      </c>
      <c r="C3860">
        <v>-0.86707831868586</v>
      </c>
      <c r="D3860" t="s">
        <v>5</v>
      </c>
    </row>
    <row r="3861" spans="1:4">
      <c r="A3861" t="s">
        <v>3864</v>
      </c>
      <c r="B3861">
        <v>131.649999999998</v>
      </c>
      <c r="C3861">
        <v>-0.873613137326857</v>
      </c>
      <c r="D3861" t="s">
        <v>5</v>
      </c>
    </row>
    <row r="3862" spans="1:4">
      <c r="A3862" t="s">
        <v>3865</v>
      </c>
      <c r="B3862">
        <v>131.359999999998</v>
      </c>
      <c r="C3862">
        <v>-0.874281074380311</v>
      </c>
      <c r="D3862" t="s">
        <v>5</v>
      </c>
    </row>
    <row r="3863" spans="1:4">
      <c r="A3863" t="s">
        <v>3866</v>
      </c>
      <c r="B3863">
        <v>130.259999999998</v>
      </c>
      <c r="C3863">
        <v>-0.876803442199093</v>
      </c>
      <c r="D3863" t="s">
        <v>5</v>
      </c>
    </row>
    <row r="3864" spans="1:4">
      <c r="A3864" t="s">
        <v>3867</v>
      </c>
      <c r="B3864">
        <v>130.229999999998</v>
      </c>
      <c r="C3864">
        <v>-0.876871072202626</v>
      </c>
      <c r="D3864" t="s">
        <v>5</v>
      </c>
    </row>
    <row r="3865" spans="1:4">
      <c r="A3865" t="s">
        <v>3868</v>
      </c>
      <c r="B3865">
        <v>129.839999999998</v>
      </c>
      <c r="C3865">
        <v>-0.877749857185181</v>
      </c>
      <c r="D3865" t="s">
        <v>5</v>
      </c>
    </row>
    <row r="3866" spans="1:4">
      <c r="A3866" t="s">
        <v>3869</v>
      </c>
      <c r="B3866">
        <v>131.119999999998</v>
      </c>
      <c r="C3866">
        <v>-0.874882966435892</v>
      </c>
      <c r="D3866" t="s">
        <v>5</v>
      </c>
    </row>
    <row r="3867" spans="1:4">
      <c r="A3867" t="s">
        <v>3870</v>
      </c>
      <c r="B3867">
        <v>130.339999999998</v>
      </c>
      <c r="C3867">
        <v>-0.876664086814557</v>
      </c>
      <c r="D3867" t="s">
        <v>5</v>
      </c>
    </row>
    <row r="3868" spans="1:4">
      <c r="A3868" t="s">
        <v>3871</v>
      </c>
      <c r="B3868">
        <v>130.239999999998</v>
      </c>
      <c r="C3868">
        <v>-0.876889702543798</v>
      </c>
      <c r="D3868" t="s">
        <v>5</v>
      </c>
    </row>
    <row r="3869" spans="1:4">
      <c r="A3869" t="s">
        <v>3872</v>
      </c>
      <c r="B3869">
        <v>129.549999999998</v>
      </c>
      <c r="C3869">
        <v>-0.878444060491207</v>
      </c>
      <c r="D3869" t="s">
        <v>5</v>
      </c>
    </row>
    <row r="3870" spans="1:4">
      <c r="A3870" t="s">
        <v>3873</v>
      </c>
      <c r="B3870">
        <v>126.909999999998</v>
      </c>
      <c r="C3870">
        <v>-0.884327819024762</v>
      </c>
      <c r="D3870" t="s">
        <v>5</v>
      </c>
    </row>
    <row r="3871" spans="1:4">
      <c r="A3871" t="s">
        <v>3874</v>
      </c>
      <c r="B3871">
        <v>128.459999999998</v>
      </c>
      <c r="C3871">
        <v>-0.881017060735136</v>
      </c>
      <c r="D3871" t="s">
        <v>5</v>
      </c>
    </row>
    <row r="3872" spans="1:4">
      <c r="A3872" t="s">
        <v>3875</v>
      </c>
      <c r="B3872">
        <v>128.589999999998</v>
      </c>
      <c r="C3872">
        <v>-0.880732683336996</v>
      </c>
      <c r="D3872" t="s">
        <v>5</v>
      </c>
    </row>
    <row r="3873" spans="1:4">
      <c r="A3873" t="s">
        <v>3876</v>
      </c>
      <c r="B3873">
        <v>129.629999999998</v>
      </c>
      <c r="C3873">
        <v>-0.878453064221959</v>
      </c>
      <c r="D3873" t="s">
        <v>5</v>
      </c>
    </row>
    <row r="3874" spans="1:4">
      <c r="A3874" t="s">
        <v>3877</v>
      </c>
      <c r="B3874">
        <v>130.599999999998</v>
      </c>
      <c r="C3874">
        <v>-0.876292764978015</v>
      </c>
      <c r="D3874" t="s">
        <v>5</v>
      </c>
    </row>
    <row r="3875" spans="1:4">
      <c r="A3875" t="s">
        <v>3878</v>
      </c>
      <c r="B3875">
        <v>129.269999999998</v>
      </c>
      <c r="C3875">
        <v>-0.879298824735391</v>
      </c>
      <c r="D3875" t="s">
        <v>5</v>
      </c>
    </row>
    <row r="3876" spans="1:4">
      <c r="A3876" t="s">
        <v>3879</v>
      </c>
      <c r="B3876">
        <v>129.239999999998</v>
      </c>
      <c r="C3876">
        <v>-0.879365235347535</v>
      </c>
      <c r="D3876" t="s">
        <v>5</v>
      </c>
    </row>
    <row r="3877" spans="1:4">
      <c r="A3877" t="s">
        <v>3880</v>
      </c>
      <c r="B3877">
        <v>128.239999999998</v>
      </c>
      <c r="C3877">
        <v>-0.881577894709141</v>
      </c>
      <c r="D3877" t="s">
        <v>5</v>
      </c>
    </row>
    <row r="3878" spans="1:4">
      <c r="A3878" t="s">
        <v>3881</v>
      </c>
      <c r="B3878">
        <v>127.479999999998</v>
      </c>
      <c r="C3878">
        <v>-0.883233289668084</v>
      </c>
      <c r="D3878" t="s">
        <v>5</v>
      </c>
    </row>
    <row r="3879" spans="1:4">
      <c r="A3879" t="s">
        <v>3882</v>
      </c>
      <c r="B3879">
        <v>126.979999999998</v>
      </c>
      <c r="C3879">
        <v>-0.884309379772149</v>
      </c>
      <c r="D3879" t="s">
        <v>5</v>
      </c>
    </row>
    <row r="3880" spans="1:4">
      <c r="A3880" t="s">
        <v>3883</v>
      </c>
      <c r="B3880">
        <v>127.809999999998</v>
      </c>
      <c r="C3880">
        <v>-0.882537137844486</v>
      </c>
      <c r="D3880" t="s">
        <v>5</v>
      </c>
    </row>
    <row r="3881" spans="1:4">
      <c r="A3881" t="s">
        <v>3884</v>
      </c>
      <c r="B3881">
        <v>128.479999999998</v>
      </c>
      <c r="C3881">
        <v>-0.881087952176462</v>
      </c>
      <c r="D3881" t="s">
        <v>5</v>
      </c>
    </row>
    <row r="3882" spans="1:4">
      <c r="A3882" t="s">
        <v>3885</v>
      </c>
      <c r="B3882">
        <v>126.609999999998</v>
      </c>
      <c r="C3882">
        <v>-0.885174879464066</v>
      </c>
      <c r="D3882" t="s">
        <v>5</v>
      </c>
    </row>
    <row r="3883" spans="1:4">
      <c r="A3883" t="s">
        <v>3886</v>
      </c>
      <c r="B3883">
        <v>126.579999999998</v>
      </c>
      <c r="C3883">
        <v>-0.885238508363097</v>
      </c>
      <c r="D3883" t="s">
        <v>5</v>
      </c>
    </row>
    <row r="3884" spans="1:4">
      <c r="A3884" t="s">
        <v>3887</v>
      </c>
      <c r="B3884">
        <v>127.349999999998</v>
      </c>
      <c r="C3884">
        <v>-0.883606140744418</v>
      </c>
      <c r="D3884" t="s">
        <v>5</v>
      </c>
    </row>
    <row r="3885" spans="1:4">
      <c r="A3885" t="s">
        <v>3888</v>
      </c>
      <c r="B3885">
        <v>127.389999999998</v>
      </c>
      <c r="C3885">
        <v>-0.883520316989506</v>
      </c>
      <c r="D3885" t="s">
        <v>5</v>
      </c>
    </row>
    <row r="3886" spans="1:4">
      <c r="A3886" t="s">
        <v>3889</v>
      </c>
      <c r="B3886">
        <v>128.519999999998</v>
      </c>
      <c r="C3886">
        <v>-0.881094273331496</v>
      </c>
      <c r="D3886" t="s">
        <v>5</v>
      </c>
    </row>
    <row r="3887" spans="1:4">
      <c r="A3887" t="s">
        <v>3890</v>
      </c>
      <c r="B3887">
        <v>130.099999999998</v>
      </c>
      <c r="C3887">
        <v>-0.877642455470709</v>
      </c>
      <c r="D3887" t="s">
        <v>5</v>
      </c>
    </row>
    <row r="3888" spans="1:4">
      <c r="A3888" t="s">
        <v>3891</v>
      </c>
      <c r="B3888">
        <v>131.269999999998</v>
      </c>
      <c r="C3888">
        <v>-0.875024277534017</v>
      </c>
      <c r="D3888" t="s">
        <v>5</v>
      </c>
    </row>
    <row r="3889" spans="1:4">
      <c r="A3889" t="s">
        <v>3892</v>
      </c>
      <c r="B3889">
        <v>132.009999999998</v>
      </c>
      <c r="C3889">
        <v>-0.873338817357987</v>
      </c>
      <c r="D3889" t="s">
        <v>5</v>
      </c>
    </row>
    <row r="3890" spans="1:4">
      <c r="A3890" t="s">
        <v>3893</v>
      </c>
      <c r="B3890">
        <v>130.559999999998</v>
      </c>
      <c r="C3890">
        <v>-0.876678434487755</v>
      </c>
      <c r="D3890" t="s">
        <v>5</v>
      </c>
    </row>
    <row r="3891" spans="1:4">
      <c r="A3891" t="s">
        <v>3894</v>
      </c>
      <c r="B3891">
        <v>130.859999999998</v>
      </c>
      <c r="C3891">
        <v>-0.876002826724719</v>
      </c>
      <c r="D3891" t="s">
        <v>5</v>
      </c>
    </row>
    <row r="3892" spans="1:4">
      <c r="A3892" t="s">
        <v>3895</v>
      </c>
      <c r="B3892">
        <v>129.929999999998</v>
      </c>
      <c r="C3892">
        <v>-0.878106813651503</v>
      </c>
      <c r="D3892" t="s">
        <v>5</v>
      </c>
    </row>
    <row r="3893" spans="1:4">
      <c r="A3893" t="s">
        <v>3896</v>
      </c>
      <c r="B3893">
        <v>129.849999999998</v>
      </c>
      <c r="C3893">
        <v>-0.878285210856757</v>
      </c>
      <c r="D3893" t="s">
        <v>5</v>
      </c>
    </row>
    <row r="3894" spans="1:4">
      <c r="A3894" t="s">
        <v>3897</v>
      </c>
      <c r="B3894">
        <v>131.119999999998</v>
      </c>
      <c r="C3894">
        <v>-0.875456644856794</v>
      </c>
      <c r="D3894" t="s">
        <v>5</v>
      </c>
    </row>
    <row r="3895" spans="1:4">
      <c r="A3895" t="s">
        <v>3898</v>
      </c>
      <c r="B3895">
        <v>130.459999999998</v>
      </c>
      <c r="C3895">
        <v>-0.87695508378649</v>
      </c>
      <c r="D3895" t="s">
        <v>5</v>
      </c>
    </row>
    <row r="3896" spans="1:4">
      <c r="A3896" t="s">
        <v>3899</v>
      </c>
      <c r="B3896">
        <v>129.949999999998</v>
      </c>
      <c r="C3896">
        <v>-0.878101252886553</v>
      </c>
      <c r="D3896" t="s">
        <v>5</v>
      </c>
    </row>
    <row r="3897" spans="1:4">
      <c r="A3897" t="s">
        <v>3900</v>
      </c>
      <c r="B3897">
        <v>133.189999999998</v>
      </c>
      <c r="C3897">
        <v>-0.870876862119204</v>
      </c>
      <c r="D3897" t="s">
        <v>5</v>
      </c>
    </row>
    <row r="3898" spans="1:4">
      <c r="A3898" t="s">
        <v>3901</v>
      </c>
      <c r="B3898">
        <v>133.109999999998</v>
      </c>
      <c r="C3898">
        <v>-0.871063920736565</v>
      </c>
      <c r="D3898" t="s">
        <v>5</v>
      </c>
    </row>
    <row r="3899" spans="1:4">
      <c r="A3899" t="s">
        <v>3902</v>
      </c>
      <c r="B3899">
        <v>134.679999999998</v>
      </c>
      <c r="C3899">
        <v>-0.867397307992435</v>
      </c>
      <c r="D3899" t="s">
        <v>5</v>
      </c>
    </row>
    <row r="3900" spans="1:4">
      <c r="A3900" t="s">
        <v>3903</v>
      </c>
      <c r="B3900">
        <v>133.919999999998</v>
      </c>
      <c r="C3900">
        <v>-0.869213610244061</v>
      </c>
      <c r="D3900" t="s">
        <v>5</v>
      </c>
    </row>
    <row r="3901" spans="1:4">
      <c r="A3901" t="s">
        <v>3904</v>
      </c>
      <c r="B3901">
        <v>134.219999999998</v>
      </c>
      <c r="C3901">
        <v>-0.868504786383836</v>
      </c>
      <c r="D3901" t="s">
        <v>5</v>
      </c>
    </row>
    <row r="3902" spans="1:4">
      <c r="A3902" t="s">
        <v>3905</v>
      </c>
      <c r="B3902">
        <v>133.459999999998</v>
      </c>
      <c r="C3902">
        <v>-0.870308500707459</v>
      </c>
      <c r="D3902" t="s">
        <v>5</v>
      </c>
    </row>
    <row r="3903" spans="1:4">
      <c r="A3903" t="s">
        <v>3906</v>
      </c>
      <c r="B3903">
        <v>134.079999999998</v>
      </c>
      <c r="C3903">
        <v>-0.868853808171232</v>
      </c>
      <c r="D3903" t="s">
        <v>5</v>
      </c>
    </row>
    <row r="3904" spans="1:4">
      <c r="A3904" t="s">
        <v>3907</v>
      </c>
      <c r="B3904">
        <v>135.689999999998</v>
      </c>
      <c r="C3904">
        <v>-0.865041364945914</v>
      </c>
      <c r="D3904" t="s">
        <v>5</v>
      </c>
    </row>
    <row r="3905" spans="1:4">
      <c r="A3905" t="s">
        <v>3908</v>
      </c>
      <c r="B3905">
        <v>134.669999999998</v>
      </c>
      <c r="C3905">
        <v>-0.867514018945772</v>
      </c>
      <c r="D3905" t="s">
        <v>5</v>
      </c>
    </row>
    <row r="3906" spans="1:4">
      <c r="A3906" t="s">
        <v>3909</v>
      </c>
      <c r="B3906">
        <v>137.109999999998</v>
      </c>
      <c r="C3906">
        <v>-0.861688643598314</v>
      </c>
      <c r="D3906" t="s">
        <v>5</v>
      </c>
    </row>
    <row r="3907" spans="1:4">
      <c r="A3907" t="s">
        <v>3910</v>
      </c>
      <c r="B3907">
        <v>136.269999999998</v>
      </c>
      <c r="C3907">
        <v>-0.863765478634117</v>
      </c>
      <c r="D3907" t="s">
        <v>5</v>
      </c>
    </row>
    <row r="3908" spans="1:4">
      <c r="A3908" t="s">
        <v>3911</v>
      </c>
      <c r="B3908">
        <v>134.649999999998</v>
      </c>
      <c r="C3908">
        <v>-0.86772142383831</v>
      </c>
      <c r="D3908" t="s">
        <v>5</v>
      </c>
    </row>
    <row r="3909" spans="1:4">
      <c r="A3909" t="s">
        <v>3912</v>
      </c>
      <c r="B3909">
        <v>134.279999999998</v>
      </c>
      <c r="C3909">
        <v>-0.868603201381986</v>
      </c>
      <c r="D3909" t="s">
        <v>5</v>
      </c>
    </row>
    <row r="3910" spans="1:4">
      <c r="A3910" t="s">
        <v>3913</v>
      </c>
      <c r="B3910">
        <v>135.999999999998</v>
      </c>
      <c r="C3910">
        <v>-0.86452671687052</v>
      </c>
      <c r="D3910" t="s">
        <v>5</v>
      </c>
    </row>
    <row r="3911" spans="1:4">
      <c r="A3911" t="s">
        <v>3914</v>
      </c>
      <c r="B3911">
        <v>136.569999999998</v>
      </c>
      <c r="C3911">
        <v>-0.863141618331878</v>
      </c>
      <c r="D3911" t="s">
        <v>5</v>
      </c>
    </row>
    <row r="3912" spans="1:4">
      <c r="A3912" t="s">
        <v>3915</v>
      </c>
      <c r="B3912">
        <v>136.319999999998</v>
      </c>
      <c r="C3912">
        <v>-0.863754188711429</v>
      </c>
      <c r="D3912" t="s">
        <v>5</v>
      </c>
    </row>
    <row r="3913" spans="1:4">
      <c r="A3913" t="s">
        <v>3916</v>
      </c>
      <c r="B3913">
        <v>135.489999999998</v>
      </c>
      <c r="C3913">
        <v>-0.865780462961105</v>
      </c>
      <c r="D3913" t="s">
        <v>5</v>
      </c>
    </row>
    <row r="3914" spans="1:4">
      <c r="A3914" t="s">
        <v>3917</v>
      </c>
      <c r="B3914">
        <v>133.929999999998</v>
      </c>
      <c r="C3914">
        <v>-0.869542221942306</v>
      </c>
      <c r="D3914" t="s">
        <v>5</v>
      </c>
    </row>
    <row r="3915" spans="1:4">
      <c r="A3915" t="s">
        <v>3918</v>
      </c>
      <c r="B3915">
        <v>133.909999999998</v>
      </c>
      <c r="C3915">
        <v>-0.869589326121521</v>
      </c>
      <c r="D3915" t="s">
        <v>5</v>
      </c>
    </row>
    <row r="3916" spans="1:4">
      <c r="A3916" t="s">
        <v>3919</v>
      </c>
      <c r="B3916">
        <v>134.309999999998</v>
      </c>
      <c r="C3916">
        <v>-0.868647523945218</v>
      </c>
      <c r="D3916" t="s">
        <v>5</v>
      </c>
    </row>
    <row r="3917" spans="1:4">
      <c r="A3917" t="s">
        <v>3920</v>
      </c>
      <c r="B3917">
        <v>134.669999999998</v>
      </c>
      <c r="C3917">
        <v>-0.867794853236884</v>
      </c>
      <c r="D3917" t="s">
        <v>5</v>
      </c>
    </row>
    <row r="3918" spans="1:4">
      <c r="A3918" t="s">
        <v>3921</v>
      </c>
      <c r="B3918">
        <v>134.509999999998</v>
      </c>
      <c r="C3918">
        <v>-0.86817584409421</v>
      </c>
      <c r="D3918" t="s">
        <v>5</v>
      </c>
    </row>
    <row r="3919" spans="1:4">
      <c r="A3919" t="s">
        <v>3922</v>
      </c>
      <c r="B3919">
        <v>133.149999999998</v>
      </c>
      <c r="C3919">
        <v>-0.871406562157769</v>
      </c>
      <c r="D3919" t="s">
        <v>5</v>
      </c>
    </row>
    <row r="3920" spans="1:4">
      <c r="A3920" t="s">
        <v>3923</v>
      </c>
      <c r="B3920">
        <v>132.679999999998</v>
      </c>
      <c r="C3920">
        <v>-0.872500252388845</v>
      </c>
      <c r="D3920" t="s">
        <v>5</v>
      </c>
    </row>
    <row r="3921" spans="1:4">
      <c r="A3921" t="s">
        <v>3924</v>
      </c>
      <c r="B3921">
        <v>134.169999999998</v>
      </c>
      <c r="C3921">
        <v>-0.869057585998226</v>
      </c>
      <c r="D3921" t="s">
        <v>5</v>
      </c>
    </row>
    <row r="3922" spans="1:4">
      <c r="A3922" t="s">
        <v>3925</v>
      </c>
      <c r="B3922">
        <v>134.699999999998</v>
      </c>
      <c r="C3922">
        <v>-0.867805814862434</v>
      </c>
      <c r="D3922" t="s">
        <v>5</v>
      </c>
    </row>
    <row r="3923" spans="1:4">
      <c r="A3923" t="s">
        <v>3926</v>
      </c>
      <c r="B3923">
        <v>135.449999999998</v>
      </c>
      <c r="C3923">
        <v>-0.86602050106873</v>
      </c>
      <c r="D3923" t="s">
        <v>5</v>
      </c>
    </row>
    <row r="3924" spans="1:4">
      <c r="A3924" t="s">
        <v>3927</v>
      </c>
      <c r="B3924">
        <v>134.229999999998</v>
      </c>
      <c r="C3924">
        <v>-0.868956772197937</v>
      </c>
      <c r="D3924" t="s">
        <v>5</v>
      </c>
    </row>
    <row r="3925" spans="1:4">
      <c r="A3925" t="s">
        <v>3928</v>
      </c>
      <c r="B3925">
        <v>134.139999999998</v>
      </c>
      <c r="C3925">
        <v>-0.869169444876778</v>
      </c>
      <c r="D3925" t="s">
        <v>5</v>
      </c>
    </row>
    <row r="3926" spans="1:4">
      <c r="A3926" t="s">
        <v>3929</v>
      </c>
      <c r="B3926">
        <v>133.939999999998</v>
      </c>
      <c r="C3926">
        <v>-0.869641416648518</v>
      </c>
      <c r="D3926" t="s">
        <v>5</v>
      </c>
    </row>
    <row r="3927" spans="1:4">
      <c r="A3927" t="s">
        <v>3930</v>
      </c>
      <c r="B3927">
        <v>135.139999999998</v>
      </c>
      <c r="C3927">
        <v>-0.866818043030561</v>
      </c>
      <c r="D3927" t="s">
        <v>5</v>
      </c>
    </row>
    <row r="3928" spans="1:4">
      <c r="A3928" t="s">
        <v>3931</v>
      </c>
      <c r="B3928">
        <v>135.479999999998</v>
      </c>
      <c r="C3928">
        <v>-0.866003880467536</v>
      </c>
      <c r="D3928" t="s">
        <v>5</v>
      </c>
    </row>
    <row r="3929" spans="1:4">
      <c r="A3929" t="s">
        <v>3932</v>
      </c>
      <c r="B3929">
        <v>134.329999999998</v>
      </c>
      <c r="C3929">
        <v>-0.868771487380836</v>
      </c>
      <c r="D3929" t="s">
        <v>5</v>
      </c>
    </row>
    <row r="3930" spans="1:4">
      <c r="A3930" t="s">
        <v>3933</v>
      </c>
      <c r="B3930">
        <v>133.049999999998</v>
      </c>
      <c r="C3930">
        <v>-0.871799210413192</v>
      </c>
      <c r="D3930" t="s">
        <v>5</v>
      </c>
    </row>
    <row r="3931" spans="1:4">
      <c r="A3931" t="s">
        <v>3934</v>
      </c>
      <c r="B3931">
        <v>132.809999999998</v>
      </c>
      <c r="C3931">
        <v>-0.872355985467437</v>
      </c>
      <c r="D3931" t="s">
        <v>5</v>
      </c>
    </row>
    <row r="3932" spans="1:4">
      <c r="A3932" t="s">
        <v>3935</v>
      </c>
      <c r="B3932">
        <v>132.719999999998</v>
      </c>
      <c r="C3932">
        <v>-0.872564021504618</v>
      </c>
      <c r="D3932" t="s">
        <v>5</v>
      </c>
    </row>
    <row r="3933" spans="1:4">
      <c r="A3933" t="s">
        <v>3936</v>
      </c>
      <c r="B3933">
        <v>130.669999999998</v>
      </c>
      <c r="C3933">
        <v>-0.87729619345848</v>
      </c>
      <c r="D3933" t="s">
        <v>5</v>
      </c>
    </row>
    <row r="3934" spans="1:4">
      <c r="A3934" t="s">
        <v>3937</v>
      </c>
      <c r="B3934">
        <v>130.319999999998</v>
      </c>
      <c r="C3934">
        <v>-0.87807877498099</v>
      </c>
      <c r="D3934" t="s">
        <v>5</v>
      </c>
    </row>
    <row r="3935" spans="1:4">
      <c r="A3935" t="s">
        <v>3938</v>
      </c>
      <c r="B3935">
        <v>130.779999999998</v>
      </c>
      <c r="C3935">
        <v>-0.877055763935739</v>
      </c>
      <c r="D3935" t="s">
        <v>5</v>
      </c>
    </row>
    <row r="3936" spans="1:4">
      <c r="A3936" t="s">
        <v>3939</v>
      </c>
      <c r="B3936">
        <v>131.669999999998</v>
      </c>
      <c r="C3936">
        <v>-0.875062536117915</v>
      </c>
      <c r="D3936" t="s">
        <v>5</v>
      </c>
    </row>
    <row r="3937" spans="1:4">
      <c r="A3937" t="s">
        <v>3940</v>
      </c>
      <c r="B3937">
        <v>131.659999999998</v>
      </c>
      <c r="C3937">
        <v>-0.87508523469721</v>
      </c>
      <c r="D3937" t="s">
        <v>5</v>
      </c>
    </row>
    <row r="3938" spans="1:4">
      <c r="A3938" t="s">
        <v>3941</v>
      </c>
      <c r="B3938">
        <v>129.709999999998</v>
      </c>
      <c r="C3938">
        <v>-0.879510785288108</v>
      </c>
      <c r="D3938" t="s">
        <v>5</v>
      </c>
    </row>
    <row r="3939" spans="1:4">
      <c r="A3939" t="s">
        <v>3942</v>
      </c>
      <c r="B3939">
        <v>130.719999999998</v>
      </c>
      <c r="C3939">
        <v>-0.877287497025576</v>
      </c>
      <c r="D3939" t="s">
        <v>5</v>
      </c>
    </row>
    <row r="3940" spans="1:4">
      <c r="A3940" t="s">
        <v>3943</v>
      </c>
      <c r="B3940">
        <v>130.549999999998</v>
      </c>
      <c r="C3940">
        <v>-0.877667496588353</v>
      </c>
      <c r="D3940" t="s">
        <v>5</v>
      </c>
    </row>
    <row r="3941" spans="1:4">
      <c r="A3941" t="s">
        <v>3944</v>
      </c>
      <c r="B3941">
        <v>131.279999999998</v>
      </c>
      <c r="C3941">
        <v>-0.876039983467823</v>
      </c>
      <c r="D3941" t="s">
        <v>5</v>
      </c>
    </row>
    <row r="3942" spans="1:4">
      <c r="A3942" t="s">
        <v>3945</v>
      </c>
      <c r="B3942">
        <v>132.169999999998</v>
      </c>
      <c r="C3942">
        <v>-0.874033688008771</v>
      </c>
      <c r="D3942" t="s">
        <v>5</v>
      </c>
    </row>
    <row r="3943" spans="1:4">
      <c r="A3943" t="s">
        <v>3946</v>
      </c>
      <c r="B3943">
        <v>132.539999999998</v>
      </c>
      <c r="C3943">
        <v>-0.873188377174037</v>
      </c>
      <c r="D3943" t="s">
        <v>5</v>
      </c>
    </row>
    <row r="3944" spans="1:4">
      <c r="A3944" t="s">
        <v>3947</v>
      </c>
      <c r="B3944">
        <v>132.089999999998</v>
      </c>
      <c r="C3944">
        <v>-0.874222197920125</v>
      </c>
      <c r="D3944" t="s">
        <v>5</v>
      </c>
    </row>
    <row r="3945" spans="1:4">
      <c r="A3945" t="s">
        <v>3948</v>
      </c>
      <c r="B3945">
        <v>131.999999999998</v>
      </c>
      <c r="C3945">
        <v>-0.874427553274321</v>
      </c>
      <c r="D3945" t="s">
        <v>5</v>
      </c>
    </row>
    <row r="3946" spans="1:4">
      <c r="A3946" t="s">
        <v>3949</v>
      </c>
      <c r="B3946">
        <v>131.749999999998</v>
      </c>
      <c r="C3946">
        <v>-0.874997206952567</v>
      </c>
      <c r="D3946" t="s">
        <v>5</v>
      </c>
    </row>
    <row r="3947" spans="1:4">
      <c r="A3947" t="s">
        <v>3950</v>
      </c>
      <c r="B3947">
        <v>131.329999999998</v>
      </c>
      <c r="C3947">
        <v>-0.875950593184469</v>
      </c>
      <c r="D3947" t="s">
        <v>5</v>
      </c>
    </row>
    <row r="3948" spans="1:4">
      <c r="A3948" t="s">
        <v>3951</v>
      </c>
      <c r="B3948">
        <v>132.769999999998</v>
      </c>
      <c r="C3948">
        <v>-0.872702747663783</v>
      </c>
      <c r="D3948" t="s">
        <v>5</v>
      </c>
    </row>
    <row r="3949" spans="1:4">
      <c r="A3949" t="s">
        <v>3952</v>
      </c>
      <c r="B3949">
        <v>133.769999999998</v>
      </c>
      <c r="C3949">
        <v>-0.870398374997178</v>
      </c>
      <c r="D3949" t="s">
        <v>5</v>
      </c>
    </row>
    <row r="3950" spans="1:4">
      <c r="A3950" t="s">
        <v>3953</v>
      </c>
      <c r="B3950">
        <v>133.449999999998</v>
      </c>
      <c r="C3950">
        <v>-0.871146799132802</v>
      </c>
      <c r="D3950" t="s">
        <v>5</v>
      </c>
    </row>
    <row r="3951" spans="1:4">
      <c r="A3951" t="s">
        <v>3954</v>
      </c>
      <c r="B3951">
        <v>132.589999999998</v>
      </c>
      <c r="C3951">
        <v>-0.873148542766393</v>
      </c>
      <c r="D3951" t="s">
        <v>5</v>
      </c>
    </row>
    <row r="3952" spans="1:4">
      <c r="A3952" t="s">
        <v>3955</v>
      </c>
      <c r="B3952">
        <v>132.409999999998</v>
      </c>
      <c r="C3952">
        <v>-0.873562077356141</v>
      </c>
      <c r="D3952" t="s">
        <v>5</v>
      </c>
    </row>
    <row r="3953" spans="1:4">
      <c r="A3953" t="s">
        <v>3956</v>
      </c>
      <c r="B3953">
        <v>130.619999999998</v>
      </c>
      <c r="C3953">
        <v>-0.87766326827876</v>
      </c>
      <c r="D3953" t="s">
        <v>5</v>
      </c>
    </row>
    <row r="3954" spans="1:4">
      <c r="A3954" t="s">
        <v>3957</v>
      </c>
      <c r="B3954">
        <v>130.709999999998</v>
      </c>
      <c r="C3954">
        <v>-0.877462714766748</v>
      </c>
      <c r="D3954" t="s">
        <v>5</v>
      </c>
    </row>
    <row r="3955" spans="1:4">
      <c r="A3955" t="s">
        <v>3958</v>
      </c>
      <c r="B3955">
        <v>130.959999999998</v>
      </c>
      <c r="C3955">
        <v>-0.876904854508091</v>
      </c>
      <c r="D3955" t="s">
        <v>5</v>
      </c>
    </row>
    <row r="3956" spans="1:4">
      <c r="A3956" t="s">
        <v>3959</v>
      </c>
      <c r="B3956">
        <v>132.219999999998</v>
      </c>
      <c r="C3956">
        <v>-0.87408250416906</v>
      </c>
      <c r="D3956" t="s">
        <v>5</v>
      </c>
    </row>
    <row r="3957" spans="1:4">
      <c r="A3957" t="s">
        <v>3960</v>
      </c>
      <c r="B3957">
        <v>132.239999999998</v>
      </c>
      <c r="C3957">
        <v>-0.874036851122708</v>
      </c>
      <c r="D3957" t="s">
        <v>5</v>
      </c>
    </row>
    <row r="3958" spans="1:4">
      <c r="A3958" t="s">
        <v>3961</v>
      </c>
      <c r="B3958">
        <v>131.969999999998</v>
      </c>
      <c r="C3958">
        <v>-0.874653353671963</v>
      </c>
      <c r="D3958" t="s">
        <v>5</v>
      </c>
    </row>
    <row r="3959" spans="1:4">
      <c r="A3959" t="s">
        <v>3962</v>
      </c>
      <c r="B3959">
        <v>132.319999999998</v>
      </c>
      <c r="C3959">
        <v>-0.873857453775607</v>
      </c>
      <c r="D3959" t="s">
        <v>5</v>
      </c>
    </row>
    <row r="3960" spans="1:4">
      <c r="A3960" t="s">
        <v>3963</v>
      </c>
      <c r="B3960">
        <v>133.749999999998</v>
      </c>
      <c r="C3960">
        <v>-0.870588431405051</v>
      </c>
      <c r="D3960" t="s">
        <v>5</v>
      </c>
    </row>
    <row r="3961" spans="1:4">
      <c r="A3961" t="s">
        <v>3964</v>
      </c>
      <c r="B3961">
        <v>133.489999999998</v>
      </c>
      <c r="C3961">
        <v>-0.871195508578939</v>
      </c>
      <c r="D3961" t="s">
        <v>5</v>
      </c>
    </row>
    <row r="3962" spans="1:4">
      <c r="A3962" t="s">
        <v>3965</v>
      </c>
      <c r="B3962">
        <v>133.609999999998</v>
      </c>
      <c r="C3962">
        <v>-0.87091641057052</v>
      </c>
      <c r="D3962" t="s">
        <v>5</v>
      </c>
    </row>
    <row r="3963" spans="1:4">
      <c r="A3963" t="s">
        <v>3966</v>
      </c>
      <c r="B3963">
        <v>132.149999999998</v>
      </c>
      <c r="C3963">
        <v>-0.87431820259603</v>
      </c>
      <c r="D3963" t="s">
        <v>5</v>
      </c>
    </row>
    <row r="3964" spans="1:4">
      <c r="A3964" t="s">
        <v>3967</v>
      </c>
      <c r="B3964">
        <v>133.319999999998</v>
      </c>
      <c r="C3964">
        <v>-0.871652345031492</v>
      </c>
      <c r="D3964" t="s">
        <v>5</v>
      </c>
    </row>
    <row r="3965" spans="1:4">
      <c r="A3965" t="s">
        <v>3968</v>
      </c>
      <c r="B3965">
        <v>131.639999999998</v>
      </c>
      <c r="C3965">
        <v>-0.875547429402139</v>
      </c>
      <c r="D3965" t="s">
        <v>5</v>
      </c>
    </row>
    <row r="3966" spans="1:4">
      <c r="A3966" t="s">
        <v>3969</v>
      </c>
      <c r="B3966">
        <v>132.269999999998</v>
      </c>
      <c r="C3966">
        <v>-0.874124054792218</v>
      </c>
      <c r="D3966" t="s">
        <v>5</v>
      </c>
    </row>
    <row r="3967" spans="1:4">
      <c r="A3967" t="s">
        <v>3970</v>
      </c>
      <c r="B3967">
        <v>131.949999999998</v>
      </c>
      <c r="C3967">
        <v>-0.874853925844</v>
      </c>
      <c r="D3967" t="s">
        <v>5</v>
      </c>
    </row>
    <row r="3968" spans="1:4">
      <c r="A3968" t="s">
        <v>3971</v>
      </c>
      <c r="B3968">
        <v>133.349999999998</v>
      </c>
      <c r="C3968">
        <v>-0.871676227972334</v>
      </c>
      <c r="D3968" t="s">
        <v>5</v>
      </c>
    </row>
    <row r="3969" spans="1:4">
      <c r="A3969" t="s">
        <v>3972</v>
      </c>
      <c r="B3969">
        <v>132.659999999998</v>
      </c>
      <c r="C3969">
        <v>-0.873275264128565</v>
      </c>
      <c r="D3969" t="s">
        <v>5</v>
      </c>
    </row>
    <row r="3970" spans="1:4">
      <c r="A3970" t="s">
        <v>3973</v>
      </c>
      <c r="B3970">
        <v>132.809999999998</v>
      </c>
      <c r="C3970">
        <v>-0.872931263665482</v>
      </c>
      <c r="D3970" t="s">
        <v>5</v>
      </c>
    </row>
    <row r="3971" spans="1:4">
      <c r="A3971" t="s">
        <v>3974</v>
      </c>
      <c r="B3971">
        <v>132.559999999998</v>
      </c>
      <c r="C3971">
        <v>-0.873505892855566</v>
      </c>
      <c r="D3971" t="s">
        <v>5</v>
      </c>
    </row>
    <row r="3972" spans="1:4">
      <c r="A3972" t="s">
        <v>3975</v>
      </c>
      <c r="B3972">
        <v>131.889999999998</v>
      </c>
      <c r="C3972">
        <v>-0.875040090371089</v>
      </c>
      <c r="D3972" t="s">
        <v>5</v>
      </c>
    </row>
    <row r="3973" spans="1:4">
      <c r="A3973" t="s">
        <v>3976</v>
      </c>
      <c r="B3973">
        <v>131.209999999998</v>
      </c>
      <c r="C3973">
        <v>-0.876581366290111</v>
      </c>
      <c r="D3973" t="s">
        <v>5</v>
      </c>
    </row>
    <row r="3974" spans="1:4">
      <c r="A3974" t="s">
        <v>3977</v>
      </c>
      <c r="B3974">
        <v>129.769999999998</v>
      </c>
      <c r="C3974">
        <v>-0.879811414399366</v>
      </c>
      <c r="D3974" t="s">
        <v>5</v>
      </c>
    </row>
    <row r="3975" spans="1:4">
      <c r="A3975" t="s">
        <v>3978</v>
      </c>
      <c r="B3975">
        <v>128.639999999998</v>
      </c>
      <c r="C3975">
        <v>-0.882289852261541</v>
      </c>
      <c r="D3975" t="s">
        <v>5</v>
      </c>
    </row>
    <row r="3976" spans="1:4">
      <c r="A3976" t="s">
        <v>3979</v>
      </c>
      <c r="B3976">
        <v>127.369999999998</v>
      </c>
      <c r="C3976">
        <v>-0.885026416404443</v>
      </c>
      <c r="D3976" t="s">
        <v>5</v>
      </c>
    </row>
    <row r="3977" spans="1:4">
      <c r="A3977" t="s">
        <v>3980</v>
      </c>
      <c r="B3977">
        <v>128.239999999998</v>
      </c>
      <c r="C3977">
        <v>-0.883189146396834</v>
      </c>
      <c r="D3977" t="s">
        <v>5</v>
      </c>
    </row>
    <row r="3978" spans="1:4">
      <c r="A3978" t="s">
        <v>3981</v>
      </c>
      <c r="B3978">
        <v>128.319999999998</v>
      </c>
      <c r="C3978">
        <v>-0.883017909738851</v>
      </c>
      <c r="D3978" t="s">
        <v>5</v>
      </c>
    </row>
    <row r="3979" spans="1:4">
      <c r="A3979" t="s">
        <v>3982</v>
      </c>
      <c r="B3979">
        <v>129.299999999998</v>
      </c>
      <c r="C3979">
        <v>-0.880917645156046</v>
      </c>
      <c r="D3979" t="s">
        <v>5</v>
      </c>
    </row>
    <row r="3980" spans="1:4">
      <c r="A3980" t="s">
        <v>3983</v>
      </c>
      <c r="B3980">
        <v>129.369999999998</v>
      </c>
      <c r="C3980">
        <v>-0.880765352188894</v>
      </c>
      <c r="D3980" t="s">
        <v>5</v>
      </c>
    </row>
    <row r="3981" spans="1:4">
      <c r="A3981" t="s">
        <v>3984</v>
      </c>
      <c r="B3981">
        <v>129.639999999998</v>
      </c>
      <c r="C3981">
        <v>-0.88017730077628</v>
      </c>
      <c r="D3981" t="s">
        <v>5</v>
      </c>
    </row>
    <row r="3982" spans="1:4">
      <c r="A3982" t="s">
        <v>3985</v>
      </c>
      <c r="B3982">
        <v>129.649999999998</v>
      </c>
      <c r="C3982">
        <v>-0.880155430373657</v>
      </c>
      <c r="D3982" t="s">
        <v>5</v>
      </c>
    </row>
    <row r="3983" spans="1:4">
      <c r="A3983" t="s">
        <v>3986</v>
      </c>
      <c r="B3983">
        <v>130.229999999998</v>
      </c>
      <c r="C3983">
        <v>-0.878886751343398</v>
      </c>
      <c r="D3983" t="s">
        <v>5</v>
      </c>
    </row>
    <row r="3984" spans="1:4">
      <c r="A3984" t="s">
        <v>3987</v>
      </c>
      <c r="B3984">
        <v>130.339999999998</v>
      </c>
      <c r="C3984">
        <v>-0.878643996599716</v>
      </c>
      <c r="D3984" t="s">
        <v>5</v>
      </c>
    </row>
    <row r="3985" spans="1:4">
      <c r="A3985" t="s">
        <v>3988</v>
      </c>
      <c r="B3985">
        <v>130.759999999998</v>
      </c>
      <c r="C3985">
        <v>-0.87771555037371</v>
      </c>
      <c r="D3985" t="s">
        <v>5</v>
      </c>
    </row>
    <row r="3986" spans="1:4">
      <c r="A3986" t="s">
        <v>3989</v>
      </c>
      <c r="B3986">
        <v>128.719999999998</v>
      </c>
      <c r="C3986">
        <v>-0.882254115895761</v>
      </c>
      <c r="D3986" t="s">
        <v>5</v>
      </c>
    </row>
    <row r="3987" spans="1:4">
      <c r="A3987" t="s">
        <v>3990</v>
      </c>
      <c r="B3987">
        <v>128.339999999998</v>
      </c>
      <c r="C3987">
        <v>-0.88307273796393</v>
      </c>
      <c r="D3987" t="s">
        <v>5</v>
      </c>
    </row>
    <row r="3988" spans="1:4">
      <c r="A3988" t="s">
        <v>3991</v>
      </c>
      <c r="B3988">
        <v>127.129999999998</v>
      </c>
      <c r="C3988">
        <v>-0.885663966899056</v>
      </c>
      <c r="D3988" t="s">
        <v>5</v>
      </c>
    </row>
    <row r="3989" spans="1:4">
      <c r="A3989" t="s">
        <v>3992</v>
      </c>
      <c r="B3989">
        <v>127.399999999998</v>
      </c>
      <c r="C3989">
        <v>-0.885096765346829</v>
      </c>
      <c r="D3989" t="s">
        <v>5</v>
      </c>
    </row>
    <row r="3990" spans="1:4">
      <c r="A3990" t="s">
        <v>3993</v>
      </c>
      <c r="B3990">
        <v>128.459999999998</v>
      </c>
      <c r="C3990">
        <v>-0.88286053554895</v>
      </c>
      <c r="D3990" t="s">
        <v>5</v>
      </c>
    </row>
    <row r="3991" spans="1:4">
      <c r="A3991" t="s">
        <v>3994</v>
      </c>
      <c r="B3991">
        <v>129.899999999998</v>
      </c>
      <c r="C3991">
        <v>-0.879772503467235</v>
      </c>
      <c r="D3991" t="s">
        <v>5</v>
      </c>
    </row>
    <row r="3992" spans="1:4">
      <c r="A3992" t="s">
        <v>3995</v>
      </c>
      <c r="B3992">
        <v>129.139999999998</v>
      </c>
      <c r="C3992">
        <v>-0.88143843219369</v>
      </c>
      <c r="D3992" t="s">
        <v>5</v>
      </c>
    </row>
    <row r="3993" spans="1:4">
      <c r="A3993" t="s">
        <v>3996</v>
      </c>
      <c r="B3993">
        <v>129.159999999998</v>
      </c>
      <c r="C3993">
        <v>-0.881395107971085</v>
      </c>
      <c r="D3993" t="s">
        <v>5</v>
      </c>
    </row>
    <row r="3994" spans="1:4">
      <c r="A3994" t="s">
        <v>3997</v>
      </c>
      <c r="B3994">
        <v>130.009999999998</v>
      </c>
      <c r="C3994">
        <v>-0.879553258278303</v>
      </c>
      <c r="D3994" t="s">
        <v>5</v>
      </c>
    </row>
    <row r="3995" spans="1:4">
      <c r="A3995" t="s">
        <v>3998</v>
      </c>
      <c r="B3995">
        <v>130.919999999998</v>
      </c>
      <c r="C3995">
        <v>-0.877555611753709</v>
      </c>
      <c r="D3995" t="s">
        <v>5</v>
      </c>
    </row>
    <row r="3996" spans="1:4">
      <c r="A3996" t="s">
        <v>3999</v>
      </c>
      <c r="B3996">
        <v>130.479999999998</v>
      </c>
      <c r="C3996">
        <v>-0.878534934281491</v>
      </c>
      <c r="D3996" t="s">
        <v>5</v>
      </c>
    </row>
    <row r="3997" spans="1:4">
      <c r="A3997" t="s">
        <v>4000</v>
      </c>
      <c r="B3997">
        <v>131.179999999998</v>
      </c>
      <c r="C3997">
        <v>-0.876987428921555</v>
      </c>
      <c r="D3997" t="s">
        <v>5</v>
      </c>
    </row>
    <row r="3998" spans="1:4">
      <c r="A3998" t="s">
        <v>4001</v>
      </c>
      <c r="B3998">
        <v>132.669999999998</v>
      </c>
      <c r="C3998">
        <v>-0.873658298737029</v>
      </c>
      <c r="D3998" t="s">
        <v>5</v>
      </c>
    </row>
    <row r="3999" spans="1:4">
      <c r="A3999" t="s">
        <v>4002</v>
      </c>
      <c r="B3999">
        <v>132.639999999998</v>
      </c>
      <c r="C3999">
        <v>-0.873726833802769</v>
      </c>
      <c r="D3999" t="s">
        <v>5</v>
      </c>
    </row>
    <row r="4000" spans="1:4">
      <c r="A4000" t="s">
        <v>4003</v>
      </c>
      <c r="B4000">
        <v>131.749999999998</v>
      </c>
      <c r="C4000">
        <v>-0.875759121027363</v>
      </c>
      <c r="D4000" t="s">
        <v>5</v>
      </c>
    </row>
    <row r="4001" spans="1:4">
      <c r="A4001" t="s">
        <v>4004</v>
      </c>
      <c r="B4001">
        <v>132.539999999998</v>
      </c>
      <c r="C4001">
        <v>-0.873979552703302</v>
      </c>
      <c r="D4001" t="s">
        <v>5</v>
      </c>
    </row>
    <row r="4002" spans="1:4">
      <c r="A4002" t="s">
        <v>4005</v>
      </c>
      <c r="B4002">
        <v>133.849999999998</v>
      </c>
      <c r="C4002">
        <v>-0.870993445125115</v>
      </c>
      <c r="D4002" t="s">
        <v>5</v>
      </c>
    </row>
    <row r="4003" spans="1:4">
      <c r="A4003" t="s">
        <v>4006</v>
      </c>
      <c r="B4003">
        <v>133.399999999998</v>
      </c>
      <c r="C4003">
        <v>-0.872039285692561</v>
      </c>
      <c r="D4003" t="s">
        <v>5</v>
      </c>
    </row>
    <row r="4004" spans="1:4">
      <c r="A4004" t="s">
        <v>4007</v>
      </c>
      <c r="B4004">
        <v>133.509999999998</v>
      </c>
      <c r="C4004">
        <v>-0.871785360550623</v>
      </c>
      <c r="D4004" t="s">
        <v>5</v>
      </c>
    </row>
    <row r="4005" spans="1:4">
      <c r="A4005" t="s">
        <v>4008</v>
      </c>
      <c r="B4005">
        <v>132.489999999998</v>
      </c>
      <c r="C4005">
        <v>-0.874143819053285</v>
      </c>
      <c r="D4005" t="s">
        <v>5</v>
      </c>
    </row>
    <row r="4006" spans="1:4">
      <c r="A4006" t="s">
        <v>4009</v>
      </c>
      <c r="B4006">
        <v>131.219999999998</v>
      </c>
      <c r="C4006">
        <v>-0.877035116493592</v>
      </c>
      <c r="D4006" t="s">
        <v>5</v>
      </c>
    </row>
    <row r="4007" spans="1:4">
      <c r="A4007" t="s">
        <v>4010</v>
      </c>
      <c r="B4007">
        <v>130.109999999998</v>
      </c>
      <c r="C4007">
        <v>-0.879513240577009</v>
      </c>
      <c r="D4007" t="s">
        <v>5</v>
      </c>
    </row>
    <row r="4008" spans="1:4">
      <c r="A4008" t="s">
        <v>4011</v>
      </c>
      <c r="B4008">
        <v>130.489999999998</v>
      </c>
      <c r="C4008">
        <v>-0.878679349020033</v>
      </c>
      <c r="D4008" t="s">
        <v>5</v>
      </c>
    </row>
    <row r="4009" spans="1:4">
      <c r="A4009" t="s">
        <v>4012</v>
      </c>
      <c r="B4009">
        <v>130.689999999998</v>
      </c>
      <c r="C4009">
        <v>-0.878237902541565</v>
      </c>
      <c r="D4009" t="s">
        <v>5</v>
      </c>
    </row>
    <row r="4010" spans="1:4">
      <c r="A4010" t="s">
        <v>4013</v>
      </c>
      <c r="B4010">
        <v>129.229999999998</v>
      </c>
      <c r="C4010">
        <v>-0.88147032505052</v>
      </c>
      <c r="D4010" t="s">
        <v>5</v>
      </c>
    </row>
    <row r="4011" spans="1:4">
      <c r="A4011" t="s">
        <v>4014</v>
      </c>
      <c r="B4011">
        <v>125.499999999998</v>
      </c>
      <c r="C4011">
        <v>-0.889541903816347</v>
      </c>
      <c r="D4011" t="s">
        <v>5</v>
      </c>
    </row>
    <row r="4012" spans="1:4">
      <c r="A4012" t="s">
        <v>4015</v>
      </c>
      <c r="B4012">
        <v>125.129999999998</v>
      </c>
      <c r="C4012">
        <v>-0.890294976433721</v>
      </c>
      <c r="D4012" t="s">
        <v>5</v>
      </c>
    </row>
    <row r="4013" spans="1:4">
      <c r="A4013" t="s">
        <v>4016</v>
      </c>
      <c r="B4013">
        <v>124.959999999998</v>
      </c>
      <c r="C4013">
        <v>-0.890638936541992</v>
      </c>
      <c r="D4013" t="s">
        <v>5</v>
      </c>
    </row>
    <row r="4014" spans="1:4">
      <c r="A4014" t="s">
        <v>4017</v>
      </c>
      <c r="B4014">
        <v>123.509999999998</v>
      </c>
      <c r="C4014">
        <v>-0.893564731507184</v>
      </c>
      <c r="D4014" t="s">
        <v>5</v>
      </c>
    </row>
    <row r="4015" spans="1:4">
      <c r="A4015" t="s">
        <v>4018</v>
      </c>
      <c r="B4015">
        <v>124.079999999998</v>
      </c>
      <c r="C4015">
        <v>-0.892441596568907</v>
      </c>
      <c r="D4015" t="s">
        <v>5</v>
      </c>
    </row>
    <row r="4016" spans="1:4">
      <c r="A4016" t="s">
        <v>4019</v>
      </c>
      <c r="B4016">
        <v>122.789999999998</v>
      </c>
      <c r="C4016">
        <v>-0.89500678165737</v>
      </c>
      <c r="D4016" t="s">
        <v>5</v>
      </c>
    </row>
    <row r="4017" spans="1:4">
      <c r="A4017" t="s">
        <v>4020</v>
      </c>
      <c r="B4017">
        <v>123.019999999998</v>
      </c>
      <c r="C4017">
        <v>-0.894559032857778</v>
      </c>
      <c r="D4017" t="s">
        <v>5</v>
      </c>
    </row>
    <row r="4018" spans="1:4">
      <c r="A4018" t="s">
        <v>4021</v>
      </c>
      <c r="B4018">
        <v>123.489999999998</v>
      </c>
      <c r="C4018">
        <v>-0.893640646655692</v>
      </c>
      <c r="D4018" t="s">
        <v>5</v>
      </c>
    </row>
    <row r="4019" spans="1:4">
      <c r="A4019" t="s">
        <v>4022</v>
      </c>
      <c r="B4019">
        <v>121.239999999998</v>
      </c>
      <c r="C4019">
        <v>-0.898070642521197</v>
      </c>
      <c r="D4019" t="s">
        <v>5</v>
      </c>
    </row>
    <row r="4020" spans="1:4">
      <c r="A4020" t="s">
        <v>4023</v>
      </c>
      <c r="B4020">
        <v>120.069999999998</v>
      </c>
      <c r="C4020">
        <v>-0.9002887389664</v>
      </c>
      <c r="D4020" t="s">
        <v>5</v>
      </c>
    </row>
    <row r="4021" spans="1:4">
      <c r="A4021" t="s">
        <v>4024</v>
      </c>
      <c r="B4021">
        <v>117.979999999998</v>
      </c>
      <c r="C4021">
        <v>-0.904173760976294</v>
      </c>
      <c r="D4021" t="s">
        <v>5</v>
      </c>
    </row>
    <row r="4022" spans="1:4">
      <c r="A4022" t="s">
        <v>4025</v>
      </c>
      <c r="B4022">
        <v>118.399999999998</v>
      </c>
      <c r="C4022">
        <v>-0.903420699627055</v>
      </c>
      <c r="D4022" t="s">
        <v>5</v>
      </c>
    </row>
    <row r="4023" spans="1:4">
      <c r="A4023" t="s">
        <v>4026</v>
      </c>
      <c r="B4023">
        <v>120.139999999998</v>
      </c>
      <c r="C4023">
        <v>-0.900278740139586</v>
      </c>
      <c r="D4023" t="s">
        <v>5</v>
      </c>
    </row>
    <row r="4024" spans="1:4">
      <c r="A4024" t="s">
        <v>4027</v>
      </c>
      <c r="B4024">
        <v>121.609999999998</v>
      </c>
      <c r="C4024">
        <v>-0.897547437785406</v>
      </c>
      <c r="D4024" t="s">
        <v>5</v>
      </c>
    </row>
    <row r="4025" spans="1:4">
      <c r="A4025" t="s">
        <v>4028</v>
      </c>
      <c r="B4025">
        <v>120.659999999998</v>
      </c>
      <c r="C4025">
        <v>-0.899355238247139</v>
      </c>
      <c r="D4025" t="s">
        <v>5</v>
      </c>
    </row>
    <row r="4026" spans="1:4">
      <c r="A4026" t="s">
        <v>4029</v>
      </c>
      <c r="B4026">
        <v>119.769999999998</v>
      </c>
      <c r="C4026">
        <v>-0.901022192810405</v>
      </c>
      <c r="D4026" t="s">
        <v>5</v>
      </c>
    </row>
    <row r="4027" spans="1:4">
      <c r="A4027" t="s">
        <v>4030</v>
      </c>
      <c r="B4027">
        <v>118.869999999998</v>
      </c>
      <c r="C4027">
        <v>-0.902682824864799</v>
      </c>
      <c r="D4027" t="s">
        <v>5</v>
      </c>
    </row>
    <row r="4028" spans="1:4">
      <c r="A4028" t="s">
        <v>4031</v>
      </c>
      <c r="B4028">
        <v>117.149999999998</v>
      </c>
      <c r="C4028">
        <v>-0.905808419910045</v>
      </c>
      <c r="D4028" t="s">
        <v>5</v>
      </c>
    </row>
    <row r="4029" spans="1:4">
      <c r="A4029" t="s">
        <v>4032</v>
      </c>
      <c r="B4029">
        <v>116.259999999998</v>
      </c>
      <c r="C4029">
        <v>-0.907378242723222</v>
      </c>
      <c r="D4029" t="s">
        <v>5</v>
      </c>
    </row>
    <row r="4030" spans="1:4">
      <c r="A4030" t="s">
        <v>4033</v>
      </c>
      <c r="B4030">
        <v>117.239999999998</v>
      </c>
      <c r="C4030">
        <v>-0.905676139056514</v>
      </c>
      <c r="D4030" t="s">
        <v>5</v>
      </c>
    </row>
    <row r="4031" spans="1:4">
      <c r="A4031" t="s">
        <v>4034</v>
      </c>
      <c r="B4031">
        <v>116.679999999998</v>
      </c>
      <c r="C4031">
        <v>-0.906665030010706</v>
      </c>
      <c r="D4031" t="s">
        <v>5</v>
      </c>
    </row>
    <row r="4032" spans="1:4">
      <c r="A4032" t="s">
        <v>4035</v>
      </c>
      <c r="B4032">
        <v>115.649999999998</v>
      </c>
      <c r="C4032">
        <v>-0.908466424022204</v>
      </c>
      <c r="D4032" t="s">
        <v>5</v>
      </c>
    </row>
    <row r="4033" spans="1:4">
      <c r="A4033" t="s">
        <v>4036</v>
      </c>
      <c r="B4033">
        <v>115.009999999998</v>
      </c>
      <c r="C4033">
        <v>-0.909565799198311</v>
      </c>
      <c r="D4033" t="s">
        <v>5</v>
      </c>
    </row>
    <row r="4034" spans="1:4">
      <c r="A4034" t="s">
        <v>4037</v>
      </c>
      <c r="B4034">
        <v>112.769999999998</v>
      </c>
      <c r="C4034">
        <v>-0.913370788205572</v>
      </c>
      <c r="D4034" t="s">
        <v>5</v>
      </c>
    </row>
    <row r="4035" spans="1:4">
      <c r="A4035" t="s">
        <v>4038</v>
      </c>
      <c r="B4035">
        <v>115.529999999998</v>
      </c>
      <c r="C4035">
        <v>-0.908868749303358</v>
      </c>
      <c r="D4035" t="s">
        <v>5</v>
      </c>
    </row>
    <row r="4036" spans="1:4">
      <c r="A4036" t="s">
        <v>4039</v>
      </c>
      <c r="B4036">
        <v>115.939999999998</v>
      </c>
      <c r="C4036">
        <v>-0.908168013934616</v>
      </c>
      <c r="D4036" t="s">
        <v>5</v>
      </c>
    </row>
    <row r="4037" spans="1:4">
      <c r="A4037" t="s">
        <v>4040</v>
      </c>
      <c r="B4037">
        <v>116.179999999998</v>
      </c>
      <c r="C4037">
        <v>-0.907754926282107</v>
      </c>
      <c r="D4037" t="s">
        <v>5</v>
      </c>
    </row>
    <row r="4038" spans="1:4">
      <c r="A4038" t="s">
        <v>4041</v>
      </c>
      <c r="B4038">
        <v>117.079999999998</v>
      </c>
      <c r="C4038">
        <v>-0.906199447535497</v>
      </c>
      <c r="D4038" t="s">
        <v>5</v>
      </c>
    </row>
    <row r="4039" spans="1:4">
      <c r="A4039" t="s">
        <v>4042</v>
      </c>
      <c r="B4039">
        <v>119.359999999998</v>
      </c>
      <c r="C4039">
        <v>-0.902198319014208</v>
      </c>
      <c r="D4039" t="s">
        <v>5</v>
      </c>
    </row>
    <row r="4040" spans="1:4">
      <c r="A4040" t="s">
        <v>4043</v>
      </c>
      <c r="B4040">
        <v>119.509999999998</v>
      </c>
      <c r="C4040">
        <v>-0.901925030418916</v>
      </c>
      <c r="D4040" t="s">
        <v>5</v>
      </c>
    </row>
    <row r="4041" spans="1:4">
      <c r="A4041" t="s">
        <v>4044</v>
      </c>
      <c r="B4041">
        <v>119.389999999998</v>
      </c>
      <c r="C4041">
        <v>-0.902144210113348</v>
      </c>
      <c r="D4041" t="s">
        <v>5</v>
      </c>
    </row>
    <row r="4042" spans="1:4">
      <c r="A4042" t="s">
        <v>4045</v>
      </c>
      <c r="B4042">
        <v>121.309999999998</v>
      </c>
      <c r="C4042">
        <v>-0.898644384588051</v>
      </c>
      <c r="D4042" t="s">
        <v>5</v>
      </c>
    </row>
    <row r="4043" spans="1:4">
      <c r="A4043" t="s">
        <v>4046</v>
      </c>
      <c r="B4043">
        <v>122.309999999998</v>
      </c>
      <c r="C4043">
        <v>-0.896763858265634</v>
      </c>
      <c r="D4043" t="s">
        <v>5</v>
      </c>
    </row>
    <row r="4044" spans="1:4">
      <c r="A4044" t="s">
        <v>4047</v>
      </c>
      <c r="B4044">
        <v>121.449999999998</v>
      </c>
      <c r="C4044">
        <v>-0.898407556044557</v>
      </c>
      <c r="D4044" t="s">
        <v>5</v>
      </c>
    </row>
    <row r="4045" spans="1:4">
      <c r="A4045" t="s">
        <v>4048</v>
      </c>
      <c r="B4045">
        <v>121.209999999998</v>
      </c>
      <c r="C4045">
        <v>-0.898859766107239</v>
      </c>
      <c r="D4045" t="s">
        <v>5</v>
      </c>
    </row>
    <row r="4046" spans="1:4">
      <c r="A4046" t="s">
        <v>4049</v>
      </c>
      <c r="B4046">
        <v>120.779999999998</v>
      </c>
      <c r="C4046">
        <v>-0.899666767316333</v>
      </c>
      <c r="D4046" t="s">
        <v>5</v>
      </c>
    </row>
    <row r="4047" spans="1:4">
      <c r="A4047" t="s">
        <v>4050</v>
      </c>
      <c r="B4047">
        <v>118.799999999998</v>
      </c>
      <c r="C4047">
        <v>-0.903356267316129</v>
      </c>
      <c r="D4047" t="s">
        <v>5</v>
      </c>
    </row>
    <row r="4048" spans="1:4">
      <c r="A4048" t="s">
        <v>4051</v>
      </c>
      <c r="B4048">
        <v>119.709999999998</v>
      </c>
      <c r="C4048">
        <v>-0.901717110666388</v>
      </c>
      <c r="D4048" t="s">
        <v>5</v>
      </c>
    </row>
    <row r="4049" spans="1:4">
      <c r="A4049" t="s">
        <v>4052</v>
      </c>
      <c r="B4049">
        <v>119.189999999998</v>
      </c>
      <c r="C4049">
        <v>-0.902668012047788</v>
      </c>
      <c r="D4049" t="s">
        <v>5</v>
      </c>
    </row>
    <row r="4050" spans="1:4">
      <c r="A4050" t="s">
        <v>4053</v>
      </c>
      <c r="B4050">
        <v>118.979999999998</v>
      </c>
      <c r="C4050">
        <v>-0.903048679140804</v>
      </c>
      <c r="D4050" t="s">
        <v>5</v>
      </c>
    </row>
    <row r="4051" spans="1:4">
      <c r="A4051" t="s">
        <v>4054</v>
      </c>
      <c r="B4051">
        <v>120.279999999998</v>
      </c>
      <c r="C4051">
        <v>-0.900700487059208</v>
      </c>
      <c r="D4051" t="s">
        <v>5</v>
      </c>
    </row>
    <row r="4052" spans="1:4">
      <c r="A4052" t="s">
        <v>4055</v>
      </c>
      <c r="B4052">
        <v>120.099999999998</v>
      </c>
      <c r="C4052">
        <v>-0.901032649524593</v>
      </c>
      <c r="D4052" t="s">
        <v>5</v>
      </c>
    </row>
    <row r="4053" spans="1:4">
      <c r="A4053" t="s">
        <v>4056</v>
      </c>
      <c r="B4053">
        <v>119.639999999998</v>
      </c>
      <c r="C4053">
        <v>-0.901878964699838</v>
      </c>
      <c r="D4053" t="s">
        <v>5</v>
      </c>
    </row>
    <row r="4054" spans="1:4">
      <c r="A4054" t="s">
        <v>4057</v>
      </c>
      <c r="B4054">
        <v>118.599999999998</v>
      </c>
      <c r="C4054">
        <v>-0.903777659318281</v>
      </c>
      <c r="D4054" t="s">
        <v>5</v>
      </c>
    </row>
    <row r="4055" spans="1:4">
      <c r="A4055" t="s">
        <v>4058</v>
      </c>
      <c r="B4055">
        <v>118.159999999998</v>
      </c>
      <c r="C4055">
        <v>-0.904566865073356</v>
      </c>
      <c r="D4055" t="s">
        <v>5</v>
      </c>
    </row>
    <row r="4056" spans="1:4">
      <c r="A4056" t="s">
        <v>4059</v>
      </c>
      <c r="B4056">
        <v>119.289999999998</v>
      </c>
      <c r="C4056">
        <v>-0.902555136031467</v>
      </c>
      <c r="D4056" t="s">
        <v>5</v>
      </c>
    </row>
    <row r="4057" spans="1:4">
      <c r="A4057" t="s">
        <v>4060</v>
      </c>
      <c r="B4057">
        <v>119.449999999998</v>
      </c>
      <c r="C4057">
        <v>-0.902264892901157</v>
      </c>
      <c r="D4057" t="s">
        <v>5</v>
      </c>
    </row>
    <row r="4058" spans="1:4">
      <c r="A4058" t="s">
        <v>4061</v>
      </c>
      <c r="B4058">
        <v>119.059999999998</v>
      </c>
      <c r="C4058">
        <v>-0.902974255798276</v>
      </c>
      <c r="D4058" t="s">
        <v>5</v>
      </c>
    </row>
    <row r="4059" spans="1:4">
      <c r="A4059" t="s">
        <v>4062</v>
      </c>
      <c r="B4059">
        <v>121.889999999998</v>
      </c>
      <c r="C4059">
        <v>-0.89786055003855</v>
      </c>
      <c r="D4059" t="s">
        <v>5</v>
      </c>
    </row>
    <row r="4060" spans="1:4">
      <c r="A4060" t="s">
        <v>4063</v>
      </c>
      <c r="B4060">
        <v>124.199999999998</v>
      </c>
      <c r="C4060">
        <v>-0.893492640196018</v>
      </c>
      <c r="D4060" t="s">
        <v>5</v>
      </c>
    </row>
    <row r="4061" spans="1:4">
      <c r="A4061" t="s">
        <v>4064</v>
      </c>
      <c r="B4061">
        <v>124.799999999998</v>
      </c>
      <c r="C4061">
        <v>-0.892315916131532</v>
      </c>
      <c r="D4061" t="s">
        <v>5</v>
      </c>
    </row>
    <row r="4062" spans="1:4">
      <c r="A4062" t="s">
        <v>4065</v>
      </c>
      <c r="B4062">
        <v>124.739999999998</v>
      </c>
      <c r="C4062">
        <v>-0.892434720003427</v>
      </c>
      <c r="D4062" t="s">
        <v>5</v>
      </c>
    </row>
    <row r="4063" spans="1:4">
      <c r="A4063" t="s">
        <v>4066</v>
      </c>
      <c r="B4063">
        <v>123.539999999998</v>
      </c>
      <c r="C4063">
        <v>-0.89480851165255</v>
      </c>
      <c r="D4063" t="s">
        <v>5</v>
      </c>
    </row>
    <row r="4064" spans="1:4">
      <c r="A4064" t="s">
        <v>4067</v>
      </c>
      <c r="B4064">
        <v>122.669999999998</v>
      </c>
      <c r="C4064">
        <v>-0.896496076912964</v>
      </c>
      <c r="D4064" t="s">
        <v>5</v>
      </c>
    </row>
    <row r="4065" spans="1:4">
      <c r="A4065" t="s">
        <v>4068</v>
      </c>
      <c r="B4065">
        <v>123.289999999998</v>
      </c>
      <c r="C4065">
        <v>-0.895310502818707</v>
      </c>
      <c r="D4065" t="s">
        <v>5</v>
      </c>
    </row>
    <row r="4066" spans="1:4">
      <c r="A4066" t="s">
        <v>4069</v>
      </c>
      <c r="B4066">
        <v>122.699999999998</v>
      </c>
      <c r="C4066">
        <v>-0.896450057471586</v>
      </c>
      <c r="D4066" t="s">
        <v>5</v>
      </c>
    </row>
    <row r="4067" spans="1:4">
      <c r="A4067" t="s">
        <v>4070</v>
      </c>
      <c r="B4067">
        <v>122.919999999998</v>
      </c>
      <c r="C4067">
        <v>-0.896029225210015</v>
      </c>
      <c r="D4067" t="s">
        <v>5</v>
      </c>
    </row>
    <row r="4068" spans="1:4">
      <c r="A4068" t="s">
        <v>4071</v>
      </c>
      <c r="B4068">
        <v>123.189999999998</v>
      </c>
      <c r="C4068">
        <v>-0.895510900493917</v>
      </c>
      <c r="D4068" t="s">
        <v>5</v>
      </c>
    </row>
    <row r="4069" spans="1:4">
      <c r="A4069" t="s">
        <v>4072</v>
      </c>
      <c r="B4069">
        <v>121.669999999998</v>
      </c>
      <c r="C4069">
        <v>-0.898441667542308</v>
      </c>
      <c r="D4069" t="s">
        <v>5</v>
      </c>
    </row>
    <row r="4070" spans="1:4">
      <c r="A4070" t="s">
        <v>4073</v>
      </c>
      <c r="B4070">
        <v>120.239999999998</v>
      </c>
      <c r="C4070">
        <v>-0.901130011119301</v>
      </c>
      <c r="D4070" t="s">
        <v>5</v>
      </c>
    </row>
    <row r="4071" spans="1:4">
      <c r="A4071" t="s">
        <v>4074</v>
      </c>
      <c r="B4071">
        <v>121.149999999998</v>
      </c>
      <c r="C4071">
        <v>-0.899459938852114</v>
      </c>
      <c r="D4071" t="s">
        <v>5</v>
      </c>
    </row>
    <row r="4072" spans="1:4">
      <c r="A4072" t="s">
        <v>4075</v>
      </c>
      <c r="B4072">
        <v>120.259999999998</v>
      </c>
      <c r="C4072">
        <v>-0.901117843821064</v>
      </c>
      <c r="D4072" t="s">
        <v>5</v>
      </c>
    </row>
    <row r="4073" spans="1:4">
      <c r="A4073" t="s">
        <v>4076</v>
      </c>
      <c r="B4073">
        <v>120.709999999998</v>
      </c>
      <c r="C4073">
        <v>-0.900291984668287</v>
      </c>
      <c r="D4073" t="s">
        <v>5</v>
      </c>
    </row>
    <row r="4074" spans="1:4">
      <c r="A4074" t="s">
        <v>4077</v>
      </c>
      <c r="B4074">
        <v>121.709999999998</v>
      </c>
      <c r="C4074">
        <v>-0.898443058747223</v>
      </c>
      <c r="D4074" t="s">
        <v>5</v>
      </c>
    </row>
    <row r="4075" spans="1:4">
      <c r="A4075" t="s">
        <v>4078</v>
      </c>
      <c r="B4075">
        <v>121.599999999998</v>
      </c>
      <c r="C4075">
        <v>-0.898649782671522</v>
      </c>
      <c r="D4075" t="s">
        <v>5</v>
      </c>
    </row>
    <row r="4076" spans="1:4">
      <c r="A4076" t="s">
        <v>4079</v>
      </c>
      <c r="B4076">
        <v>123.509999999998</v>
      </c>
      <c r="C4076">
        <v>-0.895066797745609</v>
      </c>
      <c r="D4076" t="s">
        <v>5</v>
      </c>
    </row>
    <row r="4077" spans="1:4">
      <c r="A4077" t="s">
        <v>4080</v>
      </c>
      <c r="B4077">
        <v>124.049999999998</v>
      </c>
      <c r="C4077">
        <v>-0.894022476794287</v>
      </c>
      <c r="D4077" t="s">
        <v>5</v>
      </c>
    </row>
    <row r="4078" spans="1:4">
      <c r="A4078" t="s">
        <v>4081</v>
      </c>
      <c r="B4078">
        <v>125.089999999998</v>
      </c>
      <c r="C4078">
        <v>-0.891993681418101</v>
      </c>
      <c r="D4078" t="s">
        <v>5</v>
      </c>
    </row>
    <row r="4079" spans="1:4">
      <c r="A4079" t="s">
        <v>4082</v>
      </c>
      <c r="B4079">
        <v>126.349999999998</v>
      </c>
      <c r="C4079">
        <v>-0.88949484670166</v>
      </c>
      <c r="D4079" t="s">
        <v>5</v>
      </c>
    </row>
    <row r="4080" spans="1:4">
      <c r="A4080" t="s">
        <v>4083</v>
      </c>
      <c r="B4080">
        <v>126.099999999998</v>
      </c>
      <c r="C4080">
        <v>-0.890000535783242</v>
      </c>
      <c r="D4080" t="s">
        <v>5</v>
      </c>
    </row>
    <row r="4081" spans="1:4">
      <c r="A4081" t="s">
        <v>4084</v>
      </c>
      <c r="B4081">
        <v>124.689999999998</v>
      </c>
      <c r="C4081">
        <v>-0.892841313375371</v>
      </c>
      <c r="D4081" t="s">
        <v>5</v>
      </c>
    </row>
    <row r="4082" spans="1:4">
      <c r="A4082" t="s">
        <v>4085</v>
      </c>
      <c r="B4082">
        <v>125.119999999998</v>
      </c>
      <c r="C4082">
        <v>-0.891994570087389</v>
      </c>
      <c r="D4082" t="s">
        <v>5</v>
      </c>
    </row>
    <row r="4083" spans="1:4">
      <c r="A4083" t="s">
        <v>4086</v>
      </c>
      <c r="B4083">
        <v>126.259999999998</v>
      </c>
      <c r="C4083">
        <v>-0.889734286004039</v>
      </c>
      <c r="D4083" t="s">
        <v>5</v>
      </c>
    </row>
    <row r="4084" spans="1:4">
      <c r="A4084" t="s">
        <v>4087</v>
      </c>
      <c r="B4084">
        <v>125.189999999998</v>
      </c>
      <c r="C4084">
        <v>-0.891894090613568</v>
      </c>
      <c r="D4084" t="s">
        <v>5</v>
      </c>
    </row>
    <row r="4085" spans="1:4">
      <c r="A4085" t="s">
        <v>4088</v>
      </c>
      <c r="B4085">
        <v>124.819999999998</v>
      </c>
      <c r="C4085">
        <v>-0.89262817229849</v>
      </c>
      <c r="D4085" t="s">
        <v>5</v>
      </c>
    </row>
    <row r="4086" spans="1:4">
      <c r="A4086" t="s">
        <v>4089</v>
      </c>
      <c r="B4086">
        <v>125.479999999998</v>
      </c>
      <c r="C4086">
        <v>-0.891326492374383</v>
      </c>
      <c r="D4086" t="s">
        <v>5</v>
      </c>
    </row>
    <row r="4087" spans="1:4">
      <c r="A4087" t="s">
        <v>4090</v>
      </c>
      <c r="B4087">
        <v>125.709999999998</v>
      </c>
      <c r="C4087">
        <v>-0.890868104785069</v>
      </c>
      <c r="D4087" t="s">
        <v>5</v>
      </c>
    </row>
    <row r="4088" spans="1:4">
      <c r="A4088" t="s">
        <v>4091</v>
      </c>
      <c r="B4088">
        <v>124.929999999998</v>
      </c>
      <c r="C4088">
        <v>-0.892428324976887</v>
      </c>
      <c r="D4088" t="s">
        <v>5</v>
      </c>
    </row>
    <row r="4089" spans="1:4">
      <c r="A4089" t="s">
        <v>4092</v>
      </c>
      <c r="B4089">
        <v>122.779999999998</v>
      </c>
      <c r="C4089">
        <v>-0.896675230268351</v>
      </c>
      <c r="D4089" t="s">
        <v>5</v>
      </c>
    </row>
    <row r="4090" spans="1:4">
      <c r="A4090" t="s">
        <v>4093</v>
      </c>
      <c r="B4090">
        <v>122.989999999998</v>
      </c>
      <c r="C4090">
        <v>-0.89627494387531</v>
      </c>
      <c r="D4090" t="s">
        <v>5</v>
      </c>
    </row>
    <row r="4091" spans="1:4">
      <c r="A4091" t="s">
        <v>4094</v>
      </c>
      <c r="B4091">
        <v>122.419999999998</v>
      </c>
      <c r="C4091">
        <v>-0.89736514578666</v>
      </c>
      <c r="D4091" t="s">
        <v>5</v>
      </c>
    </row>
    <row r="4092" spans="1:4">
      <c r="A4092" t="s">
        <v>4095</v>
      </c>
      <c r="B4092">
        <v>123.119999999998</v>
      </c>
      <c r="C4092">
        <v>-0.896038768926641</v>
      </c>
      <c r="D4092" t="s">
        <v>5</v>
      </c>
    </row>
    <row r="4093" spans="1:4">
      <c r="A4093" t="s">
        <v>4096</v>
      </c>
      <c r="B4093">
        <v>123.999999999998</v>
      </c>
      <c r="C4093">
        <v>-0.894352363178283</v>
      </c>
      <c r="D4093" t="s">
        <v>5</v>
      </c>
    </row>
    <row r="4094" spans="1:4">
      <c r="A4094" t="s">
        <v>4097</v>
      </c>
      <c r="B4094">
        <v>123.339999999998</v>
      </c>
      <c r="C4094">
        <v>-0.895635119550744</v>
      </c>
      <c r="D4094" t="s">
        <v>5</v>
      </c>
    </row>
    <row r="4095" spans="1:4">
      <c r="A4095" t="s">
        <v>4098</v>
      </c>
      <c r="B4095">
        <v>122.879999999998</v>
      </c>
      <c r="C4095">
        <v>-0.896519593718984</v>
      </c>
      <c r="D4095" t="s">
        <v>5</v>
      </c>
    </row>
    <row r="4096" spans="1:4">
      <c r="A4096" t="s">
        <v>4099</v>
      </c>
      <c r="B4096">
        <v>122.309999999998</v>
      </c>
      <c r="C4096">
        <v>-0.897607367008733</v>
      </c>
      <c r="D4096" t="s">
        <v>5</v>
      </c>
    </row>
    <row r="4097" spans="1:4">
      <c r="A4097" t="s">
        <v>4100</v>
      </c>
      <c r="B4097">
        <v>122.539999999998</v>
      </c>
      <c r="C4097">
        <v>-0.897172531989443</v>
      </c>
      <c r="D4097" t="s">
        <v>5</v>
      </c>
    </row>
    <row r="4098" spans="1:4">
      <c r="A4098" t="s">
        <v>4101</v>
      </c>
      <c r="B4098">
        <v>122.269999999998</v>
      </c>
      <c r="C4098">
        <v>-0.89768490668841</v>
      </c>
      <c r="D4098" t="s">
        <v>5</v>
      </c>
    </row>
    <row r="4099" spans="1:4">
      <c r="A4099" t="s">
        <v>4102</v>
      </c>
      <c r="B4099">
        <v>121.669999999998</v>
      </c>
      <c r="C4099">
        <v>-0.89881848850834</v>
      </c>
      <c r="D4099" t="s">
        <v>5</v>
      </c>
    </row>
    <row r="4100" spans="1:4">
      <c r="A4100" t="s">
        <v>4103</v>
      </c>
      <c r="B4100">
        <v>122.299999999998</v>
      </c>
      <c r="C4100">
        <v>-0.89763996683546</v>
      </c>
      <c r="D4100" t="s">
        <v>5</v>
      </c>
    </row>
    <row r="4101" spans="1:4">
      <c r="A4101" t="s">
        <v>4104</v>
      </c>
      <c r="B4101">
        <v>122.549999999998</v>
      </c>
      <c r="C4101">
        <v>-0.897167481346028</v>
      </c>
      <c r="D4101" t="s">
        <v>5</v>
      </c>
    </row>
    <row r="4102" spans="1:4">
      <c r="A4102" t="s">
        <v>4105</v>
      </c>
      <c r="B4102">
        <v>122.739999999998</v>
      </c>
      <c r="C4102">
        <v>-0.896806927302775</v>
      </c>
      <c r="D4102" t="s">
        <v>5</v>
      </c>
    </row>
    <row r="4103" spans="1:4">
      <c r="A4103" t="s">
        <v>4106</v>
      </c>
      <c r="B4103">
        <v>120.049999999998</v>
      </c>
      <c r="C4103">
        <v>-0.901927417476115</v>
      </c>
      <c r="D4103" t="s">
        <v>5</v>
      </c>
    </row>
    <row r="4104" spans="1:4">
      <c r="A4104" t="s">
        <v>4107</v>
      </c>
      <c r="B4104">
        <v>119.179999999998</v>
      </c>
      <c r="C4104">
        <v>-0.90350927060458</v>
      </c>
      <c r="D4104" t="s">
        <v>5</v>
      </c>
    </row>
    <row r="4105" spans="1:4">
      <c r="A4105" t="s">
        <v>4108</v>
      </c>
      <c r="B4105">
        <v>118.929999999998</v>
      </c>
      <c r="C4105">
        <v>-0.903957189697806</v>
      </c>
      <c r="D4105" t="s">
        <v>5</v>
      </c>
    </row>
    <row r="4106" spans="1:4">
      <c r="A4106" t="s">
        <v>4109</v>
      </c>
      <c r="B4106">
        <v>119.549999999998</v>
      </c>
      <c r="C4106">
        <v>-0.902851020485978</v>
      </c>
      <c r="D4106" t="s">
        <v>5</v>
      </c>
    </row>
    <row r="4107" spans="1:4">
      <c r="A4107" t="s">
        <v>4110</v>
      </c>
      <c r="B4107">
        <v>116.779999999998</v>
      </c>
      <c r="C4107">
        <v>-0.907844359433077</v>
      </c>
      <c r="D4107" t="s">
        <v>5</v>
      </c>
    </row>
    <row r="4108" spans="1:4">
      <c r="A4108" t="s">
        <v>4111</v>
      </c>
      <c r="B4108">
        <v>116.299999999998</v>
      </c>
      <c r="C4108">
        <v>-0.908668582993155</v>
      </c>
      <c r="D4108" t="s">
        <v>5</v>
      </c>
    </row>
    <row r="4109" spans="1:4">
      <c r="A4109" t="s">
        <v>4112</v>
      </c>
      <c r="B4109">
        <v>114.879999999998</v>
      </c>
      <c r="C4109">
        <v>-0.911086783811719</v>
      </c>
      <c r="D4109" t="s">
        <v>5</v>
      </c>
    </row>
    <row r="4110" spans="1:4">
      <c r="A4110" t="s">
        <v>4113</v>
      </c>
      <c r="B4110">
        <v>115.539999999998</v>
      </c>
      <c r="C4110">
        <v>-0.909990617052223</v>
      </c>
      <c r="D4110" t="s">
        <v>5</v>
      </c>
    </row>
    <row r="4111" spans="1:4">
      <c r="A4111" t="s">
        <v>4114</v>
      </c>
      <c r="B4111">
        <v>116.329999999998</v>
      </c>
      <c r="C4111">
        <v>-0.908663548667974</v>
      </c>
      <c r="D4111" t="s">
        <v>5</v>
      </c>
    </row>
    <row r="4112" spans="1:4">
      <c r="A4112" t="s">
        <v>4115</v>
      </c>
      <c r="B4112">
        <v>117.219999999998</v>
      </c>
      <c r="C4112">
        <v>-0.907148191075092</v>
      </c>
      <c r="D4112" t="s">
        <v>5</v>
      </c>
    </row>
    <row r="4113" spans="1:4">
      <c r="A4113" t="s">
        <v>4116</v>
      </c>
      <c r="B4113">
        <v>115.969999999998</v>
      </c>
      <c r="C4113">
        <v>-0.909308820966655</v>
      </c>
      <c r="D4113" t="s">
        <v>5</v>
      </c>
    </row>
    <row r="4114" spans="1:4">
      <c r="A4114" t="s">
        <v>4117</v>
      </c>
      <c r="B4114">
        <v>115.269999999998</v>
      </c>
      <c r="C4114">
        <v>-0.91049269039259</v>
      </c>
      <c r="D4114" t="s">
        <v>5</v>
      </c>
    </row>
    <row r="4115" spans="1:4">
      <c r="A4115" t="s">
        <v>4118</v>
      </c>
      <c r="B4115">
        <v>115.749999999998</v>
      </c>
      <c r="C4115">
        <v>-0.909690753802287</v>
      </c>
      <c r="D4115" t="s">
        <v>5</v>
      </c>
    </row>
    <row r="4116" spans="1:4">
      <c r="A4116" t="s">
        <v>4119</v>
      </c>
      <c r="B4116">
        <v>115.379999999998</v>
      </c>
      <c r="C4116">
        <v>-0.910314040108947</v>
      </c>
      <c r="D4116" t="s">
        <v>5</v>
      </c>
    </row>
    <row r="4117" spans="1:4">
      <c r="A4117" t="s">
        <v>4120</v>
      </c>
      <c r="B4117">
        <v>115.409999999998</v>
      </c>
      <c r="C4117">
        <v>-0.910263827503225</v>
      </c>
      <c r="D4117" t="s">
        <v>5</v>
      </c>
    </row>
    <row r="4118" spans="1:4">
      <c r="A4118" t="s">
        <v>4121</v>
      </c>
      <c r="B4118">
        <v>115.189999999998</v>
      </c>
      <c r="C4118">
        <v>-0.910632244713812</v>
      </c>
      <c r="D4118" t="s">
        <v>5</v>
      </c>
    </row>
    <row r="4119" spans="1:4">
      <c r="A4119" t="s">
        <v>4122</v>
      </c>
      <c r="B4119">
        <v>115.739999999998</v>
      </c>
      <c r="C4119">
        <v>-0.909714719865411</v>
      </c>
      <c r="D4119" t="s">
        <v>5</v>
      </c>
    </row>
    <row r="4120" spans="1:4">
      <c r="A4120" t="s">
        <v>4123</v>
      </c>
      <c r="B4120">
        <v>118.919999999998</v>
      </c>
      <c r="C4120">
        <v>-0.904359339334548</v>
      </c>
      <c r="D4120" t="s">
        <v>5</v>
      </c>
    </row>
    <row r="4121" spans="1:4">
      <c r="A4121" t="s">
        <v>4124</v>
      </c>
      <c r="B4121">
        <v>120.399999999998</v>
      </c>
      <c r="C4121">
        <v>-0.901733599003059</v>
      </c>
      <c r="D4121" t="s">
        <v>5</v>
      </c>
    </row>
    <row r="4122" spans="1:4">
      <c r="A4122" t="s">
        <v>4125</v>
      </c>
      <c r="B4122">
        <v>117.779999999998</v>
      </c>
      <c r="C4122">
        <v>-0.906496145455797</v>
      </c>
      <c r="D4122" t="s">
        <v>5</v>
      </c>
    </row>
    <row r="4123" spans="1:4">
      <c r="A4123" t="s">
        <v>4126</v>
      </c>
      <c r="B4123">
        <v>118.009999999998</v>
      </c>
      <c r="C4123">
        <v>-0.906096659854838</v>
      </c>
      <c r="D4123" t="s">
        <v>5</v>
      </c>
    </row>
    <row r="4124" spans="1:4">
      <c r="A4124" t="s">
        <v>4127</v>
      </c>
      <c r="B4124">
        <v>116.479999999998</v>
      </c>
      <c r="C4124">
        <v>-0.908764466212174</v>
      </c>
      <c r="D4124" t="s">
        <v>5</v>
      </c>
    </row>
    <row r="4125" spans="1:4">
      <c r="A4125" t="s">
        <v>4128</v>
      </c>
      <c r="B4125">
        <v>116.419999999998</v>
      </c>
      <c r="C4125">
        <v>-0.908866337642445</v>
      </c>
      <c r="D4125" t="s">
        <v>5</v>
      </c>
    </row>
    <row r="4126" spans="1:4">
      <c r="A4126" t="s">
        <v>4129</v>
      </c>
      <c r="B4126">
        <v>117.259999999998</v>
      </c>
      <c r="C4126">
        <v>-0.907441607675363</v>
      </c>
      <c r="D4126" t="s">
        <v>5</v>
      </c>
    </row>
    <row r="4127" spans="1:4">
      <c r="A4127" t="s">
        <v>4130</v>
      </c>
      <c r="B4127">
        <v>114.629999999998</v>
      </c>
      <c r="C4127">
        <v>-0.911966279298546</v>
      </c>
      <c r="D4127" t="s">
        <v>5</v>
      </c>
    </row>
    <row r="4128" spans="1:4">
      <c r="A4128" t="s">
        <v>4131</v>
      </c>
      <c r="B4128">
        <v>113.679999999998</v>
      </c>
      <c r="C4128">
        <v>-0.913525669648706</v>
      </c>
      <c r="D4128" t="s">
        <v>5</v>
      </c>
    </row>
    <row r="4129" spans="1:4">
      <c r="A4129" t="s">
        <v>4132</v>
      </c>
      <c r="B4129">
        <v>114.659999999998</v>
      </c>
      <c r="C4129">
        <v>-0.911943921433272</v>
      </c>
      <c r="D4129" t="s">
        <v>5</v>
      </c>
    </row>
    <row r="4130" spans="1:4">
      <c r="A4130" t="s">
        <v>4133</v>
      </c>
      <c r="B4130">
        <v>114.429999999998</v>
      </c>
      <c r="C4130">
        <v>-0.912321493809483</v>
      </c>
      <c r="D4130" t="s">
        <v>5</v>
      </c>
    </row>
    <row r="4131" spans="1:4">
      <c r="A4131" t="s">
        <v>4134</v>
      </c>
      <c r="B4131">
        <v>114.379999999998</v>
      </c>
      <c r="C4131">
        <v>-0.912403244801578</v>
      </c>
      <c r="D4131" t="s">
        <v>5</v>
      </c>
    </row>
    <row r="4132" spans="1:4">
      <c r="A4132" t="s">
        <v>4135</v>
      </c>
      <c r="B4132">
        <v>114.059999999998</v>
      </c>
      <c r="C4132">
        <v>-0.912925993722807</v>
      </c>
      <c r="D4132" t="s">
        <v>5</v>
      </c>
    </row>
    <row r="4133" spans="1:4">
      <c r="A4133" t="s">
        <v>4136</v>
      </c>
      <c r="B4133">
        <v>113.689999999998</v>
      </c>
      <c r="C4133">
        <v>-0.913527030665506</v>
      </c>
      <c r="D4133" t="s">
        <v>5</v>
      </c>
    </row>
    <row r="4134" spans="1:4">
      <c r="A4134" t="s">
        <v>4137</v>
      </c>
      <c r="B4134">
        <v>113.819999999998</v>
      </c>
      <c r="C4134">
        <v>-0.913317230047226</v>
      </c>
      <c r="D4134" t="s">
        <v>5</v>
      </c>
    </row>
    <row r="4135" spans="1:4">
      <c r="A4135" t="s">
        <v>4138</v>
      </c>
      <c r="B4135">
        <v>113.219999999998</v>
      </c>
      <c r="C4135">
        <v>-0.914287752513198</v>
      </c>
      <c r="D4135" t="s">
        <v>5</v>
      </c>
    </row>
    <row r="4136" spans="1:4">
      <c r="A4136" t="s">
        <v>4139</v>
      </c>
      <c r="B4136">
        <v>111.589999999998</v>
      </c>
      <c r="C4136">
        <v>-0.916896393807731</v>
      </c>
      <c r="D4136" t="s">
        <v>5</v>
      </c>
    </row>
    <row r="4137" spans="1:4">
      <c r="A4137" t="s">
        <v>4140</v>
      </c>
      <c r="B4137">
        <v>111.509999999998</v>
      </c>
      <c r="C4137">
        <v>-0.917020684959636</v>
      </c>
      <c r="D4137" t="s">
        <v>5</v>
      </c>
    </row>
    <row r="4138" spans="1:4">
      <c r="A4138" t="s">
        <v>4141</v>
      </c>
      <c r="B4138">
        <v>113.469999999998</v>
      </c>
      <c r="C4138">
        <v>-0.913979921043996</v>
      </c>
      <c r="D4138" t="s">
        <v>5</v>
      </c>
    </row>
    <row r="4139" spans="1:4">
      <c r="A4139" t="s">
        <v>4142</v>
      </c>
      <c r="B4139">
        <v>113.209999999998</v>
      </c>
      <c r="C4139">
        <v>-0.914397222622292</v>
      </c>
      <c r="D4139" t="s">
        <v>5</v>
      </c>
    </row>
    <row r="4140" spans="1:4">
      <c r="A4140" t="s">
        <v>4143</v>
      </c>
      <c r="B4140">
        <v>113.109999999998</v>
      </c>
      <c r="C4140">
        <v>-0.914556986012513</v>
      </c>
      <c r="D4140" t="s">
        <v>5</v>
      </c>
    </row>
    <row r="4141" spans="1:4">
      <c r="A4141" t="s">
        <v>4144</v>
      </c>
      <c r="B4141">
        <v>113.309999999998</v>
      </c>
      <c r="C4141">
        <v>-0.91423802421621</v>
      </c>
      <c r="D4141" t="s">
        <v>5</v>
      </c>
    </row>
    <row r="4142" spans="1:4">
      <c r="A4142" t="s">
        <v>4145</v>
      </c>
      <c r="B4142">
        <v>112.679999999998</v>
      </c>
      <c r="C4142">
        <v>-0.915246300709471</v>
      </c>
      <c r="D4142" t="s">
        <v>5</v>
      </c>
    </row>
    <row r="4143" spans="1:4">
      <c r="A4143" t="s">
        <v>4146</v>
      </c>
      <c r="B4143">
        <v>110.919999999998</v>
      </c>
      <c r="C4143">
        <v>-0.91803157567985</v>
      </c>
      <c r="D4143" t="s">
        <v>5</v>
      </c>
    </row>
    <row r="4144" spans="1:4">
      <c r="A4144" t="s">
        <v>4147</v>
      </c>
      <c r="B4144">
        <v>109.879999999998</v>
      </c>
      <c r="C4144">
        <v>-0.919625189797167</v>
      </c>
      <c r="D4144" t="s">
        <v>5</v>
      </c>
    </row>
    <row r="4145" spans="1:4">
      <c r="A4145" t="s">
        <v>4148</v>
      </c>
      <c r="B4145">
        <v>109.339999999998</v>
      </c>
      <c r="C4145">
        <v>-0.920436979800574</v>
      </c>
      <c r="D4145" t="s">
        <v>5</v>
      </c>
    </row>
    <row r="4146" spans="1:4">
      <c r="A4146" t="s">
        <v>4149</v>
      </c>
      <c r="B4146">
        <v>107.339999999998</v>
      </c>
      <c r="C4146">
        <v>-0.923413911619392</v>
      </c>
      <c r="D4146" t="s">
        <v>5</v>
      </c>
    </row>
    <row r="4147" spans="1:4">
      <c r="A4147" t="s">
        <v>4150</v>
      </c>
      <c r="B4147">
        <v>108.829999999998</v>
      </c>
      <c r="C4147">
        <v>-0.921278743742117</v>
      </c>
      <c r="D4147" t="s">
        <v>5</v>
      </c>
    </row>
    <row r="4148" spans="1:4">
      <c r="A4148" t="s">
        <v>4151</v>
      </c>
      <c r="B4148">
        <v>109.409999999998</v>
      </c>
      <c r="C4148">
        <v>-0.920424846186187</v>
      </c>
      <c r="D4148" t="s">
        <v>5</v>
      </c>
    </row>
    <row r="4149" spans="1:4">
      <c r="A4149" t="s">
        <v>4152</v>
      </c>
      <c r="B4149">
        <v>109.359999999998</v>
      </c>
      <c r="C4149">
        <v>-0.920499238501047</v>
      </c>
      <c r="D4149" t="s">
        <v>5</v>
      </c>
    </row>
    <row r="4150" spans="1:4">
      <c r="A4150" t="s">
        <v>4153</v>
      </c>
      <c r="B4150">
        <v>108.609999999998</v>
      </c>
      <c r="C4150">
        <v>-0.921614102846558</v>
      </c>
      <c r="D4150" t="s">
        <v>5</v>
      </c>
    </row>
    <row r="4151" spans="1:4">
      <c r="A4151" t="s">
        <v>4154</v>
      </c>
      <c r="B4151">
        <v>109.449999999998</v>
      </c>
      <c r="C4151">
        <v>-0.920382699711917</v>
      </c>
      <c r="D4151" t="s">
        <v>5</v>
      </c>
    </row>
    <row r="4152" spans="1:4">
      <c r="A4152" t="s">
        <v>4155</v>
      </c>
      <c r="B4152">
        <v>109.279999999998</v>
      </c>
      <c r="C4152">
        <v>-0.920635737532622</v>
      </c>
      <c r="D4152" t="s">
        <v>5</v>
      </c>
    </row>
    <row r="4153" spans="1:4">
      <c r="A4153" t="s">
        <v>4156</v>
      </c>
      <c r="B4153">
        <v>109.079999999998</v>
      </c>
      <c r="C4153">
        <v>-0.920932502886463</v>
      </c>
      <c r="D4153" t="s">
        <v>5</v>
      </c>
    </row>
    <row r="4154" spans="1:4">
      <c r="A4154" t="s">
        <v>4157</v>
      </c>
      <c r="B4154">
        <v>110.299999999998</v>
      </c>
      <c r="C4154">
        <v>-0.919128872543612</v>
      </c>
      <c r="D4154" t="s">
        <v>5</v>
      </c>
    </row>
    <row r="4155" spans="1:4">
      <c r="A4155" t="s">
        <v>4158</v>
      </c>
      <c r="B4155">
        <v>110.609999999998</v>
      </c>
      <c r="C4155">
        <v>-0.918660434763605</v>
      </c>
      <c r="D4155" t="s">
        <v>5</v>
      </c>
    </row>
    <row r="4156" spans="1:4">
      <c r="A4156" t="s">
        <v>4159</v>
      </c>
      <c r="B4156">
        <v>112.769999999998</v>
      </c>
      <c r="C4156">
        <v>-0.915378185826667</v>
      </c>
      <c r="D4156" t="s">
        <v>5</v>
      </c>
    </row>
    <row r="4157" spans="1:4">
      <c r="A4157" t="s">
        <v>4160</v>
      </c>
      <c r="B4157">
        <v>113.549999999998</v>
      </c>
      <c r="C4157">
        <v>-0.914147524385893</v>
      </c>
      <c r="D4157" t="s">
        <v>5</v>
      </c>
    </row>
    <row r="4158" spans="1:4">
      <c r="A4158" t="s">
        <v>4161</v>
      </c>
      <c r="B4158">
        <v>112.969999999998</v>
      </c>
      <c r="C4158">
        <v>-0.915075203757903</v>
      </c>
      <c r="D4158" t="s">
        <v>5</v>
      </c>
    </row>
    <row r="4159" spans="1:4">
      <c r="A4159" t="s">
        <v>4162</v>
      </c>
      <c r="B4159">
        <v>113.209999999998</v>
      </c>
      <c r="C4159">
        <v>-0.914695278062948</v>
      </c>
      <c r="D4159" t="s">
        <v>5</v>
      </c>
    </row>
    <row r="4160" spans="1:4">
      <c r="A4160" t="s">
        <v>4163</v>
      </c>
      <c r="B4160">
        <v>111.939999999998</v>
      </c>
      <c r="C4160">
        <v>-0.916714242280239</v>
      </c>
      <c r="D4160" t="s">
        <v>5</v>
      </c>
    </row>
    <row r="4161" spans="1:4">
      <c r="A4161" t="s">
        <v>4164</v>
      </c>
      <c r="B4161">
        <v>112.299999999998</v>
      </c>
      <c r="C4161">
        <v>-0.916154923475214</v>
      </c>
      <c r="D4161" t="s">
        <v>5</v>
      </c>
    </row>
    <row r="4162" spans="1:4">
      <c r="A4162" t="s">
        <v>4165</v>
      </c>
      <c r="B4162">
        <v>112.269999999998</v>
      </c>
      <c r="C4162">
        <v>-0.916201832210257</v>
      </c>
      <c r="D4162" t="s">
        <v>5</v>
      </c>
    </row>
    <row r="4163" spans="1:4">
      <c r="A4163" t="s">
        <v>4166</v>
      </c>
      <c r="B4163">
        <v>111.959999999998</v>
      </c>
      <c r="C4163">
        <v>-0.91668629675684</v>
      </c>
      <c r="D4163" t="s">
        <v>5</v>
      </c>
    </row>
    <row r="4164" spans="1:4">
      <c r="A4164" t="s">
        <v>4167</v>
      </c>
      <c r="B4164">
        <v>113.789999999998</v>
      </c>
      <c r="C4164">
        <v>-0.913842230408601</v>
      </c>
      <c r="D4164" t="s">
        <v>5</v>
      </c>
    </row>
    <row r="4165" spans="1:4">
      <c r="A4165" t="s">
        <v>4168</v>
      </c>
      <c r="B4165">
        <v>115.119999999998</v>
      </c>
      <c r="C4165">
        <v>-0.911708747349938</v>
      </c>
      <c r="D4165" t="s">
        <v>5</v>
      </c>
    </row>
    <row r="4166" spans="1:4">
      <c r="A4166" t="s">
        <v>4169</v>
      </c>
      <c r="B4166">
        <v>114.729999999998</v>
      </c>
      <c r="C4166">
        <v>-0.912348810660881</v>
      </c>
      <c r="D4166" t="s">
        <v>5</v>
      </c>
    </row>
    <row r="4167" spans="1:4">
      <c r="A4167" t="s">
        <v>4170</v>
      </c>
      <c r="B4167">
        <v>115.359999999998</v>
      </c>
      <c r="C4167">
        <v>-0.911321891606833</v>
      </c>
      <c r="D4167" t="s">
        <v>5</v>
      </c>
    </row>
    <row r="4168" spans="1:4">
      <c r="A4168" t="s">
        <v>4171</v>
      </c>
      <c r="B4168">
        <v>115.459999999998</v>
      </c>
      <c r="C4168">
        <v>-0.911157108209541</v>
      </c>
      <c r="D4168" t="s">
        <v>5</v>
      </c>
    </row>
    <row r="4169" spans="1:4">
      <c r="A4169" t="s">
        <v>4172</v>
      </c>
      <c r="B4169">
        <v>116.219999999998</v>
      </c>
      <c r="C4169">
        <v>-0.909902585060797</v>
      </c>
      <c r="D4169" t="s">
        <v>5</v>
      </c>
    </row>
    <row r="4170" spans="1:4">
      <c r="A4170" t="s">
        <v>4173</v>
      </c>
      <c r="B4170">
        <v>115.999999999998</v>
      </c>
      <c r="C4170">
        <v>-0.910270486026947</v>
      </c>
      <c r="D4170" t="s">
        <v>5</v>
      </c>
    </row>
    <row r="4171" spans="1:4">
      <c r="A4171" t="s">
        <v>4174</v>
      </c>
      <c r="B4171">
        <v>115.989999999998</v>
      </c>
      <c r="C4171">
        <v>-0.910287145366934</v>
      </c>
      <c r="D4171" t="s">
        <v>5</v>
      </c>
    </row>
    <row r="4172" spans="1:4">
      <c r="A4172" t="s">
        <v>4175</v>
      </c>
      <c r="B4172">
        <v>115.829999999998</v>
      </c>
      <c r="C4172">
        <v>-0.910553648845973</v>
      </c>
      <c r="D4172" t="s">
        <v>5</v>
      </c>
    </row>
    <row r="4173" spans="1:4">
      <c r="A4173" t="s">
        <v>4176</v>
      </c>
      <c r="B4173">
        <v>116.349999999998</v>
      </c>
      <c r="C4173">
        <v>-0.909689905387394</v>
      </c>
      <c r="D4173" t="s">
        <v>5</v>
      </c>
    </row>
    <row r="4174" spans="1:4">
      <c r="A4174" t="s">
        <v>4177</v>
      </c>
      <c r="B4174">
        <v>116.809999999998</v>
      </c>
      <c r="C4174">
        <v>-0.90891899486349</v>
      </c>
      <c r="D4174" t="s">
        <v>5</v>
      </c>
    </row>
    <row r="4175" spans="1:4">
      <c r="A4175" t="s">
        <v>4178</v>
      </c>
      <c r="B4175">
        <v>116.699999999998</v>
      </c>
      <c r="C4175">
        <v>-0.909104794965434</v>
      </c>
      <c r="D4175" t="s">
        <v>5</v>
      </c>
    </row>
    <row r="4176" spans="1:4">
      <c r="A4176" t="s">
        <v>4179</v>
      </c>
      <c r="B4176">
        <v>115.439999999998</v>
      </c>
      <c r="C4176">
        <v>-0.911229038542732</v>
      </c>
      <c r="D4176" t="s">
        <v>5</v>
      </c>
    </row>
    <row r="4177" spans="1:4">
      <c r="A4177" t="s">
        <v>4180</v>
      </c>
      <c r="B4177">
        <v>115.719999999998</v>
      </c>
      <c r="C4177">
        <v>-0.910767289130342</v>
      </c>
      <c r="D4177" t="s">
        <v>5</v>
      </c>
    </row>
    <row r="4178" spans="1:4">
      <c r="A4178" t="s">
        <v>4181</v>
      </c>
      <c r="B4178">
        <v>117.189999999998</v>
      </c>
      <c r="C4178">
        <v>-0.908331373439174</v>
      </c>
      <c r="D4178" t="s">
        <v>5</v>
      </c>
    </row>
    <row r="4179" spans="1:4">
      <c r="A4179" t="s">
        <v>4182</v>
      </c>
      <c r="B4179">
        <v>118.639999999998</v>
      </c>
      <c r="C4179">
        <v>-0.905868319950416</v>
      </c>
      <c r="D4179" t="s">
        <v>5</v>
      </c>
    </row>
    <row r="4180" spans="1:4">
      <c r="A4180" t="s">
        <v>4183</v>
      </c>
      <c r="B4180">
        <v>119.259999999998</v>
      </c>
      <c r="C4180">
        <v>-0.904789408941542</v>
      </c>
      <c r="D4180" t="s">
        <v>5</v>
      </c>
    </row>
    <row r="4181" spans="1:4">
      <c r="A4181" t="s">
        <v>4184</v>
      </c>
      <c r="B4181">
        <v>117.999999999998</v>
      </c>
      <c r="C4181">
        <v>-0.907004832257331</v>
      </c>
      <c r="D4181" t="s">
        <v>5</v>
      </c>
    </row>
    <row r="4182" spans="1:4">
      <c r="A4182" t="s">
        <v>4185</v>
      </c>
      <c r="B4182">
        <v>117.259999999998</v>
      </c>
      <c r="C4182">
        <v>-0.908278167221922</v>
      </c>
      <c r="D4182" t="s">
        <v>5</v>
      </c>
    </row>
    <row r="4183" spans="1:4">
      <c r="A4183" t="s">
        <v>4186</v>
      </c>
      <c r="B4183">
        <v>116.139999999998</v>
      </c>
      <c r="C4183">
        <v>-0.910181052573306</v>
      </c>
      <c r="D4183" t="s">
        <v>5</v>
      </c>
    </row>
    <row r="4184" spans="1:4">
      <c r="A4184" t="s">
        <v>4187</v>
      </c>
      <c r="B4184">
        <v>116.439999999998</v>
      </c>
      <c r="C4184">
        <v>-0.909681181785765</v>
      </c>
      <c r="D4184" t="s">
        <v>5</v>
      </c>
    </row>
    <row r="4185" spans="1:4">
      <c r="A4185" t="s">
        <v>4188</v>
      </c>
      <c r="B4185">
        <v>116.819999999998</v>
      </c>
      <c r="C4185">
        <v>-0.909044749481573</v>
      </c>
      <c r="D4185" t="s">
        <v>5</v>
      </c>
    </row>
    <row r="4186" spans="1:4">
      <c r="A4186" t="s">
        <v>4189</v>
      </c>
      <c r="B4186">
        <v>117.459999999998</v>
      </c>
      <c r="C4186">
        <v>-0.907965890089048</v>
      </c>
      <c r="D4186" t="s">
        <v>5</v>
      </c>
    </row>
    <row r="4187" spans="1:4">
      <c r="A4187" t="s">
        <v>4190</v>
      </c>
      <c r="B4187">
        <v>117.669999999998</v>
      </c>
      <c r="C4187">
        <v>-0.907608031689162</v>
      </c>
      <c r="D4187" t="s">
        <v>5</v>
      </c>
    </row>
    <row r="4188" spans="1:4">
      <c r="A4188" t="s">
        <v>4191</v>
      </c>
      <c r="B4188">
        <v>118.679999999998</v>
      </c>
      <c r="C4188">
        <v>-0.905880759963678</v>
      </c>
      <c r="D4188" t="s">
        <v>5</v>
      </c>
    </row>
    <row r="4189" spans="1:4">
      <c r="A4189" t="s">
        <v>4192</v>
      </c>
      <c r="B4189">
        <v>119.469999999998</v>
      </c>
      <c r="C4189">
        <v>-0.904506730283732</v>
      </c>
      <c r="D4189" t="s">
        <v>5</v>
      </c>
    </row>
    <row r="4190" spans="1:4">
      <c r="A4190" t="s">
        <v>4193</v>
      </c>
      <c r="B4190">
        <v>118.379999999998</v>
      </c>
      <c r="C4190">
        <v>-0.906427615661509</v>
      </c>
      <c r="D4190" t="s">
        <v>5</v>
      </c>
    </row>
    <row r="4191" spans="1:4">
      <c r="A4191" t="s">
        <v>4194</v>
      </c>
      <c r="B4191">
        <v>119.419999999998</v>
      </c>
      <c r="C4191">
        <v>-0.904628595276731</v>
      </c>
      <c r="D4191" t="s">
        <v>5</v>
      </c>
    </row>
    <row r="4192" spans="1:4">
      <c r="A4192" t="s">
        <v>4195</v>
      </c>
      <c r="B4192">
        <v>119.169999999998</v>
      </c>
      <c r="C4192">
        <v>-0.9050685844245</v>
      </c>
      <c r="D4192" t="s">
        <v>5</v>
      </c>
    </row>
    <row r="4193" spans="1:4">
      <c r="A4193" t="s">
        <v>4196</v>
      </c>
      <c r="B4193">
        <v>118.219999999998</v>
      </c>
      <c r="C4193">
        <v>-0.90673352817066</v>
      </c>
      <c r="D4193" t="s">
        <v>5</v>
      </c>
    </row>
    <row r="4194" spans="1:4">
      <c r="A4194" t="s">
        <v>4197</v>
      </c>
      <c r="B4194">
        <v>118.009999999998</v>
      </c>
      <c r="C4194">
        <v>-0.907095653324265</v>
      </c>
      <c r="D4194" t="s">
        <v>5</v>
      </c>
    </row>
    <row r="4195" spans="1:4">
      <c r="A4195" t="s">
        <v>4198</v>
      </c>
      <c r="B4195">
        <v>116.709999999998</v>
      </c>
      <c r="C4195">
        <v>-0.909329402112951</v>
      </c>
      <c r="D4195" t="s">
        <v>5</v>
      </c>
    </row>
    <row r="4196" spans="1:4">
      <c r="A4196" t="s">
        <v>4199</v>
      </c>
      <c r="B4196">
        <v>115.839999999998</v>
      </c>
      <c r="C4196">
        <v>-0.910790993134885</v>
      </c>
      <c r="D4196" t="s">
        <v>5</v>
      </c>
    </row>
    <row r="4197" spans="1:4">
      <c r="A4197" t="s">
        <v>4200</v>
      </c>
      <c r="B4197">
        <v>114.889999999998</v>
      </c>
      <c r="C4197">
        <v>-0.91236301041221</v>
      </c>
      <c r="D4197" t="s">
        <v>5</v>
      </c>
    </row>
    <row r="4198" spans="1:4">
      <c r="A4198" t="s">
        <v>4201</v>
      </c>
      <c r="B4198">
        <v>114.589999999998</v>
      </c>
      <c r="C4198">
        <v>-0.912851227238826</v>
      </c>
      <c r="D4198" t="s">
        <v>5</v>
      </c>
    </row>
    <row r="4199" spans="1:4">
      <c r="A4199" t="s">
        <v>4202</v>
      </c>
      <c r="B4199">
        <v>114.889999999998</v>
      </c>
      <c r="C4199">
        <v>-0.912365566744315</v>
      </c>
      <c r="D4199" t="s">
        <v>5</v>
      </c>
    </row>
    <row r="4200" spans="1:4">
      <c r="A4200" t="s">
        <v>4203</v>
      </c>
      <c r="B4200">
        <v>114.789999999998</v>
      </c>
      <c r="C4200">
        <v>-0.912528299011443</v>
      </c>
      <c r="D4200" t="s">
        <v>5</v>
      </c>
    </row>
    <row r="4201" spans="1:4">
      <c r="A4201" t="s">
        <v>4204</v>
      </c>
      <c r="B4201">
        <v>114.399999999998</v>
      </c>
      <c r="C4201">
        <v>-0.913161849084724</v>
      </c>
      <c r="D4201" t="s">
        <v>5</v>
      </c>
    </row>
    <row r="4202" spans="1:4">
      <c r="A4202" t="s">
        <v>4205</v>
      </c>
      <c r="B4202">
        <v>113.109999999998</v>
      </c>
      <c r="C4202">
        <v>-0.915243149683852</v>
      </c>
      <c r="D4202" t="s">
        <v>5</v>
      </c>
    </row>
    <row r="4203" spans="1:4">
      <c r="A4203" t="s">
        <v>4206</v>
      </c>
      <c r="B4203">
        <v>112.659999999998</v>
      </c>
      <c r="C4203">
        <v>-0.915952624167083</v>
      </c>
      <c r="D4203" t="s">
        <v>5</v>
      </c>
    </row>
    <row r="4204" spans="1:4">
      <c r="A4204" t="s">
        <v>4207</v>
      </c>
      <c r="B4204">
        <v>111.879999999998</v>
      </c>
      <c r="C4204">
        <v>-0.917172555863865</v>
      </c>
      <c r="D4204" t="s">
        <v>5</v>
      </c>
    </row>
    <row r="4205" spans="1:4">
      <c r="A4205" t="s">
        <v>4208</v>
      </c>
      <c r="B4205">
        <v>111.679999999998</v>
      </c>
      <c r="C4205">
        <v>-0.91748099729101</v>
      </c>
      <c r="D4205" t="s">
        <v>5</v>
      </c>
    </row>
    <row r="4206" spans="1:4">
      <c r="A4206" t="s">
        <v>4209</v>
      </c>
      <c r="B4206">
        <v>112.039999999998</v>
      </c>
      <c r="C4206">
        <v>-0.916927791241379</v>
      </c>
      <c r="D4206" t="s">
        <v>5</v>
      </c>
    </row>
    <row r="4207" spans="1:4">
      <c r="A4207" t="s">
        <v>4210</v>
      </c>
      <c r="B4207">
        <v>111.859999999998</v>
      </c>
      <c r="C4207">
        <v>-0.917206171793665</v>
      </c>
      <c r="D4207" t="s">
        <v>5</v>
      </c>
    </row>
    <row r="4208" spans="1:4">
      <c r="A4208" t="s">
        <v>4211</v>
      </c>
      <c r="B4208">
        <v>110.089999999998</v>
      </c>
      <c r="C4208">
        <v>-0.919934770731653</v>
      </c>
      <c r="D4208" t="s">
        <v>5</v>
      </c>
    </row>
    <row r="4209" spans="1:4">
      <c r="A4209" t="s">
        <v>4212</v>
      </c>
      <c r="B4209">
        <v>110.119999999998</v>
      </c>
      <c r="C4209">
        <v>-0.919890010401993</v>
      </c>
      <c r="D4209" t="s">
        <v>5</v>
      </c>
    </row>
    <row r="4210" spans="1:4">
      <c r="A4210" t="s">
        <v>4213</v>
      </c>
      <c r="B4210">
        <v>109.629999999998</v>
      </c>
      <c r="C4210">
        <v>-0.920621494125731</v>
      </c>
      <c r="D4210" t="s">
        <v>5</v>
      </c>
    </row>
    <row r="4211" spans="1:4">
      <c r="A4211" t="s">
        <v>4214</v>
      </c>
      <c r="B4211">
        <v>108.989999999998</v>
      </c>
      <c r="C4211">
        <v>-0.9215683609005</v>
      </c>
      <c r="D4211" t="s">
        <v>5</v>
      </c>
    </row>
    <row r="4212" spans="1:4">
      <c r="A4212" t="s">
        <v>4215</v>
      </c>
      <c r="B4212">
        <v>109.609999999998</v>
      </c>
      <c r="C4212">
        <v>-0.920661856396181</v>
      </c>
      <c r="D4212" t="s">
        <v>5</v>
      </c>
    </row>
    <row r="4213" spans="1:4">
      <c r="A4213" t="s">
        <v>4216</v>
      </c>
      <c r="B4213">
        <v>111.239999999998</v>
      </c>
      <c r="C4213">
        <v>-0.918251665725812</v>
      </c>
      <c r="D4213" t="s">
        <v>5</v>
      </c>
    </row>
    <row r="4214" spans="1:4">
      <c r="A4214" t="s">
        <v>4217</v>
      </c>
      <c r="B4214">
        <v>109.959999999998</v>
      </c>
      <c r="C4214">
        <v>-0.920199797244075</v>
      </c>
      <c r="D4214" t="s">
        <v>5</v>
      </c>
    </row>
    <row r="4215" spans="1:4">
      <c r="A4215" t="s">
        <v>4218</v>
      </c>
      <c r="B4215">
        <v>109.689999999998</v>
      </c>
      <c r="C4215">
        <v>-0.920601164202562</v>
      </c>
      <c r="D4215" t="s">
        <v>5</v>
      </c>
    </row>
    <row r="4216" spans="1:4">
      <c r="A4216" t="s">
        <v>4219</v>
      </c>
      <c r="B4216">
        <v>108.869999999998</v>
      </c>
      <c r="C4216">
        <v>-0.921814129592749</v>
      </c>
      <c r="D4216" t="s">
        <v>5</v>
      </c>
    </row>
    <row r="4217" spans="1:4">
      <c r="A4217" t="s">
        <v>4220</v>
      </c>
      <c r="B4217">
        <v>107.599999999999</v>
      </c>
      <c r="C4217">
        <v>-0.923664447538106</v>
      </c>
      <c r="D4217" t="s">
        <v>5</v>
      </c>
    </row>
    <row r="4218" spans="1:4">
      <c r="A4218" t="s">
        <v>4221</v>
      </c>
      <c r="B4218">
        <v>107.279999999998</v>
      </c>
      <c r="C4218">
        <v>-0.924119663774008</v>
      </c>
      <c r="D4218" t="s">
        <v>5</v>
      </c>
    </row>
    <row r="4219" spans="1:4">
      <c r="A4219" t="s">
        <v>4222</v>
      </c>
      <c r="B4219">
        <v>107.199999999998</v>
      </c>
      <c r="C4219">
        <v>-0.924232788912423</v>
      </c>
      <c r="D4219" t="s">
        <v>5</v>
      </c>
    </row>
    <row r="4220" spans="1:4">
      <c r="A4220" t="s">
        <v>4223</v>
      </c>
      <c r="B4220">
        <v>108.299999999999</v>
      </c>
      <c r="C4220">
        <v>-0.922679639857207</v>
      </c>
      <c r="D4220" t="s">
        <v>5</v>
      </c>
    </row>
    <row r="4221" spans="1:4">
      <c r="A4221" t="s">
        <v>4224</v>
      </c>
      <c r="B4221">
        <v>110.139999999998</v>
      </c>
      <c r="C4221">
        <v>-0.92002886955664</v>
      </c>
      <c r="D4221" t="s">
        <v>5</v>
      </c>
    </row>
    <row r="4222" spans="1:4">
      <c r="A4222" t="s">
        <v>4225</v>
      </c>
      <c r="B4222">
        <v>109.829999999998</v>
      </c>
      <c r="C4222">
        <v>-0.920490388440902</v>
      </c>
      <c r="D4222" t="s">
        <v>5</v>
      </c>
    </row>
    <row r="4223" spans="1:4">
      <c r="A4223" t="s">
        <v>4226</v>
      </c>
      <c r="B4223">
        <v>109.139999999998</v>
      </c>
      <c r="C4223">
        <v>-0.921511841224873</v>
      </c>
      <c r="D4223" t="s">
        <v>5</v>
      </c>
    </row>
    <row r="4224" spans="1:4">
      <c r="A4224" t="s">
        <v>4227</v>
      </c>
      <c r="B4224">
        <v>110.259999999998</v>
      </c>
      <c r="C4224">
        <v>-0.919874795305381</v>
      </c>
      <c r="D4224" t="s">
        <v>5</v>
      </c>
    </row>
    <row r="4225" spans="1:4">
      <c r="A4225" t="s">
        <v>4228</v>
      </c>
      <c r="B4225">
        <v>110.209999999998</v>
      </c>
      <c r="C4225">
        <v>-0.91994936242674</v>
      </c>
      <c r="D4225" t="s">
        <v>5</v>
      </c>
    </row>
    <row r="4226" spans="1:4">
      <c r="A4226" t="s">
        <v>4229</v>
      </c>
      <c r="B4226">
        <v>109.609999999998</v>
      </c>
      <c r="C4226">
        <v>-0.920843355973549</v>
      </c>
      <c r="D4226" t="s">
        <v>5</v>
      </c>
    </row>
    <row r="4227" spans="1:4">
      <c r="A4227" t="s">
        <v>4230</v>
      </c>
      <c r="B4227">
        <v>108.709999999999</v>
      </c>
      <c r="C4227">
        <v>-0.922169665257504</v>
      </c>
      <c r="D4227" t="s">
        <v>5</v>
      </c>
    </row>
    <row r="4228" spans="1:4">
      <c r="A4228" t="s">
        <v>4231</v>
      </c>
      <c r="B4228">
        <v>107.649999999998</v>
      </c>
      <c r="C4228">
        <v>-0.923705897936502</v>
      </c>
      <c r="D4228" t="s">
        <v>5</v>
      </c>
    </row>
    <row r="4229" spans="1:4">
      <c r="A4229" t="s">
        <v>4232</v>
      </c>
      <c r="B4229">
        <v>107.289999999998</v>
      </c>
      <c r="C4229">
        <v>-0.9242173624876</v>
      </c>
      <c r="D4229" t="s">
        <v>5</v>
      </c>
    </row>
    <row r="4230" spans="1:4">
      <c r="A4230" t="s">
        <v>4233</v>
      </c>
      <c r="B4230">
        <v>107.219999999999</v>
      </c>
      <c r="C4230">
        <v>-0.92431614653097</v>
      </c>
      <c r="D4230" t="s">
        <v>5</v>
      </c>
    </row>
    <row r="4231" spans="1:4">
      <c r="A4231" t="s">
        <v>4234</v>
      </c>
      <c r="B4231">
        <v>107.529999999998</v>
      </c>
      <c r="C4231">
        <v>-0.923879245557956</v>
      </c>
      <c r="D4231" t="s">
        <v>5</v>
      </c>
    </row>
    <row r="4232" spans="1:4">
      <c r="A4232" t="s">
        <v>4235</v>
      </c>
      <c r="B4232">
        <v>108.829999999999</v>
      </c>
      <c r="C4232">
        <v>-0.922036516228081</v>
      </c>
      <c r="D4232" t="s">
        <v>5</v>
      </c>
    </row>
    <row r="4233" spans="1:4">
      <c r="A4233" t="s">
        <v>4236</v>
      </c>
      <c r="B4233">
        <v>109.569999999998</v>
      </c>
      <c r="C4233">
        <v>-0.920962518365298</v>
      </c>
      <c r="D4233" t="s">
        <v>5</v>
      </c>
    </row>
    <row r="4234" spans="1:4">
      <c r="A4234" t="s">
        <v>4237</v>
      </c>
      <c r="B4234">
        <v>109.449999999998</v>
      </c>
      <c r="C4234">
        <v>-0.921139032644945</v>
      </c>
      <c r="D4234" t="s">
        <v>5</v>
      </c>
    </row>
    <row r="4235" spans="1:4">
      <c r="A4235" t="s">
        <v>4238</v>
      </c>
      <c r="B4235">
        <v>110.439999999998</v>
      </c>
      <c r="C4235">
        <v>-0.91968598306101</v>
      </c>
      <c r="D4235" t="s">
        <v>5</v>
      </c>
    </row>
    <row r="4236" spans="1:4">
      <c r="A4236" t="s">
        <v>4239</v>
      </c>
      <c r="B4236">
        <v>110.469999999998</v>
      </c>
      <c r="C4236">
        <v>-0.919641161840595</v>
      </c>
      <c r="D4236" t="s">
        <v>5</v>
      </c>
    </row>
    <row r="4237" spans="1:4">
      <c r="A4237" t="s">
        <v>4240</v>
      </c>
      <c r="B4237">
        <v>111.069999999998</v>
      </c>
      <c r="C4237">
        <v>-0.918744250553831</v>
      </c>
      <c r="D4237" t="s">
        <v>5</v>
      </c>
    </row>
    <row r="4238" spans="1:4">
      <c r="A4238" t="s">
        <v>4241</v>
      </c>
      <c r="B4238">
        <v>110.729999999998</v>
      </c>
      <c r="C4238">
        <v>-0.91925799141179</v>
      </c>
      <c r="D4238" t="s">
        <v>5</v>
      </c>
    </row>
    <row r="4239" spans="1:4">
      <c r="A4239" t="s">
        <v>4242</v>
      </c>
      <c r="B4239">
        <v>111.539999999998</v>
      </c>
      <c r="C4239">
        <v>-0.918041595489836</v>
      </c>
      <c r="D4239" t="s">
        <v>5</v>
      </c>
    </row>
    <row r="4240" spans="1:4">
      <c r="A4240" t="s">
        <v>4243</v>
      </c>
      <c r="B4240">
        <v>111.419999999998</v>
      </c>
      <c r="C4240">
        <v>-0.918224419605454</v>
      </c>
      <c r="D4240" t="s">
        <v>5</v>
      </c>
    </row>
    <row r="4241" spans="1:4">
      <c r="A4241" t="s">
        <v>4244</v>
      </c>
      <c r="B4241">
        <v>111.479999999998</v>
      </c>
      <c r="C4241">
        <v>-0.918133204450301</v>
      </c>
      <c r="D4241" t="s">
        <v>5</v>
      </c>
    </row>
    <row r="4242" spans="1:4">
      <c r="A4242" t="s">
        <v>4245</v>
      </c>
      <c r="B4242">
        <v>111.169999999998</v>
      </c>
      <c r="C4242">
        <v>-0.918604990048269</v>
      </c>
      <c r="D4242" t="s">
        <v>5</v>
      </c>
    </row>
    <row r="4243" spans="1:4">
      <c r="A4243" t="s">
        <v>4246</v>
      </c>
      <c r="B4243">
        <v>110.359999999998</v>
      </c>
      <c r="C4243">
        <v>-0.919830845168817</v>
      </c>
      <c r="D4243" t="s">
        <v>5</v>
      </c>
    </row>
    <row r="4244" spans="1:4">
      <c r="A4244" t="s">
        <v>4247</v>
      </c>
      <c r="B4244">
        <v>109.429999999999</v>
      </c>
      <c r="C4244">
        <v>-0.921217647975812</v>
      </c>
      <c r="D4244" t="s">
        <v>5</v>
      </c>
    </row>
    <row r="4245" spans="1:4">
      <c r="A4245" t="s">
        <v>4248</v>
      </c>
      <c r="B4245">
        <v>107.739999999999</v>
      </c>
      <c r="C4245">
        <v>-0.923694917372096</v>
      </c>
      <c r="D4245" t="s">
        <v>5</v>
      </c>
    </row>
    <row r="4246" spans="1:4">
      <c r="A4246" t="s">
        <v>4249</v>
      </c>
      <c r="B4246">
        <v>107.719999999999</v>
      </c>
      <c r="C4246">
        <v>-0.923723314448357</v>
      </c>
      <c r="D4246" t="s">
        <v>5</v>
      </c>
    </row>
    <row r="4247" spans="1:4">
      <c r="A4247" t="s">
        <v>4250</v>
      </c>
      <c r="B4247">
        <v>107.089999999998</v>
      </c>
      <c r="C4247">
        <v>-0.924617490190212</v>
      </c>
      <c r="D4247" t="s">
        <v>5</v>
      </c>
    </row>
    <row r="4248" spans="1:4">
      <c r="A4248" t="s">
        <v>4251</v>
      </c>
      <c r="B4248">
        <v>108.979999999998</v>
      </c>
      <c r="C4248">
        <v>-0.921966525055452</v>
      </c>
      <c r="D4248" t="s">
        <v>5</v>
      </c>
    </row>
    <row r="4249" spans="1:4">
      <c r="A4249" t="s">
        <v>4252</v>
      </c>
      <c r="B4249">
        <v>107.829999999999</v>
      </c>
      <c r="C4249">
        <v>-0.923635494231316</v>
      </c>
      <c r="D4249" t="s">
        <v>5</v>
      </c>
    </row>
    <row r="4250" spans="1:4">
      <c r="A4250" t="s">
        <v>4253</v>
      </c>
      <c r="B4250">
        <v>106.139999999998</v>
      </c>
      <c r="C4250">
        <v>-0.926035838379697</v>
      </c>
      <c r="D4250" t="s">
        <v>5</v>
      </c>
    </row>
    <row r="4251" spans="1:4">
      <c r="A4251" t="s">
        <v>4254</v>
      </c>
      <c r="B4251">
        <v>105.159999999999</v>
      </c>
      <c r="C4251">
        <v>-0.927383428742063</v>
      </c>
      <c r="D4251" t="s">
        <v>5</v>
      </c>
    </row>
    <row r="4252" spans="1:4">
      <c r="A4252" t="s">
        <v>4255</v>
      </c>
      <c r="B4252">
        <v>103.709999999999</v>
      </c>
      <c r="C4252">
        <v>-0.929340149907715</v>
      </c>
      <c r="D4252" t="s">
        <v>5</v>
      </c>
    </row>
    <row r="4253" spans="1:4">
      <c r="A4253" t="s">
        <v>4256</v>
      </c>
      <c r="B4253">
        <v>103.079999999999</v>
      </c>
      <c r="C4253">
        <v>-0.9301665387988</v>
      </c>
      <c r="D4253" t="s">
        <v>5</v>
      </c>
    </row>
    <row r="4254" spans="1:4">
      <c r="A4254" t="s">
        <v>4257</v>
      </c>
      <c r="B4254">
        <v>102.839999999999</v>
      </c>
      <c r="C4254">
        <v>-0.930477505470605</v>
      </c>
      <c r="D4254" t="s">
        <v>5</v>
      </c>
    </row>
    <row r="4255" spans="1:4">
      <c r="A4255" t="s">
        <v>4258</v>
      </c>
      <c r="B4255">
        <v>102.599999999999</v>
      </c>
      <c r="C4255">
        <v>-0.930787020722705</v>
      </c>
      <c r="D4255" t="s">
        <v>5</v>
      </c>
    </row>
    <row r="4256" spans="1:4">
      <c r="A4256" t="s">
        <v>4259</v>
      </c>
      <c r="B4256">
        <v>102.419999999999</v>
      </c>
      <c r="C4256">
        <v>-0.931018071143351</v>
      </c>
      <c r="D4256" t="s">
        <v>5</v>
      </c>
    </row>
    <row r="4257" spans="1:4">
      <c r="A4257" t="s">
        <v>4260</v>
      </c>
      <c r="B4257">
        <v>103.849999999999</v>
      </c>
      <c r="C4257">
        <v>-0.929188955818568</v>
      </c>
      <c r="D4257" t="s">
        <v>5</v>
      </c>
    </row>
    <row r="4258" spans="1:4">
      <c r="A4258" t="s">
        <v>4261</v>
      </c>
      <c r="B4258">
        <v>104.089999999999</v>
      </c>
      <c r="C4258">
        <v>-0.928873517164014</v>
      </c>
      <c r="D4258" t="s">
        <v>5</v>
      </c>
    </row>
    <row r="4259" spans="1:4">
      <c r="A4259" t="s">
        <v>4262</v>
      </c>
      <c r="B4259">
        <v>109.039999999998</v>
      </c>
      <c r="C4259">
        <v>-0.922337593543108</v>
      </c>
      <c r="D4259" t="s">
        <v>5</v>
      </c>
    </row>
    <row r="4260" spans="1:4">
      <c r="A4260" t="s">
        <v>4263</v>
      </c>
      <c r="B4260">
        <v>108.539999999998</v>
      </c>
      <c r="C4260">
        <v>-0.923057728453724</v>
      </c>
      <c r="D4260" t="s">
        <v>5</v>
      </c>
    </row>
    <row r="4261" spans="1:4">
      <c r="A4261" t="s">
        <v>4264</v>
      </c>
      <c r="B4261">
        <v>109.159999999999</v>
      </c>
      <c r="C4261">
        <v>-0.922172988244799</v>
      </c>
      <c r="D4261" t="s">
        <v>5</v>
      </c>
    </row>
    <row r="4262" spans="1:4">
      <c r="A4262" t="s">
        <v>4265</v>
      </c>
      <c r="B4262">
        <v>113.019999999998</v>
      </c>
      <c r="C4262">
        <v>-0.916602196456596</v>
      </c>
      <c r="D4262" t="s">
        <v>5</v>
      </c>
    </row>
    <row r="4263" spans="1:4">
      <c r="A4263" t="s">
        <v>4266</v>
      </c>
      <c r="B4263">
        <v>116.109999999998</v>
      </c>
      <c r="C4263">
        <v>-0.911838062437562</v>
      </c>
      <c r="D4263" t="s">
        <v>5</v>
      </c>
    </row>
    <row r="4264" spans="1:4">
      <c r="A4264" t="s">
        <v>4267</v>
      </c>
      <c r="B4264">
        <v>115.349999999998</v>
      </c>
      <c r="C4264">
        <v>-0.91307219099767</v>
      </c>
      <c r="D4264" t="s">
        <v>5</v>
      </c>
    </row>
    <row r="4265" spans="1:4">
      <c r="A4265" t="s">
        <v>4268</v>
      </c>
      <c r="B4265">
        <v>117.579999999998</v>
      </c>
      <c r="C4265">
        <v>-0.909498715483634</v>
      </c>
      <c r="D4265" t="s">
        <v>5</v>
      </c>
    </row>
    <row r="4266" spans="1:4">
      <c r="A4266" t="s">
        <v>4269</v>
      </c>
      <c r="B4266">
        <v>118.549999999998</v>
      </c>
      <c r="C4266">
        <v>-0.907885373539247</v>
      </c>
      <c r="D4266" t="s">
        <v>5</v>
      </c>
    </row>
    <row r="4267" spans="1:4">
      <c r="A4267" t="s">
        <v>4270</v>
      </c>
      <c r="B4267">
        <v>117.109999999998</v>
      </c>
      <c r="C4267">
        <v>-0.910319631667455</v>
      </c>
      <c r="D4267" t="s">
        <v>5</v>
      </c>
    </row>
    <row r="4268" spans="1:4">
      <c r="A4268" t="s">
        <v>4271</v>
      </c>
      <c r="B4268">
        <v>117.659999999998</v>
      </c>
      <c r="C4268">
        <v>-0.909412744989854</v>
      </c>
      <c r="D4268" t="s">
        <v>5</v>
      </c>
    </row>
    <row r="4269" spans="1:4">
      <c r="A4269" t="s">
        <v>4272</v>
      </c>
      <c r="B4269">
        <v>119.509999999998</v>
      </c>
      <c r="C4269">
        <v>-0.906333789534399</v>
      </c>
      <c r="D4269" t="s">
        <v>5</v>
      </c>
    </row>
    <row r="4270" spans="1:4">
      <c r="A4270" t="s">
        <v>4273</v>
      </c>
      <c r="B4270">
        <v>118.249999999998</v>
      </c>
      <c r="C4270">
        <v>-0.908495731012099</v>
      </c>
      <c r="D4270" t="s">
        <v>5</v>
      </c>
    </row>
    <row r="4271" spans="1:4">
      <c r="A4271" t="s">
        <v>4274</v>
      </c>
      <c r="B4271">
        <v>120.289999999998</v>
      </c>
      <c r="C4271">
        <v>-0.90507003864714</v>
      </c>
      <c r="D4271" t="s">
        <v>5</v>
      </c>
    </row>
    <row r="4272" spans="1:4">
      <c r="A4272" t="s">
        <v>4275</v>
      </c>
      <c r="B4272">
        <v>122.679999999998</v>
      </c>
      <c r="C4272">
        <v>-0.900920477174629</v>
      </c>
      <c r="D4272" t="s">
        <v>5</v>
      </c>
    </row>
    <row r="4273" spans="1:4">
      <c r="A4273" t="s">
        <v>4276</v>
      </c>
      <c r="B4273">
        <v>121.369999999998</v>
      </c>
      <c r="C4273">
        <v>-0.903283542590676</v>
      </c>
      <c r="D4273" t="s">
        <v>5</v>
      </c>
    </row>
    <row r="4274" spans="1:4">
      <c r="A4274" t="s">
        <v>4277</v>
      </c>
      <c r="B4274">
        <v>122.199999999998</v>
      </c>
      <c r="C4274">
        <v>-0.9018186532889</v>
      </c>
      <c r="D4274" t="s">
        <v>5</v>
      </c>
    </row>
    <row r="4275" spans="1:4">
      <c r="A4275" t="s">
        <v>4278</v>
      </c>
      <c r="B4275">
        <v>121.969999999998</v>
      </c>
      <c r="C4275">
        <v>-0.902230100782157</v>
      </c>
      <c r="D4275" t="s">
        <v>5</v>
      </c>
    </row>
    <row r="4276" spans="1:4">
      <c r="A4276" t="s">
        <v>4279</v>
      </c>
      <c r="B4276">
        <v>120.969999999998</v>
      </c>
      <c r="C4276">
        <v>-0.904012256226857</v>
      </c>
      <c r="D4276" t="s">
        <v>5</v>
      </c>
    </row>
    <row r="4277" spans="1:4">
      <c r="A4277" t="s">
        <v>4280</v>
      </c>
      <c r="B4277">
        <v>122.239999999998</v>
      </c>
      <c r="C4277">
        <v>-0.901786338625509</v>
      </c>
      <c r="D4277" t="s">
        <v>5</v>
      </c>
    </row>
    <row r="4278" spans="1:4">
      <c r="A4278" t="s">
        <v>4281</v>
      </c>
      <c r="B4278">
        <v>123.099999999998</v>
      </c>
      <c r="C4278">
        <v>-0.900247704168608</v>
      </c>
      <c r="D4278" t="s">
        <v>5</v>
      </c>
    </row>
    <row r="4279" spans="1:4">
      <c r="A4279" t="s">
        <v>4282</v>
      </c>
      <c r="B4279">
        <v>124.289999999998</v>
      </c>
      <c r="C4279">
        <v>-0.898088915700513</v>
      </c>
      <c r="D4279" t="s">
        <v>5</v>
      </c>
    </row>
    <row r="4280" spans="1:4">
      <c r="A4280" t="s">
        <v>4283</v>
      </c>
      <c r="B4280">
        <v>123.769999999998</v>
      </c>
      <c r="C4280">
        <v>-0.899050315559827</v>
      </c>
      <c r="D4280" t="s">
        <v>5</v>
      </c>
    </row>
    <row r="4281" spans="1:4">
      <c r="A4281" t="s">
        <v>4284</v>
      </c>
      <c r="B4281">
        <v>122.549999999998</v>
      </c>
      <c r="C4281">
        <v>-0.901286954514449</v>
      </c>
      <c r="D4281" t="s">
        <v>5</v>
      </c>
    </row>
    <row r="4282" spans="1:4">
      <c r="A4282" t="s">
        <v>4285</v>
      </c>
      <c r="B4282">
        <v>122.509999999998</v>
      </c>
      <c r="C4282">
        <v>-0.901358826872962</v>
      </c>
      <c r="D4282" t="s">
        <v>5</v>
      </c>
    </row>
    <row r="4283" spans="1:4">
      <c r="A4283" t="s">
        <v>4286</v>
      </c>
      <c r="B4283">
        <v>124.879999999998</v>
      </c>
      <c r="C4283">
        <v>-0.897103170424323</v>
      </c>
      <c r="D4283" t="s">
        <v>5</v>
      </c>
    </row>
    <row r="4284" spans="1:4">
      <c r="A4284" t="s">
        <v>4287</v>
      </c>
      <c r="B4284">
        <v>123.989999999998</v>
      </c>
      <c r="C4284">
        <v>-0.89876194491736</v>
      </c>
      <c r="D4284" t="s">
        <v>5</v>
      </c>
    </row>
    <row r="4285" spans="1:4">
      <c r="A4285" t="s">
        <v>4288</v>
      </c>
      <c r="B4285">
        <v>123.809999999998</v>
      </c>
      <c r="C4285">
        <v>-0.899092611213781</v>
      </c>
      <c r="D4285" t="s">
        <v>5</v>
      </c>
    </row>
    <row r="4286" spans="1:4">
      <c r="A4286" t="s">
        <v>4289</v>
      </c>
      <c r="B4286">
        <v>123.319999999998</v>
      </c>
      <c r="C4286">
        <v>-0.899990141013189</v>
      </c>
      <c r="D4286" t="s">
        <v>5</v>
      </c>
    </row>
    <row r="4287" spans="1:4">
      <c r="A4287" t="s">
        <v>4290</v>
      </c>
      <c r="B4287">
        <v>123.619999999998</v>
      </c>
      <c r="C4287">
        <v>-0.899444999806011</v>
      </c>
      <c r="D4287" t="s">
        <v>5</v>
      </c>
    </row>
    <row r="4288" spans="1:4">
      <c r="A4288" t="s">
        <v>4291</v>
      </c>
      <c r="B4288">
        <v>123.239999999998</v>
      </c>
      <c r="C4288">
        <v>-0.900138863460412</v>
      </c>
      <c r="D4288" t="s">
        <v>5</v>
      </c>
    </row>
    <row r="4289" spans="1:4">
      <c r="A4289" t="s">
        <v>4292</v>
      </c>
      <c r="B4289">
        <v>121.629999999998</v>
      </c>
      <c r="C4289">
        <v>-0.903060525020003</v>
      </c>
      <c r="D4289" t="s">
        <v>5</v>
      </c>
    </row>
    <row r="4290" spans="1:4">
      <c r="A4290" t="s">
        <v>4293</v>
      </c>
      <c r="B4290">
        <v>120.419999999998</v>
      </c>
      <c r="C4290">
        <v>-0.905198177363345</v>
      </c>
      <c r="D4290" t="s">
        <v>5</v>
      </c>
    </row>
    <row r="4291" spans="1:4">
      <c r="A4291" t="s">
        <v>4294</v>
      </c>
      <c r="B4291">
        <v>121.969999999998</v>
      </c>
      <c r="C4291">
        <v>-0.902514892458328</v>
      </c>
      <c r="D4291" t="s">
        <v>5</v>
      </c>
    </row>
    <row r="4292" spans="1:4">
      <c r="A4292" t="s">
        <v>4295</v>
      </c>
      <c r="B4292">
        <v>121.509999999998</v>
      </c>
      <c r="C4292">
        <v>-0.903331461756502</v>
      </c>
      <c r="D4292" t="s">
        <v>5</v>
      </c>
    </row>
    <row r="4293" spans="1:4">
      <c r="A4293" t="s">
        <v>4296</v>
      </c>
      <c r="B4293">
        <v>121.979999999998</v>
      </c>
      <c r="C4293">
        <v>-0.902503457922798</v>
      </c>
      <c r="D4293" t="s">
        <v>5</v>
      </c>
    </row>
    <row r="4294" spans="1:4">
      <c r="A4294" t="s">
        <v>4297</v>
      </c>
      <c r="B4294">
        <v>125.969999999998</v>
      </c>
      <c r="C4294">
        <v>-0.895420065412625</v>
      </c>
      <c r="D4294" t="s">
        <v>5</v>
      </c>
    </row>
    <row r="4295" spans="1:4">
      <c r="A4295" t="s">
        <v>4298</v>
      </c>
      <c r="B4295">
        <v>128.799999999998</v>
      </c>
      <c r="C4295">
        <v>-0.890077738794167</v>
      </c>
      <c r="D4295" t="s">
        <v>5</v>
      </c>
    </row>
    <row r="4296" spans="1:4">
      <c r="A4296" t="s">
        <v>4299</v>
      </c>
      <c r="B4296">
        <v>131.049999999998</v>
      </c>
      <c r="C4296">
        <v>-0.885643656360187</v>
      </c>
      <c r="D4296" t="s">
        <v>5</v>
      </c>
    </row>
    <row r="4297" spans="1:4">
      <c r="A4297" t="s">
        <v>4300</v>
      </c>
      <c r="B4297">
        <v>134.469999999998</v>
      </c>
      <c r="C4297">
        <v>-0.87867241936387</v>
      </c>
      <c r="D4297" t="s">
        <v>5</v>
      </c>
    </row>
    <row r="4298" spans="1:4">
      <c r="A4298" t="s">
        <v>4301</v>
      </c>
      <c r="B4298">
        <v>134.439999999998</v>
      </c>
      <c r="C4298">
        <v>-0.878736681104893</v>
      </c>
      <c r="D4298" t="s">
        <v>5</v>
      </c>
    </row>
    <row r="4299" spans="1:4">
      <c r="A4299" t="s">
        <v>4302</v>
      </c>
      <c r="B4299">
        <v>136.709999999998</v>
      </c>
      <c r="C4299">
        <v>-0.873876379467942</v>
      </c>
      <c r="D4299" t="s">
        <v>5</v>
      </c>
    </row>
    <row r="4300" spans="1:4">
      <c r="A4300" t="s">
        <v>4303</v>
      </c>
      <c r="B4300">
        <v>134.569999999998</v>
      </c>
      <c r="C4300">
        <v>-0.878610500014793</v>
      </c>
      <c r="D4300" t="s">
        <v>5</v>
      </c>
    </row>
    <row r="4301" spans="1:4">
      <c r="A4301" t="s">
        <v>4304</v>
      </c>
      <c r="B4301">
        <v>133.569999999998</v>
      </c>
      <c r="C4301">
        <v>-0.88075234665143</v>
      </c>
      <c r="D4301" t="s">
        <v>5</v>
      </c>
    </row>
    <row r="4302" spans="1:4">
      <c r="A4302" t="s">
        <v>4305</v>
      </c>
      <c r="B4302">
        <v>136.729999999998</v>
      </c>
      <c r="C4302">
        <v>-0.874085454925264</v>
      </c>
      <c r="D4302" t="s">
        <v>5</v>
      </c>
    </row>
    <row r="4303" spans="1:4">
      <c r="A4303" t="s">
        <v>4306</v>
      </c>
      <c r="B4303">
        <v>136.579999999998</v>
      </c>
      <c r="C4303">
        <v>-0.87441654916628</v>
      </c>
      <c r="D4303" t="s">
        <v>5</v>
      </c>
    </row>
    <row r="4304" spans="1:4">
      <c r="A4304" t="s">
        <v>4307</v>
      </c>
      <c r="B4304">
        <v>139.229999999998</v>
      </c>
      <c r="C4304">
        <v>-0.868580065718778</v>
      </c>
      <c r="D4304" t="s">
        <v>5</v>
      </c>
    </row>
    <row r="4305" spans="1:4">
      <c r="A4305" t="s">
        <v>4308</v>
      </c>
      <c r="B4305">
        <v>139.059999999998</v>
      </c>
      <c r="C4305">
        <v>-0.868968734344883</v>
      </c>
      <c r="D4305" t="s">
        <v>5</v>
      </c>
    </row>
    <row r="4306" spans="1:4">
      <c r="A4306" t="s">
        <v>4309</v>
      </c>
      <c r="B4306">
        <v>138.829999999998</v>
      </c>
      <c r="C4306">
        <v>-0.869493294446619</v>
      </c>
      <c r="D4306" t="s">
        <v>5</v>
      </c>
    </row>
    <row r="4307" spans="1:4">
      <c r="A4307" t="s">
        <v>4310</v>
      </c>
      <c r="B4307">
        <v>133.319999999998</v>
      </c>
      <c r="C4307">
        <v>-0.882018291575969</v>
      </c>
      <c r="D4307" t="s">
        <v>5</v>
      </c>
    </row>
    <row r="4308" spans="1:4">
      <c r="A4308" t="s">
        <v>4311</v>
      </c>
      <c r="B4308">
        <v>134.479999999998</v>
      </c>
      <c r="C4308">
        <v>-0.879599406820779</v>
      </c>
      <c r="D4308" t="s">
        <v>5</v>
      </c>
    </row>
    <row r="4309" spans="1:4">
      <c r="A4309" t="s">
        <v>4312</v>
      </c>
      <c r="B4309">
        <v>135.289999999998</v>
      </c>
      <c r="C4309">
        <v>-0.877881219127485</v>
      </c>
      <c r="D4309" t="s">
        <v>5</v>
      </c>
    </row>
    <row r="4310" spans="1:4">
      <c r="A4310" t="s">
        <v>4313</v>
      </c>
      <c r="B4310">
        <v>133.589999999998</v>
      </c>
      <c r="C4310">
        <v>-0.881530472181975</v>
      </c>
      <c r="D4310" t="s">
        <v>5</v>
      </c>
    </row>
    <row r="4311" spans="1:4">
      <c r="A4311" t="s">
        <v>4314</v>
      </c>
      <c r="B4311">
        <v>133.719999999998</v>
      </c>
      <c r="C4311">
        <v>-0.88125851402567</v>
      </c>
      <c r="D4311" t="s">
        <v>5</v>
      </c>
    </row>
    <row r="4312" spans="1:4">
      <c r="A4312" t="s">
        <v>4315</v>
      </c>
      <c r="B4312">
        <v>135.469999999998</v>
      </c>
      <c r="C4312">
        <v>-0.877590420585989</v>
      </c>
      <c r="D4312" t="s">
        <v>5</v>
      </c>
    </row>
    <row r="4313" spans="1:4">
      <c r="A4313" t="s">
        <v>4316</v>
      </c>
      <c r="B4313">
        <v>137.489999999998</v>
      </c>
      <c r="C4313">
        <v>-0.873247002477473</v>
      </c>
      <c r="D4313" t="s">
        <v>5</v>
      </c>
    </row>
    <row r="4314" spans="1:4">
      <c r="A4314" t="s">
        <v>4317</v>
      </c>
      <c r="B4314">
        <v>142.869999999998</v>
      </c>
      <c r="C4314">
        <v>-0.861338971970294</v>
      </c>
      <c r="D4314" t="s">
        <v>5</v>
      </c>
    </row>
    <row r="4315" spans="1:4">
      <c r="A4315" t="s">
        <v>4318</v>
      </c>
      <c r="B4315">
        <v>141.849999999998</v>
      </c>
      <c r="C4315">
        <v>-0.863766659684622</v>
      </c>
      <c r="D4315" t="s">
        <v>5</v>
      </c>
    </row>
    <row r="4316" spans="1:4">
      <c r="A4316" t="s">
        <v>4319</v>
      </c>
      <c r="B4316">
        <v>142.159999999998</v>
      </c>
      <c r="C4316">
        <v>-0.863039443998379</v>
      </c>
      <c r="D4316" t="s">
        <v>5</v>
      </c>
    </row>
    <row r="4317" spans="1:4">
      <c r="A4317" t="s">
        <v>4320</v>
      </c>
      <c r="B4317">
        <v>140.439999999998</v>
      </c>
      <c r="C4317">
        <v>-0.867091915356702</v>
      </c>
      <c r="D4317" t="s">
        <v>5</v>
      </c>
    </row>
    <row r="4318" spans="1:4">
      <c r="A4318" t="s">
        <v>4321</v>
      </c>
      <c r="B4318">
        <v>143.019999999998</v>
      </c>
      <c r="C4318">
        <v>-0.86116210288066</v>
      </c>
      <c r="D4318" t="s">
        <v>5</v>
      </c>
    </row>
    <row r="4319" spans="1:4">
      <c r="A4319" t="s">
        <v>4322</v>
      </c>
      <c r="B4319">
        <v>141.159999999998</v>
      </c>
      <c r="C4319">
        <v>-0.86559132045532</v>
      </c>
      <c r="D4319" t="s">
        <v>5</v>
      </c>
    </row>
    <row r="4320" spans="1:4">
      <c r="A4320" t="s">
        <v>4323</v>
      </c>
      <c r="B4320">
        <v>141.749999999998</v>
      </c>
      <c r="C4320">
        <v>-0.86422337878674</v>
      </c>
      <c r="D4320" t="s">
        <v>5</v>
      </c>
    </row>
    <row r="4321" spans="1:4">
      <c r="A4321" t="s">
        <v>4324</v>
      </c>
      <c r="B4321">
        <v>139.529999999998</v>
      </c>
      <c r="C4321">
        <v>-0.869413396829629</v>
      </c>
      <c r="D4321" t="s">
        <v>5</v>
      </c>
    </row>
    <row r="4322" spans="1:4">
      <c r="A4322" t="s">
        <v>4325</v>
      </c>
      <c r="B4322">
        <v>137.029999999998</v>
      </c>
      <c r="C4322">
        <v>-0.875072029586879</v>
      </c>
      <c r="D4322" t="s">
        <v>5</v>
      </c>
    </row>
    <row r="4323" spans="1:4">
      <c r="A4323" t="s">
        <v>4326</v>
      </c>
      <c r="B4323">
        <v>135.419999999998</v>
      </c>
      <c r="C4323">
        <v>-0.878583219678196</v>
      </c>
      <c r="D4323" t="s">
        <v>5</v>
      </c>
    </row>
    <row r="4324" spans="1:4">
      <c r="A4324" t="s">
        <v>4327</v>
      </c>
      <c r="B4324">
        <v>137.929999999998</v>
      </c>
      <c r="C4324">
        <v>-0.873239411830877</v>
      </c>
      <c r="D4324" t="s">
        <v>5</v>
      </c>
    </row>
    <row r="4325" spans="1:4">
      <c r="A4325" t="s">
        <v>4328</v>
      </c>
      <c r="B4325">
        <v>138.339999999998</v>
      </c>
      <c r="C4325">
        <v>-0.872334749739657</v>
      </c>
      <c r="D4325" t="s">
        <v>5</v>
      </c>
    </row>
    <row r="4326" spans="1:4">
      <c r="A4326" t="s">
        <v>4329</v>
      </c>
      <c r="B4326">
        <v>137.019999999998</v>
      </c>
      <c r="C4326">
        <v>-0.875264584419339</v>
      </c>
      <c r="D4326" t="s">
        <v>5</v>
      </c>
    </row>
    <row r="4327" spans="1:4">
      <c r="A4327" t="s">
        <v>4330</v>
      </c>
      <c r="B4327">
        <v>134.219999999998</v>
      </c>
      <c r="C4327">
        <v>-0.8813596430699</v>
      </c>
      <c r="D4327" t="s">
        <v>5</v>
      </c>
    </row>
    <row r="4328" spans="1:4">
      <c r="A4328" t="s">
        <v>4331</v>
      </c>
      <c r="B4328">
        <v>132.929999999998</v>
      </c>
      <c r="C4328">
        <v>-0.884050563393381</v>
      </c>
      <c r="D4328" t="s">
        <v>5</v>
      </c>
    </row>
    <row r="4329" spans="1:4">
      <c r="A4329" t="s">
        <v>4332</v>
      </c>
      <c r="B4329">
        <v>133.879999999998</v>
      </c>
      <c r="C4329">
        <v>-0.882107339845885</v>
      </c>
      <c r="D4329" t="s">
        <v>5</v>
      </c>
    </row>
    <row r="4330" spans="1:4">
      <c r="A4330" t="s">
        <v>4333</v>
      </c>
      <c r="B4330">
        <v>134.879999999998</v>
      </c>
      <c r="C4330">
        <v>-0.88003281204189</v>
      </c>
      <c r="D4330" t="s">
        <v>5</v>
      </c>
    </row>
    <row r="4331" spans="1:4">
      <c r="A4331" t="s">
        <v>4334</v>
      </c>
      <c r="B4331">
        <v>134.199999999998</v>
      </c>
      <c r="C4331">
        <v>-0.881464408488742</v>
      </c>
      <c r="D4331" t="s">
        <v>5</v>
      </c>
    </row>
    <row r="4332" spans="1:4">
      <c r="A4332" t="s">
        <v>4335</v>
      </c>
      <c r="B4332">
        <v>138.529999999998</v>
      </c>
      <c r="C4332">
        <v>-0.872440889292643</v>
      </c>
      <c r="D4332" t="s">
        <v>5</v>
      </c>
    </row>
    <row r="4333" spans="1:4">
      <c r="A4333" t="s">
        <v>4336</v>
      </c>
      <c r="B4333">
        <v>138.719999999998</v>
      </c>
      <c r="C4333">
        <v>-0.872020185795414</v>
      </c>
      <c r="D4333" t="s">
        <v>5</v>
      </c>
    </row>
    <row r="4334" spans="1:4">
      <c r="A4334" t="s">
        <v>4337</v>
      </c>
      <c r="B4334">
        <v>138.819999999998</v>
      </c>
      <c r="C4334">
        <v>-0.871798156351534</v>
      </c>
      <c r="D4334" t="s">
        <v>5</v>
      </c>
    </row>
    <row r="4335" spans="1:4">
      <c r="A4335" t="s">
        <v>4338</v>
      </c>
      <c r="B4335">
        <v>138.689999999998</v>
      </c>
      <c r="C4335">
        <v>-0.872087210473957</v>
      </c>
      <c r="D4335" t="s">
        <v>5</v>
      </c>
    </row>
    <row r="4336" spans="1:4">
      <c r="A4336" t="s">
        <v>4339</v>
      </c>
      <c r="B4336">
        <v>141.769999999998</v>
      </c>
      <c r="C4336">
        <v>-0.865251689778988</v>
      </c>
      <c r="D4336" t="s">
        <v>5</v>
      </c>
    </row>
    <row r="4337" spans="1:4">
      <c r="A4337" t="s">
        <v>4340</v>
      </c>
      <c r="B4337">
        <v>142.719999999998</v>
      </c>
      <c r="C4337">
        <v>-0.863051721548971</v>
      </c>
      <c r="D4337" t="s">
        <v>5</v>
      </c>
    </row>
    <row r="4338" spans="1:4">
      <c r="A4338" t="s">
        <v>4341</v>
      </c>
      <c r="B4338">
        <v>141.819999999998</v>
      </c>
      <c r="C4338">
        <v>-0.865163648213494</v>
      </c>
      <c r="D4338" t="s">
        <v>5</v>
      </c>
    </row>
    <row r="4339" spans="1:4">
      <c r="A4339" t="s">
        <v>4342</v>
      </c>
      <c r="B4339">
        <v>139.999999999998</v>
      </c>
      <c r="C4339">
        <v>-0.869380227823413</v>
      </c>
      <c r="D4339" t="s">
        <v>5</v>
      </c>
    </row>
    <row r="4340" spans="1:4">
      <c r="A4340" t="s">
        <v>4343</v>
      </c>
      <c r="B4340">
        <v>139.569999999998</v>
      </c>
      <c r="C4340">
        <v>-0.870350550830131</v>
      </c>
      <c r="D4340" t="s">
        <v>5</v>
      </c>
    </row>
    <row r="4341" spans="1:4">
      <c r="A4341" t="s">
        <v>4344</v>
      </c>
      <c r="B4341">
        <v>139.949999999998</v>
      </c>
      <c r="C4341">
        <v>-0.869498339776255</v>
      </c>
      <c r="D4341" t="s">
        <v>5</v>
      </c>
    </row>
    <row r="4342" spans="1:4">
      <c r="A4342" t="s">
        <v>4345</v>
      </c>
      <c r="B4342">
        <v>137.399999999998</v>
      </c>
      <c r="C4342">
        <v>-0.875248180402548</v>
      </c>
      <c r="D4342" t="s">
        <v>5</v>
      </c>
    </row>
    <row r="4343" spans="1:4">
      <c r="A4343" t="s">
        <v>4346</v>
      </c>
      <c r="B4343">
        <v>135.239999999998</v>
      </c>
      <c r="C4343">
        <v>-0.879937852623614</v>
      </c>
      <c r="D4343" t="s">
        <v>5</v>
      </c>
    </row>
    <row r="4344" spans="1:4">
      <c r="A4344" t="s">
        <v>4347</v>
      </c>
      <c r="B4344">
        <v>135.299999999998</v>
      </c>
      <c r="C4344">
        <v>-0.879811745150647</v>
      </c>
      <c r="D4344" t="s">
        <v>5</v>
      </c>
    </row>
    <row r="4345" spans="1:4">
      <c r="A4345" t="s">
        <v>4348</v>
      </c>
      <c r="B4345">
        <v>137.489999999998</v>
      </c>
      <c r="C4345">
        <v>-0.875204739972516</v>
      </c>
      <c r="D4345" t="s">
        <v>5</v>
      </c>
    </row>
    <row r="4346" spans="1:4">
      <c r="A4346" t="s">
        <v>4349</v>
      </c>
      <c r="B4346">
        <v>136.249999999998</v>
      </c>
      <c r="C4346">
        <v>-0.877896372249071</v>
      </c>
      <c r="D4346" t="s">
        <v>5</v>
      </c>
    </row>
    <row r="4347" spans="1:4">
      <c r="A4347" t="s">
        <v>4350</v>
      </c>
      <c r="B4347">
        <v>138.609999999998</v>
      </c>
      <c r="C4347">
        <v>-0.872866832307443</v>
      </c>
      <c r="D4347" t="s">
        <v>5</v>
      </c>
    </row>
    <row r="4348" spans="1:4">
      <c r="A4348" t="s">
        <v>4351</v>
      </c>
      <c r="B4348">
        <v>138.829999999998</v>
      </c>
      <c r="C4348">
        <v>-0.872382011247612</v>
      </c>
      <c r="D4348" t="s">
        <v>5</v>
      </c>
    </row>
    <row r="4349" spans="1:4">
      <c r="A4349" t="s">
        <v>4352</v>
      </c>
      <c r="B4349">
        <v>139.719999999998</v>
      </c>
      <c r="C4349">
        <v>-0.870414473585058</v>
      </c>
      <c r="D4349" t="s">
        <v>5</v>
      </c>
    </row>
    <row r="4350" spans="1:4">
      <c r="A4350" t="s">
        <v>4353</v>
      </c>
      <c r="B4350">
        <v>142.169999999998</v>
      </c>
      <c r="C4350">
        <v>-0.864929216400014</v>
      </c>
      <c r="D4350" t="s">
        <v>5</v>
      </c>
    </row>
    <row r="4351" spans="1:4">
      <c r="A4351" t="s">
        <v>4354</v>
      </c>
      <c r="B4351">
        <v>140.769999999998</v>
      </c>
      <c r="C4351">
        <v>-0.868171679745524</v>
      </c>
      <c r="D4351" t="s">
        <v>5</v>
      </c>
    </row>
    <row r="4352" spans="1:4">
      <c r="A4352" t="s">
        <v>4355</v>
      </c>
      <c r="B4352">
        <v>141.239999999998</v>
      </c>
      <c r="C4352">
        <v>-0.867104790220277</v>
      </c>
      <c r="D4352" t="s">
        <v>5</v>
      </c>
    </row>
    <row r="4353" spans="1:4">
      <c r="A4353" t="s">
        <v>4356</v>
      </c>
      <c r="B4353">
        <v>140.329999999998</v>
      </c>
      <c r="C4353">
        <v>-0.869184217736992</v>
      </c>
      <c r="D4353" t="s">
        <v>5</v>
      </c>
    </row>
    <row r="4354" spans="1:4">
      <c r="A4354" t="s">
        <v>4357</v>
      </c>
      <c r="B4354">
        <v>140.639999999998</v>
      </c>
      <c r="C4354">
        <v>-0.868485028567856</v>
      </c>
      <c r="D4354" t="s">
        <v>5</v>
      </c>
    </row>
    <row r="4355" spans="1:4">
      <c r="A4355" t="s">
        <v>4358</v>
      </c>
      <c r="B4355">
        <v>138.339999999998</v>
      </c>
      <c r="C4355">
        <v>-0.873695429928321</v>
      </c>
      <c r="D4355" t="s">
        <v>5</v>
      </c>
    </row>
    <row r="4356" spans="1:4">
      <c r="A4356" t="s">
        <v>4359</v>
      </c>
      <c r="B4356">
        <v>141.359999999998</v>
      </c>
      <c r="C4356">
        <v>-0.867081435373617</v>
      </c>
      <c r="D4356" t="s">
        <v>5</v>
      </c>
    </row>
    <row r="4357" spans="1:4">
      <c r="A4357" t="s">
        <v>4360</v>
      </c>
      <c r="B4357">
        <v>141.959999999998</v>
      </c>
      <c r="C4357">
        <v>-0.865711250756403</v>
      </c>
      <c r="D4357" t="s">
        <v>5</v>
      </c>
    </row>
    <row r="4358" spans="1:4">
      <c r="A4358" t="s">
        <v>4361</v>
      </c>
      <c r="B4358">
        <v>145.269999999998</v>
      </c>
      <c r="C4358">
        <v>-0.858088503331785</v>
      </c>
      <c r="D4358" t="s">
        <v>5</v>
      </c>
    </row>
    <row r="4359" spans="1:4">
      <c r="A4359" t="s">
        <v>4362</v>
      </c>
      <c r="B4359">
        <v>145.179999999998</v>
      </c>
      <c r="C4359">
        <v>-0.85830521350095</v>
      </c>
      <c r="D4359" t="s">
        <v>5</v>
      </c>
    </row>
    <row r="4360" spans="1:4">
      <c r="A4360" t="s">
        <v>4363</v>
      </c>
      <c r="B4360">
        <v>146.779999999998</v>
      </c>
      <c r="C4360">
        <v>-0.854457364910966</v>
      </c>
      <c r="D4360" t="s">
        <v>5</v>
      </c>
    </row>
    <row r="4361" spans="1:4">
      <c r="A4361" t="s">
        <v>4364</v>
      </c>
      <c r="B4361">
        <v>145.779999999998</v>
      </c>
      <c r="C4361">
        <v>-0.856914700428091</v>
      </c>
      <c r="D4361" t="s">
        <v>5</v>
      </c>
    </row>
    <row r="4362" spans="1:4">
      <c r="A4362" t="s">
        <v>4365</v>
      </c>
      <c r="B4362">
        <v>146.689999999998</v>
      </c>
      <c r="C4362">
        <v>-0.854709203874425</v>
      </c>
      <c r="D4362" t="s">
        <v>5</v>
      </c>
    </row>
    <row r="4363" spans="1:4">
      <c r="A4363" t="s">
        <v>4366</v>
      </c>
      <c r="B4363">
        <v>145.729999999998</v>
      </c>
      <c r="C4363">
        <v>-0.857064748919763</v>
      </c>
      <c r="D4363" t="s">
        <v>5</v>
      </c>
    </row>
    <row r="4364" spans="1:4">
      <c r="A4364" t="s">
        <v>4367</v>
      </c>
      <c r="B4364">
        <v>146.649999999998</v>
      </c>
      <c r="C4364">
        <v>-0.854837092906842</v>
      </c>
      <c r="D4364" t="s">
        <v>5</v>
      </c>
    </row>
    <row r="4365" spans="1:4">
      <c r="A4365" t="s">
        <v>4368</v>
      </c>
      <c r="B4365">
        <v>146.719999999998</v>
      </c>
      <c r="C4365">
        <v>-0.854665470700056</v>
      </c>
      <c r="D4365" t="s">
        <v>5</v>
      </c>
    </row>
    <row r="4366" spans="1:4">
      <c r="A4366" t="s">
        <v>4369</v>
      </c>
      <c r="B4366">
        <v>146.399999999998</v>
      </c>
      <c r="C4366">
        <v>-0.855450777984323</v>
      </c>
      <c r="D4366" t="s">
        <v>5</v>
      </c>
    </row>
    <row r="4367" spans="1:4">
      <c r="A4367" t="s">
        <v>4370</v>
      </c>
      <c r="B4367">
        <v>145.269999999998</v>
      </c>
      <c r="C4367">
        <v>-0.858211771418895</v>
      </c>
      <c r="D4367" t="s">
        <v>5</v>
      </c>
    </row>
    <row r="4368" spans="1:4">
      <c r="A4368" t="s">
        <v>4371</v>
      </c>
      <c r="B4368">
        <v>146.289999999998</v>
      </c>
      <c r="C4368">
        <v>-0.855758319381768</v>
      </c>
      <c r="D4368" t="s">
        <v>5</v>
      </c>
    </row>
    <row r="4369" spans="1:4">
      <c r="A4369" t="s">
        <v>4372</v>
      </c>
      <c r="B4369">
        <v>143.849999999998</v>
      </c>
      <c r="C4369">
        <v>-0.861709204738598</v>
      </c>
      <c r="D4369" t="s">
        <v>5</v>
      </c>
    </row>
    <row r="4370" spans="1:4">
      <c r="A4370" t="s">
        <v>4373</v>
      </c>
      <c r="B4370">
        <v>139.969999999998</v>
      </c>
      <c r="C4370">
        <v>-0.870851067014277</v>
      </c>
      <c r="D4370" t="s">
        <v>5</v>
      </c>
    </row>
    <row r="4371" spans="1:4">
      <c r="A4371" t="s">
        <v>4374</v>
      </c>
      <c r="B4371">
        <v>141.749999999998</v>
      </c>
      <c r="C4371">
        <v>-0.866889634210171</v>
      </c>
      <c r="D4371" t="s">
        <v>5</v>
      </c>
    </row>
    <row r="4372" spans="1:4">
      <c r="A4372" t="s">
        <v>4375</v>
      </c>
      <c r="B4372">
        <v>141.539999999998</v>
      </c>
      <c r="C4372">
        <v>-0.867368731838772</v>
      </c>
      <c r="D4372" t="s">
        <v>5</v>
      </c>
    </row>
    <row r="4373" spans="1:4">
      <c r="A4373" t="s">
        <v>4376</v>
      </c>
      <c r="B4373">
        <v>144.269999999998</v>
      </c>
      <c r="C4373">
        <v>-0.861158944177848</v>
      </c>
      <c r="D4373" t="s">
        <v>5</v>
      </c>
    </row>
    <row r="4374" spans="1:4">
      <c r="A4374" t="s">
        <v>4377</v>
      </c>
      <c r="B4374">
        <v>144.509999999998</v>
      </c>
      <c r="C4374">
        <v>-0.860592368225421</v>
      </c>
      <c r="D4374" t="s">
        <v>5</v>
      </c>
    </row>
    <row r="4375" spans="1:4">
      <c r="A4375" t="s">
        <v>4378</v>
      </c>
      <c r="B4375">
        <v>145.299999999998</v>
      </c>
      <c r="C4375">
        <v>-0.858721194390837</v>
      </c>
      <c r="D4375" t="s">
        <v>5</v>
      </c>
    </row>
    <row r="4376" spans="1:4">
      <c r="A4376" t="s">
        <v>4379</v>
      </c>
      <c r="B4376">
        <v>142.959999999998</v>
      </c>
      <c r="C4376">
        <v>-0.86432392771436</v>
      </c>
      <c r="D4376" t="s">
        <v>5</v>
      </c>
    </row>
    <row r="4377" spans="1:4">
      <c r="A4377" t="s">
        <v>4380</v>
      </c>
      <c r="B4377">
        <v>143.229999999998</v>
      </c>
      <c r="C4377">
        <v>-0.863698621579257</v>
      </c>
      <c r="D4377" t="s">
        <v>5</v>
      </c>
    </row>
    <row r="4378" spans="1:4">
      <c r="A4378" t="s">
        <v>4381</v>
      </c>
      <c r="B4378">
        <v>144.259999999998</v>
      </c>
      <c r="C4378">
        <v>-0.861304201029689</v>
      </c>
      <c r="D4378" t="s">
        <v>5</v>
      </c>
    </row>
    <row r="4379" spans="1:4">
      <c r="A4379" t="s">
        <v>4382</v>
      </c>
      <c r="B4379">
        <v>146.139999999998</v>
      </c>
      <c r="C4379">
        <v>-0.856871394057325</v>
      </c>
      <c r="D4379" t="s">
        <v>5</v>
      </c>
    </row>
    <row r="4380" spans="1:4">
      <c r="A4380" t="s">
        <v>4383</v>
      </c>
      <c r="B4380">
        <v>146.929999999998</v>
      </c>
      <c r="C4380">
        <v>-0.854960746461773</v>
      </c>
      <c r="D4380" t="s">
        <v>5</v>
      </c>
    </row>
    <row r="4381" spans="1:4">
      <c r="A4381" t="s">
        <v>4384</v>
      </c>
      <c r="B4381">
        <v>145.699999999998</v>
      </c>
      <c r="C4381">
        <v>-0.857967541547446</v>
      </c>
      <c r="D4381" t="s">
        <v>5</v>
      </c>
    </row>
    <row r="4382" spans="1:4">
      <c r="A4382" t="s">
        <v>4385</v>
      </c>
      <c r="B4382">
        <v>144.999999999998</v>
      </c>
      <c r="C4382">
        <v>-0.859649834094501</v>
      </c>
      <c r="D4382" t="s">
        <v>5</v>
      </c>
    </row>
    <row r="4383" spans="1:4">
      <c r="A4383" t="s">
        <v>4386</v>
      </c>
      <c r="B4383">
        <v>147.499999999998</v>
      </c>
      <c r="C4383">
        <v>-0.853699656514277</v>
      </c>
      <c r="D4383" t="s">
        <v>5</v>
      </c>
    </row>
    <row r="4384" spans="1:4">
      <c r="A4384" t="s">
        <v>4387</v>
      </c>
      <c r="B4384">
        <v>147.649999999998</v>
      </c>
      <c r="C4384">
        <v>-0.853330543803368</v>
      </c>
      <c r="D4384" t="s">
        <v>5</v>
      </c>
    </row>
    <row r="4385" spans="1:4">
      <c r="A4385" t="s">
        <v>4388</v>
      </c>
      <c r="B4385">
        <v>148.929999999998</v>
      </c>
      <c r="C4385">
        <v>-0.850174382216684</v>
      </c>
      <c r="D4385" t="s">
        <v>5</v>
      </c>
    </row>
    <row r="4386" spans="1:4">
      <c r="A4386" t="s">
        <v>4389</v>
      </c>
      <c r="B4386">
        <v>148.299999999998</v>
      </c>
      <c r="C4386">
        <v>-0.851754507730889</v>
      </c>
      <c r="D4386" t="s">
        <v>5</v>
      </c>
    </row>
    <row r="4387" spans="1:4">
      <c r="A4387" t="s">
        <v>4390</v>
      </c>
      <c r="B4387">
        <v>147.429999999998</v>
      </c>
      <c r="C4387">
        <v>-0.853918046250829</v>
      </c>
      <c r="D4387" t="s">
        <v>5</v>
      </c>
    </row>
    <row r="4388" spans="1:4">
      <c r="A4388" t="s">
        <v>4391</v>
      </c>
      <c r="B4388">
        <v>147.439999999998</v>
      </c>
      <c r="C4388">
        <v>-0.853893471492423</v>
      </c>
      <c r="D4388" t="s">
        <v>5</v>
      </c>
    </row>
    <row r="4389" spans="1:4">
      <c r="A4389" t="s">
        <v>4392</v>
      </c>
      <c r="B4389">
        <v>147.999999999998</v>
      </c>
      <c r="C4389">
        <v>-0.852517098344178</v>
      </c>
      <c r="D4389" t="s">
        <v>5</v>
      </c>
    </row>
    <row r="4390" spans="1:4">
      <c r="A4390" t="s">
        <v>4393</v>
      </c>
      <c r="B4390">
        <v>145.479999999998</v>
      </c>
      <c r="C4390">
        <v>-0.858757648596868</v>
      </c>
      <c r="D4390" t="s">
        <v>5</v>
      </c>
    </row>
    <row r="4391" spans="1:4">
      <c r="A4391" t="s">
        <v>4394</v>
      </c>
      <c r="B4391">
        <v>146.789999999998</v>
      </c>
      <c r="C4391">
        <v>-0.855625941272485</v>
      </c>
      <c r="D4391" t="s">
        <v>5</v>
      </c>
    </row>
    <row r="4392" spans="1:4">
      <c r="A4392" t="s">
        <v>4395</v>
      </c>
      <c r="B4392">
        <v>149.599999999998</v>
      </c>
      <c r="C4392">
        <v>-0.848788409025639</v>
      </c>
      <c r="D4392" t="s">
        <v>5</v>
      </c>
    </row>
    <row r="4393" spans="1:4">
      <c r="A4393" t="s">
        <v>4396</v>
      </c>
      <c r="B4393">
        <v>149.739999999998</v>
      </c>
      <c r="C4393">
        <v>-0.848434951535797</v>
      </c>
      <c r="D4393" t="s">
        <v>5</v>
      </c>
    </row>
    <row r="4394" spans="1:4">
      <c r="A4394" t="s">
        <v>4397</v>
      </c>
      <c r="B4394">
        <v>148.059999999998</v>
      </c>
      <c r="C4394">
        <v>-0.852684372609077</v>
      </c>
      <c r="D4394" t="s">
        <v>5</v>
      </c>
    </row>
    <row r="4395" spans="1:4">
      <c r="A4395" t="s">
        <v>4398</v>
      </c>
      <c r="B4395">
        <v>150.879999999998</v>
      </c>
      <c r="C4395">
        <v>-0.845713287581465</v>
      </c>
      <c r="D4395" t="s">
        <v>5</v>
      </c>
    </row>
    <row r="4396" spans="1:4">
      <c r="A4396" t="s">
        <v>4399</v>
      </c>
      <c r="B4396">
        <v>152.299999999998</v>
      </c>
      <c r="C4396">
        <v>-0.842071808832441</v>
      </c>
      <c r="D4396" t="s">
        <v>5</v>
      </c>
    </row>
    <row r="4397" spans="1:4">
      <c r="A4397" t="s">
        <v>4400</v>
      </c>
      <c r="B4397">
        <v>153.479999999998</v>
      </c>
      <c r="C4397">
        <v>-0.838989363901264</v>
      </c>
      <c r="D4397" t="s">
        <v>5</v>
      </c>
    </row>
    <row r="4398" spans="1:4">
      <c r="A4398" t="s">
        <v>4401</v>
      </c>
      <c r="B4398">
        <v>153.669999999998</v>
      </c>
      <c r="C4398">
        <v>-0.838485406219844</v>
      </c>
      <c r="D4398" t="s">
        <v>5</v>
      </c>
    </row>
    <row r="4399" spans="1:4">
      <c r="A4399" t="s">
        <v>4402</v>
      </c>
      <c r="B4399">
        <v>153.669999999998</v>
      </c>
      <c r="C4399">
        <v>-0.838485406219844</v>
      </c>
      <c r="D4399" t="s">
        <v>5</v>
      </c>
    </row>
    <row r="4400" spans="1:4">
      <c r="A4400" t="s">
        <v>4403</v>
      </c>
      <c r="B4400">
        <v>151.259999999998</v>
      </c>
      <c r="C4400">
        <v>-0.8448935186406</v>
      </c>
      <c r="D4400" t="s">
        <v>5</v>
      </c>
    </row>
    <row r="4401" spans="1:4">
      <c r="A4401" t="s">
        <v>4404</v>
      </c>
      <c r="B4401">
        <v>152.869999999998</v>
      </c>
      <c r="C4401">
        <v>-0.840748995395303</v>
      </c>
      <c r="D4401" t="s">
        <v>5</v>
      </c>
    </row>
    <row r="4402" spans="1:4">
      <c r="A4402" t="s">
        <v>4405</v>
      </c>
      <c r="B4402">
        <v>151.799999999998</v>
      </c>
      <c r="C4402">
        <v>-0.843561448544077</v>
      </c>
      <c r="D4402" t="s">
        <v>5</v>
      </c>
    </row>
    <row r="4403" spans="1:4">
      <c r="A4403" t="s">
        <v>4406</v>
      </c>
      <c r="B4403">
        <v>151.239999999998</v>
      </c>
      <c r="C4403">
        <v>-0.845012635998164</v>
      </c>
      <c r="D4403" t="s">
        <v>5</v>
      </c>
    </row>
    <row r="4404" spans="1:4">
      <c r="A4404" t="s">
        <v>4407</v>
      </c>
      <c r="B4404">
        <v>150.829999999998</v>
      </c>
      <c r="C4404">
        <v>-0.846067244412051</v>
      </c>
      <c r="D4404" t="s">
        <v>5</v>
      </c>
    </row>
    <row r="4405" spans="1:4">
      <c r="A4405" t="s">
        <v>4408</v>
      </c>
      <c r="B4405">
        <v>151.369999999998</v>
      </c>
      <c r="C4405">
        <v>-0.844685799360681</v>
      </c>
      <c r="D4405" t="s">
        <v>5</v>
      </c>
    </row>
    <row r="4406" spans="1:4">
      <c r="A4406" t="s">
        <v>4409</v>
      </c>
      <c r="B4406">
        <v>149.809999999998</v>
      </c>
      <c r="C4406">
        <v>-0.84870511461478</v>
      </c>
      <c r="D4406" t="s">
        <v>5</v>
      </c>
    </row>
    <row r="4407" spans="1:4">
      <c r="A4407" t="s">
        <v>4410</v>
      </c>
      <c r="B4407">
        <v>149.589999999998</v>
      </c>
      <c r="C4407">
        <v>-0.849260136180632</v>
      </c>
      <c r="D4407" t="s">
        <v>5</v>
      </c>
    </row>
    <row r="4408" spans="1:4">
      <c r="A4408" t="s">
        <v>4411</v>
      </c>
      <c r="B4408">
        <v>149.899999999998</v>
      </c>
      <c r="C4408">
        <v>-0.848480360714676</v>
      </c>
      <c r="D4408" t="s">
        <v>5</v>
      </c>
    </row>
    <row r="4409" spans="1:4">
      <c r="A4409" t="s">
        <v>4412</v>
      </c>
      <c r="B4409">
        <v>151.189999999998</v>
      </c>
      <c r="C4409">
        <v>-0.845222067529003</v>
      </c>
      <c r="D4409" t="s">
        <v>5</v>
      </c>
    </row>
    <row r="4410" spans="1:4">
      <c r="A4410" t="s">
        <v>4413</v>
      </c>
      <c r="B4410">
        <v>150.659999999998</v>
      </c>
      <c r="C4410">
        <v>-0.846583590167109</v>
      </c>
      <c r="D4410" t="s">
        <v>5</v>
      </c>
    </row>
    <row r="4411" spans="1:4">
      <c r="A4411" t="s">
        <v>4414</v>
      </c>
      <c r="B4411">
        <v>152.809999999998</v>
      </c>
      <c r="C4411">
        <v>-0.841099291630101</v>
      </c>
      <c r="D4411" t="s">
        <v>5</v>
      </c>
    </row>
    <row r="4412" spans="1:4">
      <c r="A4412" t="s">
        <v>4415</v>
      </c>
      <c r="B4412">
        <v>153.369999999998</v>
      </c>
      <c r="C4412">
        <v>-0.839630626757737</v>
      </c>
      <c r="D4412" t="s">
        <v>5</v>
      </c>
    </row>
    <row r="4413" spans="1:4">
      <c r="A4413" t="s">
        <v>4416</v>
      </c>
      <c r="B4413">
        <v>152.669999999998</v>
      </c>
      <c r="C4413">
        <v>-0.841479864191162</v>
      </c>
      <c r="D4413" t="s">
        <v>5</v>
      </c>
    </row>
    <row r="4414" spans="1:4">
      <c r="A4414" t="s">
        <v>4417</v>
      </c>
      <c r="B4414">
        <v>151.849999999998</v>
      </c>
      <c r="C4414">
        <v>-0.843626249019076</v>
      </c>
      <c r="D4414" t="s">
        <v>5</v>
      </c>
    </row>
    <row r="4415" spans="1:4">
      <c r="A4415" t="s">
        <v>4418</v>
      </c>
      <c r="B4415">
        <v>151.589999999998</v>
      </c>
      <c r="C4415">
        <v>-0.844299459913173</v>
      </c>
      <c r="D4415" t="s">
        <v>5</v>
      </c>
    </row>
    <row r="4416" spans="1:4">
      <c r="A4416" t="s">
        <v>4419</v>
      </c>
      <c r="B4416">
        <v>153.389999999998</v>
      </c>
      <c r="C4416">
        <v>-0.83965475670086</v>
      </c>
      <c r="D4416" t="s">
        <v>5</v>
      </c>
    </row>
    <row r="4417" spans="1:4">
      <c r="A4417" t="s">
        <v>4420</v>
      </c>
      <c r="B4417">
        <v>152.959999999998</v>
      </c>
      <c r="C4417">
        <v>-0.840790365793295</v>
      </c>
      <c r="D4417" t="s">
        <v>5</v>
      </c>
    </row>
    <row r="4418" spans="1:4">
      <c r="A4418" t="s">
        <v>4421</v>
      </c>
      <c r="B4418">
        <v>153.019999999998</v>
      </c>
      <c r="C4418">
        <v>-0.840632799617344</v>
      </c>
      <c r="D4418" t="s">
        <v>5</v>
      </c>
    </row>
    <row r="4419" spans="1:4">
      <c r="A4419" t="s">
        <v>4422</v>
      </c>
      <c r="B4419">
        <v>151.899999999998</v>
      </c>
      <c r="C4419">
        <v>-0.843576341451448</v>
      </c>
      <c r="D4419" t="s">
        <v>5</v>
      </c>
    </row>
    <row r="4420" spans="1:4">
      <c r="A4420" t="s">
        <v>4423</v>
      </c>
      <c r="B4420">
        <v>151.039999999998</v>
      </c>
      <c r="C4420">
        <v>-0.845803230646449</v>
      </c>
      <c r="D4420" t="s">
        <v>5</v>
      </c>
    </row>
    <row r="4421" spans="1:4">
      <c r="A4421" t="s">
        <v>4424</v>
      </c>
      <c r="B4421">
        <v>151.759999999998</v>
      </c>
      <c r="C4421">
        <v>-0.843960089232268</v>
      </c>
      <c r="D4421" t="s">
        <v>5</v>
      </c>
    </row>
    <row r="4422" spans="1:4">
      <c r="A4422" t="s">
        <v>4425</v>
      </c>
      <c r="B4422">
        <v>152.849999999998</v>
      </c>
      <c r="C4422">
        <v>-0.841143301591774</v>
      </c>
      <c r="D4422" t="s">
        <v>5</v>
      </c>
    </row>
    <row r="4423" spans="1:4">
      <c r="A4423" t="s">
        <v>4426</v>
      </c>
      <c r="B4423">
        <v>155.139999999998</v>
      </c>
      <c r="C4423">
        <v>-0.83514106106512</v>
      </c>
      <c r="D4423" t="s">
        <v>5</v>
      </c>
    </row>
    <row r="4424" spans="1:4">
      <c r="A4424" t="s">
        <v>4427</v>
      </c>
      <c r="B4424">
        <v>155.819999999998</v>
      </c>
      <c r="C4424">
        <v>-0.833306119072442</v>
      </c>
      <c r="D4424" t="s">
        <v>5</v>
      </c>
    </row>
    <row r="4425" spans="1:4">
      <c r="A4425" t="s">
        <v>4428</v>
      </c>
      <c r="B4425">
        <v>156.769999999998</v>
      </c>
      <c r="C4425">
        <v>-0.830720222701737</v>
      </c>
      <c r="D4425" t="s">
        <v>5</v>
      </c>
    </row>
    <row r="4426" spans="1:4">
      <c r="A4426" t="s">
        <v>4429</v>
      </c>
      <c r="B4426">
        <v>158.119999999998</v>
      </c>
      <c r="C4426">
        <v>-0.827000991785923</v>
      </c>
      <c r="D4426" t="s">
        <v>5</v>
      </c>
    </row>
    <row r="4427" spans="1:4">
      <c r="A4427" t="s">
        <v>4430</v>
      </c>
      <c r="B4427">
        <v>158.749999999998</v>
      </c>
      <c r="C4427">
        <v>-0.825235713511545</v>
      </c>
      <c r="D4427" t="s">
        <v>5</v>
      </c>
    </row>
    <row r="4428" spans="1:4">
      <c r="A4428" t="s">
        <v>4431</v>
      </c>
      <c r="B4428">
        <v>159.739999999998</v>
      </c>
      <c r="C4428">
        <v>-0.822439687465637</v>
      </c>
      <c r="D4428" t="s">
        <v>5</v>
      </c>
    </row>
    <row r="4429" spans="1:4">
      <c r="A4429" t="s">
        <v>4432</v>
      </c>
      <c r="B4429">
        <v>158.709999999998</v>
      </c>
      <c r="C4429">
        <v>-0.825384741689537</v>
      </c>
      <c r="D4429" t="s">
        <v>5</v>
      </c>
    </row>
    <row r="4430" spans="1:4">
      <c r="A4430" t="s">
        <v>4433</v>
      </c>
      <c r="B4430">
        <v>160.709999999998</v>
      </c>
      <c r="C4430">
        <v>-0.81974041459146</v>
      </c>
      <c r="D4430" t="s">
        <v>5</v>
      </c>
    </row>
    <row r="4431" spans="1:4">
      <c r="A4431" t="s">
        <v>4434</v>
      </c>
      <c r="B4431">
        <v>160.049999999998</v>
      </c>
      <c r="C4431">
        <v>-0.82164940250999</v>
      </c>
      <c r="D4431" t="s">
        <v>5</v>
      </c>
    </row>
    <row r="4432" spans="1:4">
      <c r="A4432" t="s">
        <v>4435</v>
      </c>
      <c r="B4432">
        <v>160.419999999998</v>
      </c>
      <c r="C4432">
        <v>-0.82058803862414</v>
      </c>
      <c r="D4432" t="s">
        <v>5</v>
      </c>
    </row>
    <row r="4433" spans="1:4">
      <c r="A4433" t="s">
        <v>4436</v>
      </c>
      <c r="B4433">
        <v>158.809999999998</v>
      </c>
      <c r="C4433">
        <v>-0.825227709828249</v>
      </c>
      <c r="D4433" t="s">
        <v>5</v>
      </c>
    </row>
    <row r="4434" spans="1:4">
      <c r="A4434" t="s">
        <v>4437</v>
      </c>
      <c r="B4434">
        <v>161.809999999998</v>
      </c>
      <c r="C4434">
        <v>-0.816757651158421</v>
      </c>
      <c r="D4434" t="s">
        <v>5</v>
      </c>
    </row>
    <row r="4435" spans="1:4">
      <c r="A4435" t="s">
        <v>4438</v>
      </c>
      <c r="B4435">
        <v>161.439999999998</v>
      </c>
      <c r="C4435">
        <v>-0.817841027550057</v>
      </c>
      <c r="D4435" t="s">
        <v>5</v>
      </c>
    </row>
    <row r="4436" spans="1:4">
      <c r="A4436" t="s">
        <v>4439</v>
      </c>
      <c r="B4436">
        <v>162.949999999998</v>
      </c>
      <c r="C4436">
        <v>-0.813439946986861</v>
      </c>
      <c r="D4436" t="s">
        <v>5</v>
      </c>
    </row>
    <row r="4437" spans="1:4">
      <c r="A4437" t="s">
        <v>4440</v>
      </c>
      <c r="B4437">
        <v>164.429999999998</v>
      </c>
      <c r="C4437">
        <v>-0.809046359124054</v>
      </c>
      <c r="D4437" t="s">
        <v>5</v>
      </c>
    </row>
    <row r="4438" spans="1:4">
      <c r="A4438" t="s">
        <v>4441</v>
      </c>
      <c r="B4438">
        <v>162.109999999998</v>
      </c>
      <c r="C4438">
        <v>-0.816057586278401</v>
      </c>
      <c r="D4438" t="s">
        <v>5</v>
      </c>
    </row>
    <row r="4439" spans="1:4">
      <c r="A4439" t="s">
        <v>4442</v>
      </c>
      <c r="B4439">
        <v>162.339999999998</v>
      </c>
      <c r="C4439">
        <v>-0.815382402638198</v>
      </c>
      <c r="D4439" t="s">
        <v>5</v>
      </c>
    </row>
    <row r="4440" spans="1:4">
      <c r="A4440" t="s">
        <v>4443</v>
      </c>
      <c r="B4440">
        <v>163.309999999998</v>
      </c>
      <c r="C4440">
        <v>-0.812526820426782</v>
      </c>
      <c r="D4440" t="s">
        <v>5</v>
      </c>
    </row>
    <row r="4441" spans="1:4">
      <c r="A4441" t="s">
        <v>4444</v>
      </c>
      <c r="B4441">
        <v>164.279999999998</v>
      </c>
      <c r="C4441">
        <v>-0.809637316045933</v>
      </c>
      <c r="D4441" t="s">
        <v>5</v>
      </c>
    </row>
    <row r="4442" spans="1:4">
      <c r="A4442" t="s">
        <v>4445</v>
      </c>
      <c r="B4442">
        <v>166.099999999998</v>
      </c>
      <c r="C4442">
        <v>-0.804151748150184</v>
      </c>
      <c r="D4442" t="s">
        <v>5</v>
      </c>
    </row>
    <row r="4443" spans="1:4">
      <c r="A4443" t="s">
        <v>4446</v>
      </c>
      <c r="B4443">
        <v>165.809999999998</v>
      </c>
      <c r="C4443">
        <v>-0.805044977058498</v>
      </c>
      <c r="D4443" t="s">
        <v>5</v>
      </c>
    </row>
    <row r="4444" spans="1:4">
      <c r="A4444" t="s">
        <v>4447</v>
      </c>
      <c r="B4444">
        <v>165.949999999998</v>
      </c>
      <c r="C4444">
        <v>-0.804615271480387</v>
      </c>
      <c r="D4444" t="s">
        <v>5</v>
      </c>
    </row>
    <row r="4445" spans="1:4">
      <c r="A4445" t="s">
        <v>4448</v>
      </c>
      <c r="B4445">
        <v>164.959999999998</v>
      </c>
      <c r="C4445">
        <v>-0.807659030730887</v>
      </c>
      <c r="D4445" t="s">
        <v>5</v>
      </c>
    </row>
    <row r="4446" spans="1:4">
      <c r="A4446" t="s">
        <v>4449</v>
      </c>
      <c r="B4446">
        <v>164.249999999998</v>
      </c>
      <c r="C4446">
        <v>-0.809815727650856</v>
      </c>
      <c r="D4446" t="s">
        <v>5</v>
      </c>
    </row>
    <row r="4447" spans="1:4">
      <c r="A4447" t="s">
        <v>4450</v>
      </c>
      <c r="B4447">
        <v>164.909999999998</v>
      </c>
      <c r="C4447">
        <v>-0.807828243154482</v>
      </c>
      <c r="D4447" t="s">
        <v>5</v>
      </c>
    </row>
    <row r="4448" spans="1:4">
      <c r="A4448" t="s">
        <v>4451</v>
      </c>
      <c r="B4448">
        <v>163.399999999998</v>
      </c>
      <c r="C4448">
        <v>-0.812411763616761</v>
      </c>
      <c r="D4448" t="s">
        <v>5</v>
      </c>
    </row>
    <row r="4449" spans="1:4">
      <c r="A4449" t="s">
        <v>4452</v>
      </c>
      <c r="B4449">
        <v>163.709999999998</v>
      </c>
      <c r="C4449">
        <v>-0.811488167543096</v>
      </c>
      <c r="D4449" t="s">
        <v>5</v>
      </c>
    </row>
    <row r="4450" spans="1:4">
      <c r="A4450" t="s">
        <v>4453</v>
      </c>
      <c r="B4450">
        <v>163.269999999998</v>
      </c>
      <c r="C4450">
        <v>-0.812804042759608</v>
      </c>
      <c r="D4450" t="s">
        <v>5</v>
      </c>
    </row>
    <row r="4451" spans="1:4">
      <c r="A4451" t="s">
        <v>4454</v>
      </c>
      <c r="B4451">
        <v>161.989999999998</v>
      </c>
      <c r="C4451">
        <v>-0.816611411059246</v>
      </c>
      <c r="D4451" t="s">
        <v>5</v>
      </c>
    </row>
    <row r="4452" spans="1:4">
      <c r="A4452" t="s">
        <v>4455</v>
      </c>
      <c r="B4452">
        <v>162.139999999998</v>
      </c>
      <c r="C4452">
        <v>-0.816172286203923</v>
      </c>
      <c r="D4452" t="s">
        <v>5</v>
      </c>
    </row>
    <row r="4453" spans="1:4">
      <c r="A4453" t="s">
        <v>4456</v>
      </c>
      <c r="B4453">
        <v>163.429999999998</v>
      </c>
      <c r="C4453">
        <v>-0.812388825016746</v>
      </c>
      <c r="D4453" t="s">
        <v>5</v>
      </c>
    </row>
    <row r="4454" spans="1:4">
      <c r="A4454" t="s">
        <v>4457</v>
      </c>
      <c r="B4454">
        <v>165.539999999997</v>
      </c>
      <c r="C4454">
        <v>-0.806102678533664</v>
      </c>
      <c r="D4454" t="s">
        <v>5</v>
      </c>
    </row>
    <row r="4455" spans="1:4">
      <c r="A4455" t="s">
        <v>4458</v>
      </c>
      <c r="B4455">
        <v>166.209999999998</v>
      </c>
      <c r="C4455">
        <v>-0.804055718986456</v>
      </c>
      <c r="D4455" t="s">
        <v>5</v>
      </c>
    </row>
    <row r="4456" spans="1:4">
      <c r="A4456" t="s">
        <v>4459</v>
      </c>
      <c r="B4456">
        <v>165.479999999997</v>
      </c>
      <c r="C4456">
        <v>-0.806303968976428</v>
      </c>
      <c r="D4456" t="s">
        <v>5</v>
      </c>
    </row>
    <row r="4457" spans="1:4">
      <c r="A4457" t="s">
        <v>4460</v>
      </c>
      <c r="B4457">
        <v>164.459999999998</v>
      </c>
      <c r="C4457">
        <v>-0.809417643456168</v>
      </c>
      <c r="D4457" t="s">
        <v>5</v>
      </c>
    </row>
    <row r="4458" spans="1:4">
      <c r="A4458" t="s">
        <v>4461</v>
      </c>
      <c r="B4458">
        <v>162.389999999998</v>
      </c>
      <c r="C4458">
        <v>-0.815658189632417</v>
      </c>
      <c r="D4458" t="s">
        <v>5</v>
      </c>
    </row>
    <row r="4459" spans="1:4">
      <c r="A4459" t="s">
        <v>4462</v>
      </c>
      <c r="B4459">
        <v>162.549999999998</v>
      </c>
      <c r="C4459">
        <v>-0.815188125975256</v>
      </c>
      <c r="D4459" t="s">
        <v>5</v>
      </c>
    </row>
    <row r="4460" spans="1:4">
      <c r="A4460" t="s">
        <v>4463</v>
      </c>
      <c r="B4460">
        <v>163.979999999997</v>
      </c>
      <c r="C4460">
        <v>-0.810978661463811</v>
      </c>
      <c r="D4460" t="s">
        <v>5</v>
      </c>
    </row>
    <row r="4461" spans="1:4">
      <c r="A4461" t="s">
        <v>4464</v>
      </c>
      <c r="B4461">
        <v>164.419999999997</v>
      </c>
      <c r="C4461">
        <v>-0.809660851488693</v>
      </c>
      <c r="D4461" t="s">
        <v>5</v>
      </c>
    </row>
    <row r="4462" spans="1:4">
      <c r="A4462" t="s">
        <v>4465</v>
      </c>
      <c r="B4462">
        <v>164.829999999998</v>
      </c>
      <c r="C4462">
        <v>-0.808426319975113</v>
      </c>
      <c r="D4462" t="s">
        <v>5</v>
      </c>
    </row>
    <row r="4463" spans="1:4">
      <c r="A4463" t="s">
        <v>4466</v>
      </c>
      <c r="B4463">
        <v>162.769999999998</v>
      </c>
      <c r="C4463">
        <v>-0.814659945738281</v>
      </c>
      <c r="D4463" t="s">
        <v>5</v>
      </c>
    </row>
    <row r="4464" spans="1:4">
      <c r="A4464" t="s">
        <v>4467</v>
      </c>
      <c r="B4464">
        <v>161.359999999998</v>
      </c>
      <c r="C4464">
        <v>-0.818818652811191</v>
      </c>
      <c r="D4464" t="s">
        <v>5</v>
      </c>
    </row>
    <row r="4465" spans="1:4">
      <c r="A4465" t="s">
        <v>4468</v>
      </c>
      <c r="B4465">
        <v>161.829999999998</v>
      </c>
      <c r="C4465">
        <v>-0.817456643599203</v>
      </c>
      <c r="D4465" t="s">
        <v>5</v>
      </c>
    </row>
    <row r="4466" spans="1:4">
      <c r="A4466" t="s">
        <v>4469</v>
      </c>
      <c r="B4466">
        <v>162.679999999998</v>
      </c>
      <c r="C4466">
        <v>-0.814979127746345</v>
      </c>
      <c r="D4466" t="s">
        <v>5</v>
      </c>
    </row>
    <row r="4467" spans="1:4">
      <c r="A4467" t="s">
        <v>4470</v>
      </c>
      <c r="B4467">
        <v>164.839999999998</v>
      </c>
      <c r="C4467">
        <v>-0.808617531825601</v>
      </c>
      <c r="D4467" t="s">
        <v>5</v>
      </c>
    </row>
    <row r="4468" spans="1:4">
      <c r="A4468" t="s">
        <v>4471</v>
      </c>
      <c r="B4468">
        <v>165.529999999997</v>
      </c>
      <c r="C4468">
        <v>-0.806532097632097</v>
      </c>
      <c r="D4468" t="s">
        <v>5</v>
      </c>
    </row>
    <row r="4469" spans="1:4">
      <c r="A4469" t="s">
        <v>4472</v>
      </c>
      <c r="B4469">
        <v>167.119999999998</v>
      </c>
      <c r="C4469">
        <v>-0.80168646856562</v>
      </c>
      <c r="D4469" t="s">
        <v>5</v>
      </c>
    </row>
    <row r="4470" spans="1:4">
      <c r="A4470" t="s">
        <v>4473</v>
      </c>
      <c r="B4470">
        <v>169.139999999997</v>
      </c>
      <c r="C4470">
        <v>-0.795413246926055</v>
      </c>
      <c r="D4470" t="s">
        <v>5</v>
      </c>
    </row>
    <row r="4471" spans="1:4">
      <c r="A4471" t="s">
        <v>4474</v>
      </c>
      <c r="B4471">
        <v>169.129999999997</v>
      </c>
      <c r="C4471">
        <v>-0.795445044257328</v>
      </c>
      <c r="D4471" t="s">
        <v>5</v>
      </c>
    </row>
    <row r="4472" spans="1:4">
      <c r="A4472" t="s">
        <v>4475</v>
      </c>
      <c r="B4472">
        <v>169.019999999998</v>
      </c>
      <c r="C4472">
        <v>-0.795794773540176</v>
      </c>
      <c r="D4472" t="s">
        <v>5</v>
      </c>
    </row>
    <row r="4473" spans="1:4">
      <c r="A4473" t="s">
        <v>4476</v>
      </c>
      <c r="B4473">
        <v>170.529999999997</v>
      </c>
      <c r="C4473">
        <v>-0.791000193154499</v>
      </c>
      <c r="D4473" t="s">
        <v>5</v>
      </c>
    </row>
    <row r="4474" spans="1:4">
      <c r="A4474" t="s">
        <v>4477</v>
      </c>
      <c r="B4474">
        <v>170.989999999997</v>
      </c>
      <c r="C4474">
        <v>-0.789513726008908</v>
      </c>
      <c r="D4474" t="s">
        <v>5</v>
      </c>
    </row>
    <row r="4475" spans="1:4">
      <c r="A4475" t="s">
        <v>4478</v>
      </c>
      <c r="B4475">
        <v>170.569999999997</v>
      </c>
      <c r="C4475">
        <v>-0.790878237512752</v>
      </c>
      <c r="D4475" t="s">
        <v>5</v>
      </c>
    </row>
    <row r="4476" spans="1:4">
      <c r="A4476" t="s">
        <v>4479</v>
      </c>
      <c r="B4476">
        <v>170.409999999997</v>
      </c>
      <c r="C4476">
        <v>-0.791395491509959</v>
      </c>
      <c r="D4476" t="s">
        <v>5</v>
      </c>
    </row>
    <row r="4477" spans="1:4">
      <c r="A4477" t="s">
        <v>4480</v>
      </c>
      <c r="B4477">
        <v>168.459999999998</v>
      </c>
      <c r="C4477">
        <v>-0.797687686735844</v>
      </c>
      <c r="D4477" t="s">
        <v>5</v>
      </c>
    </row>
    <row r="4478" spans="1:4">
      <c r="A4478" t="s">
        <v>4481</v>
      </c>
      <c r="B4478">
        <v>165.679999999998</v>
      </c>
      <c r="C4478">
        <v>-0.80645042532071</v>
      </c>
      <c r="D4478" t="s">
        <v>5</v>
      </c>
    </row>
    <row r="4479" spans="1:4">
      <c r="A4479" t="s">
        <v>4482</v>
      </c>
      <c r="B4479">
        <v>166.639999999997</v>
      </c>
      <c r="C4479">
        <v>-0.803525991563254</v>
      </c>
      <c r="D4479" t="s">
        <v>5</v>
      </c>
    </row>
    <row r="4480" spans="1:4">
      <c r="A4480" t="s">
        <v>4483</v>
      </c>
      <c r="B4480">
        <v>167.639999999997</v>
      </c>
      <c r="C4480">
        <v>-0.800444607578335</v>
      </c>
      <c r="D4480" t="s">
        <v>5</v>
      </c>
    </row>
    <row r="4481" spans="1:4">
      <c r="A4481" t="s">
        <v>4484</v>
      </c>
      <c r="B4481">
        <v>168.639999999997</v>
      </c>
      <c r="C4481">
        <v>-0.7973264616752</v>
      </c>
      <c r="D4481" t="s">
        <v>5</v>
      </c>
    </row>
    <row r="4482" spans="1:4">
      <c r="A4482" t="s">
        <v>4485</v>
      </c>
      <c r="B4482">
        <v>166.599999999997</v>
      </c>
      <c r="C4482">
        <v>-0.803762918331381</v>
      </c>
      <c r="D4482" t="s">
        <v>5</v>
      </c>
    </row>
    <row r="4483" spans="1:4">
      <c r="A4483" t="s">
        <v>4486</v>
      </c>
      <c r="B4483">
        <v>168.479999999997</v>
      </c>
      <c r="C4483">
        <v>-0.797976546373088</v>
      </c>
      <c r="D4483" t="s">
        <v>5</v>
      </c>
    </row>
    <row r="4484" spans="1:4">
      <c r="A4484" t="s">
        <v>4487</v>
      </c>
      <c r="B4484">
        <v>167.559999999997</v>
      </c>
      <c r="C4484">
        <v>-0.800871369199488</v>
      </c>
      <c r="D4484" t="s">
        <v>5</v>
      </c>
    </row>
    <row r="4485" spans="1:4">
      <c r="A4485" t="s">
        <v>4488</v>
      </c>
      <c r="B4485">
        <v>167.079999999998</v>
      </c>
      <c r="C4485">
        <v>-0.80236512626133</v>
      </c>
      <c r="D4485" t="s">
        <v>5</v>
      </c>
    </row>
    <row r="4486" spans="1:4">
      <c r="A4486" t="s">
        <v>4489</v>
      </c>
      <c r="B4486">
        <v>168.109999999998</v>
      </c>
      <c r="C4486">
        <v>-0.799178189728848</v>
      </c>
      <c r="D4486" t="s">
        <v>5</v>
      </c>
    </row>
    <row r="4487" spans="1:4">
      <c r="A4487" t="s">
        <v>4490</v>
      </c>
      <c r="B4487">
        <v>165.529999999997</v>
      </c>
      <c r="C4487">
        <v>-0.807258822055865</v>
      </c>
      <c r="D4487" t="s">
        <v>5</v>
      </c>
    </row>
    <row r="4488" spans="1:4">
      <c r="A4488" t="s">
        <v>4491</v>
      </c>
      <c r="B4488">
        <v>165.459999999998</v>
      </c>
      <c r="C4488">
        <v>-0.807471229676864</v>
      </c>
      <c r="D4488" t="s">
        <v>5</v>
      </c>
    </row>
    <row r="4489" spans="1:4">
      <c r="A4489" t="s">
        <v>4492</v>
      </c>
      <c r="B4489">
        <v>166.009999999997</v>
      </c>
      <c r="C4489">
        <v>-0.805803724768739</v>
      </c>
      <c r="D4489" t="s">
        <v>5</v>
      </c>
    </row>
    <row r="4490" spans="1:4">
      <c r="A4490" t="s">
        <v>4493</v>
      </c>
      <c r="B4490">
        <v>164.289999999997</v>
      </c>
      <c r="C4490">
        <v>-0.811053020832375</v>
      </c>
      <c r="D4490" t="s">
        <v>5</v>
      </c>
    </row>
    <row r="4491" spans="1:4">
      <c r="A4491" t="s">
        <v>4494</v>
      </c>
      <c r="B4491">
        <v>163.949999999997</v>
      </c>
      <c r="C4491">
        <v>-0.812068945425529</v>
      </c>
      <c r="D4491" t="s">
        <v>5</v>
      </c>
    </row>
    <row r="4492" spans="1:4">
      <c r="A4492" t="s">
        <v>4495</v>
      </c>
      <c r="B4492">
        <v>164.819999999997</v>
      </c>
      <c r="C4492">
        <v>-0.809480155671799</v>
      </c>
      <c r="D4492" t="s">
        <v>5</v>
      </c>
    </row>
    <row r="4493" spans="1:4">
      <c r="A4493" t="s">
        <v>4496</v>
      </c>
      <c r="B4493">
        <v>169.289999999997</v>
      </c>
      <c r="C4493">
        <v>-0.796038713934768</v>
      </c>
      <c r="D4493" t="s">
        <v>5</v>
      </c>
    </row>
    <row r="4494" spans="1:4">
      <c r="A4494" t="s">
        <v>4497</v>
      </c>
      <c r="B4494">
        <v>169.059999999997</v>
      </c>
      <c r="C4494">
        <v>-0.796766855241581</v>
      </c>
      <c r="D4494" t="s">
        <v>5</v>
      </c>
    </row>
    <row r="4495" spans="1:4">
      <c r="A4495" t="s">
        <v>4498</v>
      </c>
      <c r="B4495">
        <v>168.889999999997</v>
      </c>
      <c r="C4495">
        <v>-0.797303582262497</v>
      </c>
      <c r="D4495" t="s">
        <v>5</v>
      </c>
    </row>
    <row r="4496" spans="1:4">
      <c r="A4496" t="s">
        <v>4499</v>
      </c>
      <c r="B4496">
        <v>169.529999999997</v>
      </c>
      <c r="C4496">
        <v>-0.795287030688719</v>
      </c>
      <c r="D4496" t="s">
        <v>5</v>
      </c>
    </row>
    <row r="4497" spans="1:4">
      <c r="A4497" t="s">
        <v>4500</v>
      </c>
      <c r="B4497">
        <v>170.529999999997</v>
      </c>
      <c r="C4497">
        <v>-0.792112378946429</v>
      </c>
      <c r="D4497" t="s">
        <v>5</v>
      </c>
    </row>
    <row r="4498" spans="1:4">
      <c r="A4498" t="s">
        <v>4501</v>
      </c>
      <c r="B4498">
        <v>167.589999999998</v>
      </c>
      <c r="C4498">
        <v>-0.801555319399052</v>
      </c>
      <c r="D4498" t="s">
        <v>5</v>
      </c>
    </row>
    <row r="4499" spans="1:4">
      <c r="A4499" t="s">
        <v>4502</v>
      </c>
      <c r="B4499">
        <v>165.039999999997</v>
      </c>
      <c r="C4499">
        <v>-0.809458262901262</v>
      </c>
      <c r="D4499" t="s">
        <v>5</v>
      </c>
    </row>
    <row r="4500" spans="1:4">
      <c r="A4500" t="s">
        <v>4503</v>
      </c>
      <c r="B4500">
        <v>162.559999999998</v>
      </c>
      <c r="C4500">
        <v>-0.816906753163121</v>
      </c>
      <c r="D4500" t="s">
        <v>5</v>
      </c>
    </row>
    <row r="4501" spans="1:4">
      <c r="A4501" t="s">
        <v>4504</v>
      </c>
      <c r="B4501">
        <v>162.039999999998</v>
      </c>
      <c r="C4501">
        <v>-0.818420880636501</v>
      </c>
      <c r="D4501" t="s">
        <v>5</v>
      </c>
    </row>
    <row r="4502" spans="1:4">
      <c r="A4502" t="s">
        <v>4505</v>
      </c>
      <c r="B4502">
        <v>162.009999999998</v>
      </c>
      <c r="C4502">
        <v>-0.818507673495059</v>
      </c>
      <c r="D4502" t="s">
        <v>5</v>
      </c>
    </row>
    <row r="4503" spans="1:4">
      <c r="A4503" t="s">
        <v>4506</v>
      </c>
      <c r="B4503">
        <v>163.439999999998</v>
      </c>
      <c r="C4503">
        <v>-0.814372079411512</v>
      </c>
      <c r="D4503" t="s">
        <v>5</v>
      </c>
    </row>
    <row r="4504" spans="1:4">
      <c r="A4504" t="s">
        <v>4507</v>
      </c>
      <c r="B4504">
        <v>161.329999999998</v>
      </c>
      <c r="C4504">
        <v>-0.820581030215545</v>
      </c>
      <c r="D4504" t="s">
        <v>5</v>
      </c>
    </row>
    <row r="4505" spans="1:4">
      <c r="A4505" t="s">
        <v>4508</v>
      </c>
      <c r="B4505">
        <v>161.739999999998</v>
      </c>
      <c r="C4505">
        <v>-0.819406110165779</v>
      </c>
      <c r="D4505" t="s">
        <v>5</v>
      </c>
    </row>
    <row r="4506" spans="1:4">
      <c r="A4506" t="s">
        <v>4509</v>
      </c>
      <c r="B4506">
        <v>159.179999999998</v>
      </c>
      <c r="C4506">
        <v>-0.82677938929824</v>
      </c>
      <c r="D4506" t="s">
        <v>5</v>
      </c>
    </row>
    <row r="4507" spans="1:4">
      <c r="A4507" t="s">
        <v>4510</v>
      </c>
      <c r="B4507">
        <v>160.129999999998</v>
      </c>
      <c r="C4507">
        <v>-0.82413122022964</v>
      </c>
      <c r="D4507" t="s">
        <v>5</v>
      </c>
    </row>
    <row r="4508" spans="1:4">
      <c r="A4508" t="s">
        <v>4511</v>
      </c>
      <c r="B4508">
        <v>161.539999999998</v>
      </c>
      <c r="C4508">
        <v>-0.820154143734548</v>
      </c>
      <c r="D4508" t="s">
        <v>5</v>
      </c>
    </row>
    <row r="4509" spans="1:4">
      <c r="A4509" t="s">
        <v>4512</v>
      </c>
      <c r="B4509">
        <v>161.539999999998</v>
      </c>
      <c r="C4509">
        <v>-0.820154143734548</v>
      </c>
      <c r="D4509" t="s">
        <v>5</v>
      </c>
    </row>
    <row r="4510" spans="1:4">
      <c r="A4510" t="s">
        <v>4513</v>
      </c>
      <c r="B4510">
        <v>162.159999999998</v>
      </c>
      <c r="C4510">
        <v>-0.818374829819392</v>
      </c>
      <c r="D4510" t="s">
        <v>5</v>
      </c>
    </row>
    <row r="4511" spans="1:4">
      <c r="A4511" t="s">
        <v>4514</v>
      </c>
      <c r="B4511">
        <v>163.699999999997</v>
      </c>
      <c r="C4511">
        <v>-0.813921448090133</v>
      </c>
      <c r="D4511" t="s">
        <v>5</v>
      </c>
    </row>
    <row r="4512" spans="1:4">
      <c r="A4512" t="s">
        <v>4515</v>
      </c>
      <c r="B4512">
        <v>163.409999999998</v>
      </c>
      <c r="C4512">
        <v>-0.814775850550262</v>
      </c>
      <c r="D4512" t="s">
        <v>5</v>
      </c>
    </row>
    <row r="4513" spans="1:4">
      <c r="A4513" t="s">
        <v>4516</v>
      </c>
      <c r="B4513">
        <v>165.289999999997</v>
      </c>
      <c r="C4513">
        <v>-0.809256625101775</v>
      </c>
      <c r="D4513" t="s">
        <v>5</v>
      </c>
    </row>
    <row r="4514" spans="1:4">
      <c r="A4514" t="s">
        <v>4517</v>
      </c>
      <c r="B4514">
        <v>163.549999999998</v>
      </c>
      <c r="C4514">
        <v>-0.81448104564953</v>
      </c>
      <c r="D4514" t="s">
        <v>5</v>
      </c>
    </row>
    <row r="4515" spans="1:4">
      <c r="A4515" t="s">
        <v>4518</v>
      </c>
      <c r="B4515">
        <v>163.979999999997</v>
      </c>
      <c r="C4515">
        <v>-0.813217424946718</v>
      </c>
      <c r="D4515" t="s">
        <v>5</v>
      </c>
    </row>
    <row r="4516" spans="1:4">
      <c r="A4516" t="s">
        <v>4519</v>
      </c>
      <c r="B4516">
        <v>164.339999999998</v>
      </c>
      <c r="C4516">
        <v>-0.812153961660008</v>
      </c>
      <c r="D4516" t="s">
        <v>5</v>
      </c>
    </row>
    <row r="4517" spans="1:4">
      <c r="A4517" t="s">
        <v>4520</v>
      </c>
      <c r="B4517">
        <v>162.769999999998</v>
      </c>
      <c r="C4517">
        <v>-0.816812162521768</v>
      </c>
      <c r="D4517" t="s">
        <v>5</v>
      </c>
    </row>
    <row r="4518" spans="1:4">
      <c r="A4518" t="s">
        <v>4521</v>
      </c>
      <c r="B4518">
        <v>161.249999999998</v>
      </c>
      <c r="C4518">
        <v>-0.821235013402424</v>
      </c>
      <c r="D4518" t="s">
        <v>5</v>
      </c>
    </row>
    <row r="4519" spans="1:4">
      <c r="A4519" t="s">
        <v>4522</v>
      </c>
      <c r="B4519">
        <v>160.839999999998</v>
      </c>
      <c r="C4519">
        <v>-0.822405527835348</v>
      </c>
      <c r="D4519" t="s">
        <v>5</v>
      </c>
    </row>
    <row r="4520" spans="1:4">
      <c r="A4520" t="s">
        <v>4523</v>
      </c>
      <c r="B4520">
        <v>162.139999999998</v>
      </c>
      <c r="C4520">
        <v>-0.81871306213055</v>
      </c>
      <c r="D4520" t="s">
        <v>5</v>
      </c>
    </row>
    <row r="4521" spans="1:4">
      <c r="A4521" t="s">
        <v>4524</v>
      </c>
      <c r="B4521">
        <v>162.249999999998</v>
      </c>
      <c r="C4521">
        <v>-0.818395612594903</v>
      </c>
      <c r="D4521" t="s">
        <v>5</v>
      </c>
    </row>
    <row r="4522" spans="1:4">
      <c r="A4522" t="s">
        <v>4525</v>
      </c>
      <c r="B4522">
        <v>162.579999999998</v>
      </c>
      <c r="C4522">
        <v>-0.817441972667814</v>
      </c>
      <c r="D4522" t="s">
        <v>5</v>
      </c>
    </row>
    <row r="4523" spans="1:4">
      <c r="A4523" t="s">
        <v>4526</v>
      </c>
      <c r="B4523">
        <v>164.399999999998</v>
      </c>
      <c r="C4523">
        <v>-0.812161152955929</v>
      </c>
      <c r="D4523" t="s">
        <v>5</v>
      </c>
    </row>
    <row r="4524" spans="1:4">
      <c r="A4524" t="s">
        <v>4527</v>
      </c>
      <c r="B4524">
        <v>164.229999999997</v>
      </c>
      <c r="C4524">
        <v>-0.812665337738908</v>
      </c>
      <c r="D4524" t="s">
        <v>5</v>
      </c>
    </row>
    <row r="4525" spans="1:4">
      <c r="A4525" t="s">
        <v>4528</v>
      </c>
      <c r="B4525">
        <v>164.999999999997</v>
      </c>
      <c r="C4525">
        <v>-0.810386405038949</v>
      </c>
      <c r="D4525" t="s">
        <v>5</v>
      </c>
    </row>
    <row r="4526" spans="1:4">
      <c r="A4526" t="s">
        <v>4529</v>
      </c>
      <c r="B4526">
        <v>167.889999999998</v>
      </c>
      <c r="C4526">
        <v>-0.801753176578895</v>
      </c>
      <c r="D4526" t="s">
        <v>5</v>
      </c>
    </row>
    <row r="4527" spans="1:4">
      <c r="A4527" t="s">
        <v>4530</v>
      </c>
      <c r="B4527">
        <v>167.959999999998</v>
      </c>
      <c r="C4527">
        <v>-0.801536868168305</v>
      </c>
      <c r="D4527" t="s">
        <v>5</v>
      </c>
    </row>
    <row r="4528" spans="1:4">
      <c r="A4528" t="s">
        <v>4531</v>
      </c>
      <c r="B4528">
        <v>167.769999999998</v>
      </c>
      <c r="C4528">
        <v>-0.802124480382594</v>
      </c>
      <c r="D4528" t="s">
        <v>5</v>
      </c>
    </row>
    <row r="4529" spans="1:4">
      <c r="A4529" t="s">
        <v>4532</v>
      </c>
      <c r="B4529">
        <v>166.919999999997</v>
      </c>
      <c r="C4529">
        <v>-0.804747317639973</v>
      </c>
      <c r="D4529" t="s">
        <v>5</v>
      </c>
    </row>
    <row r="4530" spans="1:4">
      <c r="A4530" t="s">
        <v>4533</v>
      </c>
      <c r="B4530">
        <v>165.479999999997</v>
      </c>
      <c r="C4530">
        <v>-0.809145458681094</v>
      </c>
      <c r="D4530" t="s">
        <v>5</v>
      </c>
    </row>
    <row r="4531" spans="1:4">
      <c r="A4531" t="s">
        <v>4534</v>
      </c>
      <c r="B4531">
        <v>164.799999999998</v>
      </c>
      <c r="C4531">
        <v>-0.811186212425398</v>
      </c>
      <c r="D4531" t="s">
        <v>5</v>
      </c>
    </row>
    <row r="4532" spans="1:4">
      <c r="A4532" t="s">
        <v>4535</v>
      </c>
      <c r="B4532">
        <v>165.349999999998</v>
      </c>
      <c r="C4532">
        <v>-0.809549224315185</v>
      </c>
      <c r="D4532" t="s">
        <v>5</v>
      </c>
    </row>
    <row r="4533" spans="1:4">
      <c r="A4533" t="s">
        <v>4536</v>
      </c>
      <c r="B4533">
        <v>164.379999999998</v>
      </c>
      <c r="C4533">
        <v>-0.812455482344342</v>
      </c>
      <c r="D4533" t="s">
        <v>5</v>
      </c>
    </row>
    <row r="4534" spans="1:4">
      <c r="A4534" t="s">
        <v>4537</v>
      </c>
      <c r="B4534">
        <v>166.249999999997</v>
      </c>
      <c r="C4534">
        <v>-0.806918819893499</v>
      </c>
      <c r="D4534" t="s">
        <v>5</v>
      </c>
    </row>
    <row r="4535" spans="1:4">
      <c r="A4535" t="s">
        <v>4538</v>
      </c>
      <c r="B4535">
        <v>167.619999999998</v>
      </c>
      <c r="C4535">
        <v>-0.802771297614457</v>
      </c>
      <c r="D4535" t="s">
        <v>5</v>
      </c>
    </row>
    <row r="4536" spans="1:4">
      <c r="A4536" t="s">
        <v>4539</v>
      </c>
      <c r="B4536">
        <v>169.239999999998</v>
      </c>
      <c r="C4536">
        <v>-0.797786758939294</v>
      </c>
      <c r="D4536" t="s">
        <v>5</v>
      </c>
    </row>
    <row r="4537" spans="1:4">
      <c r="A4537" t="s">
        <v>4540</v>
      </c>
      <c r="B4537">
        <v>168.409999999997</v>
      </c>
      <c r="C4537">
        <v>-0.8003894569176</v>
      </c>
      <c r="D4537" t="s">
        <v>5</v>
      </c>
    </row>
    <row r="4538" spans="1:4">
      <c r="A4538" t="s">
        <v>4541</v>
      </c>
      <c r="B4538">
        <v>169.759999999997</v>
      </c>
      <c r="C4538">
        <v>-0.796197880217297</v>
      </c>
      <c r="D4538" t="s">
        <v>5</v>
      </c>
    </row>
    <row r="4539" spans="1:4">
      <c r="A4539" t="s">
        <v>4542</v>
      </c>
      <c r="B4539">
        <v>169.509999999997</v>
      </c>
      <c r="C4539">
        <v>-0.796986443720602</v>
      </c>
      <c r="D4539" t="s">
        <v>5</v>
      </c>
    </row>
    <row r="4540" spans="1:4">
      <c r="A4540" t="s">
        <v>4543</v>
      </c>
      <c r="B4540">
        <v>170.069999999997</v>
      </c>
      <c r="C4540">
        <v>-0.795225271732909</v>
      </c>
      <c r="D4540" t="s">
        <v>5</v>
      </c>
    </row>
    <row r="4541" spans="1:4">
      <c r="A4541" t="s">
        <v>4544</v>
      </c>
      <c r="B4541">
        <v>168.429999999998</v>
      </c>
      <c r="C4541">
        <v>-0.800416955970282</v>
      </c>
      <c r="D4541" t="s">
        <v>5</v>
      </c>
    </row>
    <row r="4542" spans="1:4">
      <c r="A4542" t="s">
        <v>4545</v>
      </c>
      <c r="B4542">
        <v>167.999999999997</v>
      </c>
      <c r="C4542">
        <v>-0.801751681622666</v>
      </c>
      <c r="D4542" t="s">
        <v>5</v>
      </c>
    </row>
    <row r="4543" spans="1:4">
      <c r="A4543" t="s">
        <v>4546</v>
      </c>
      <c r="B4543">
        <v>167.229999999997</v>
      </c>
      <c r="C4543">
        <v>-0.80412953675923</v>
      </c>
      <c r="D4543" t="s">
        <v>5</v>
      </c>
    </row>
    <row r="4544" spans="1:4">
      <c r="A4544" t="s">
        <v>4547</v>
      </c>
      <c r="B4544">
        <v>166.069999999997</v>
      </c>
      <c r="C4544">
        <v>-0.807678771838607</v>
      </c>
      <c r="D4544" t="s">
        <v>5</v>
      </c>
    </row>
    <row r="4545" spans="1:4">
      <c r="A4545" t="s">
        <v>4548</v>
      </c>
      <c r="B4545">
        <v>165.809999999998</v>
      </c>
      <c r="C4545">
        <v>-0.808463176646636</v>
      </c>
      <c r="D4545" t="s">
        <v>5</v>
      </c>
    </row>
    <row r="4546" spans="1:4">
      <c r="A4546" t="s">
        <v>4549</v>
      </c>
      <c r="B4546">
        <v>166.269999999998</v>
      </c>
      <c r="C4546">
        <v>-0.807079735810025</v>
      </c>
      <c r="D4546" t="s">
        <v>5</v>
      </c>
    </row>
    <row r="4547" spans="1:4">
      <c r="A4547" t="s">
        <v>4550</v>
      </c>
      <c r="B4547">
        <v>167.739999999998</v>
      </c>
      <c r="C4547">
        <v>-0.802634277976836</v>
      </c>
      <c r="D4547" t="s">
        <v>5</v>
      </c>
    </row>
    <row r="4548" spans="1:4">
      <c r="A4548" t="s">
        <v>4551</v>
      </c>
      <c r="B4548">
        <v>170.279999999997</v>
      </c>
      <c r="C4548">
        <v>-0.794818380166323</v>
      </c>
      <c r="D4548" t="s">
        <v>5</v>
      </c>
    </row>
    <row r="4549" spans="1:4">
      <c r="A4549" t="s">
        <v>4552</v>
      </c>
      <c r="B4549">
        <v>170.799999999998</v>
      </c>
      <c r="C4549">
        <v>-0.793170538822962</v>
      </c>
      <c r="D4549" t="s">
        <v>5</v>
      </c>
    </row>
    <row r="4550" spans="1:4">
      <c r="A4550" t="s">
        <v>4553</v>
      </c>
      <c r="B4550">
        <v>172.649999999997</v>
      </c>
      <c r="C4550">
        <v>-0.787272329554138</v>
      </c>
      <c r="D4550" t="s">
        <v>5</v>
      </c>
    </row>
    <row r="4551" spans="1:4">
      <c r="A4551" t="s">
        <v>4554</v>
      </c>
      <c r="B4551">
        <v>170.339999999998</v>
      </c>
      <c r="C4551">
        <v>-0.794794952772576</v>
      </c>
      <c r="D4551" t="s">
        <v>5</v>
      </c>
    </row>
    <row r="4552" spans="1:4">
      <c r="A4552" t="s">
        <v>4555</v>
      </c>
      <c r="B4552">
        <v>169.619999999998</v>
      </c>
      <c r="C4552">
        <v>-0.797076072646977</v>
      </c>
      <c r="D4552" t="s">
        <v>5</v>
      </c>
    </row>
    <row r="4553" spans="1:4">
      <c r="A4553" t="s">
        <v>4556</v>
      </c>
      <c r="B4553">
        <v>169.869999999998</v>
      </c>
      <c r="C4553">
        <v>-0.796290741341713</v>
      </c>
      <c r="D4553" t="s">
        <v>5</v>
      </c>
    </row>
    <row r="4554" spans="1:4">
      <c r="A4554" t="s">
        <v>4557</v>
      </c>
      <c r="B4554">
        <v>169.859999999998</v>
      </c>
      <c r="C4554">
        <v>-0.796322247056549</v>
      </c>
      <c r="D4554" t="s">
        <v>5</v>
      </c>
    </row>
    <row r="4555" spans="1:4">
      <c r="A4555" t="s">
        <v>4558</v>
      </c>
      <c r="B4555">
        <v>170.429999999998</v>
      </c>
      <c r="C4555">
        <v>-0.794526632758673</v>
      </c>
      <c r="D4555" t="s">
        <v>5</v>
      </c>
    </row>
    <row r="4556" spans="1:4">
      <c r="A4556" t="s">
        <v>4559</v>
      </c>
      <c r="B4556">
        <v>167.809999999998</v>
      </c>
      <c r="C4556">
        <v>-0.802835365655408</v>
      </c>
      <c r="D4556" t="s">
        <v>5</v>
      </c>
    </row>
    <row r="4557" spans="1:4">
      <c r="A4557" t="s">
        <v>4560</v>
      </c>
      <c r="B4557">
        <v>166.729999999997</v>
      </c>
      <c r="C4557">
        <v>-0.806153392002872</v>
      </c>
      <c r="D4557" t="s">
        <v>5</v>
      </c>
    </row>
    <row r="4558" spans="1:4">
      <c r="A4558" t="s">
        <v>4561</v>
      </c>
      <c r="B4558">
        <v>166.979999999997</v>
      </c>
      <c r="C4558">
        <v>-0.805395280646296</v>
      </c>
      <c r="D4558" t="s">
        <v>5</v>
      </c>
    </row>
    <row r="4559" spans="1:4">
      <c r="A4559" t="s">
        <v>4562</v>
      </c>
      <c r="B4559">
        <v>165.949999999997</v>
      </c>
      <c r="C4559">
        <v>-0.808528052108732</v>
      </c>
      <c r="D4559" t="s">
        <v>5</v>
      </c>
    </row>
    <row r="4560" spans="1:4">
      <c r="A4560" t="s">
        <v>4563</v>
      </c>
      <c r="B4560">
        <v>165.989999999998</v>
      </c>
      <c r="C4560">
        <v>-0.80840790130533</v>
      </c>
      <c r="D4560" t="s">
        <v>5</v>
      </c>
    </row>
    <row r="4561" spans="1:4">
      <c r="A4561" t="s">
        <v>4564</v>
      </c>
      <c r="B4561">
        <v>166.469999999998</v>
      </c>
      <c r="C4561">
        <v>-0.806965396774637</v>
      </c>
      <c r="D4561" t="s">
        <v>5</v>
      </c>
    </row>
    <row r="4562" spans="1:4">
      <c r="A4562" t="s">
        <v>4565</v>
      </c>
      <c r="B4562">
        <v>165.379999999998</v>
      </c>
      <c r="C4562">
        <v>-0.810259974396177</v>
      </c>
      <c r="D4562" t="s">
        <v>5</v>
      </c>
    </row>
    <row r="4563" spans="1:4">
      <c r="A4563" t="s">
        <v>4566</v>
      </c>
      <c r="B4563">
        <v>164.839999999998</v>
      </c>
      <c r="C4563">
        <v>-0.811870635507096</v>
      </c>
      <c r="D4563" t="s">
        <v>5</v>
      </c>
    </row>
    <row r="4564" spans="1:4">
      <c r="A4564" t="s">
        <v>4567</v>
      </c>
      <c r="B4564">
        <v>163.369999999998</v>
      </c>
      <c r="C4564">
        <v>-0.816226486066793</v>
      </c>
      <c r="D4564" t="s">
        <v>5</v>
      </c>
    </row>
    <row r="4565" spans="1:4">
      <c r="A4565" t="s">
        <v>4568</v>
      </c>
      <c r="B4565">
        <v>163.549999999998</v>
      </c>
      <c r="C4565">
        <v>-0.815702715105953</v>
      </c>
      <c r="D4565" t="s">
        <v>5</v>
      </c>
    </row>
    <row r="4566" spans="1:4">
      <c r="A4566" t="s">
        <v>4569</v>
      </c>
      <c r="B4566">
        <v>163.659999999998</v>
      </c>
      <c r="C4566">
        <v>-0.8153819282993</v>
      </c>
      <c r="D4566" t="s">
        <v>5</v>
      </c>
    </row>
    <row r="4567" spans="1:4">
      <c r="A4567" t="s">
        <v>4570</v>
      </c>
      <c r="B4567">
        <v>164.839999999998</v>
      </c>
      <c r="C4567">
        <v>-0.811936134946583</v>
      </c>
      <c r="D4567" t="s">
        <v>5</v>
      </c>
    </row>
    <row r="4568" spans="1:4">
      <c r="A4568" t="s">
        <v>4571</v>
      </c>
      <c r="B4568">
        <v>163.449999999998</v>
      </c>
      <c r="C4568">
        <v>-0.81605327545838</v>
      </c>
      <c r="D4568" t="s">
        <v>5</v>
      </c>
    </row>
    <row r="4569" spans="1:4">
      <c r="A4569" t="s">
        <v>4572</v>
      </c>
      <c r="B4569">
        <v>162.439999999998</v>
      </c>
      <c r="C4569">
        <v>-0.818993985004522</v>
      </c>
      <c r="D4569" t="s">
        <v>5</v>
      </c>
    </row>
    <row r="4570" spans="1:4">
      <c r="A4570" t="s">
        <v>4573</v>
      </c>
      <c r="B4570">
        <v>161.909999999998</v>
      </c>
      <c r="C4570">
        <v>-0.820517940057891</v>
      </c>
      <c r="D4570" t="s">
        <v>5</v>
      </c>
    </row>
    <row r="4571" spans="1:4">
      <c r="A4571" t="s">
        <v>4574</v>
      </c>
      <c r="B4571">
        <v>161.759999999998</v>
      </c>
      <c r="C4571">
        <v>-0.820946424384149</v>
      </c>
      <c r="D4571" t="s">
        <v>5</v>
      </c>
    </row>
    <row r="4572" spans="1:4">
      <c r="A4572" t="s">
        <v>4575</v>
      </c>
      <c r="B4572">
        <v>163.969999999998</v>
      </c>
      <c r="C4572">
        <v>-0.814645130067799</v>
      </c>
      <c r="D4572" t="s">
        <v>5</v>
      </c>
    </row>
    <row r="4573" spans="1:4">
      <c r="A4573" t="s">
        <v>4576</v>
      </c>
      <c r="B4573">
        <v>164.409999999998</v>
      </c>
      <c r="C4573">
        <v>-0.813356755723939</v>
      </c>
      <c r="D4573" t="s">
        <v>5</v>
      </c>
    </row>
    <row r="4574" spans="1:4">
      <c r="A4574" t="s">
        <v>4577</v>
      </c>
      <c r="B4574">
        <v>166.289999999997</v>
      </c>
      <c r="C4574">
        <v>-0.807822418850528</v>
      </c>
      <c r="D4574" t="s">
        <v>5</v>
      </c>
    </row>
    <row r="4575" spans="1:4">
      <c r="A4575" t="s">
        <v>4578</v>
      </c>
      <c r="B4575">
        <v>166.579999999998</v>
      </c>
      <c r="C4575">
        <v>-0.806949414832477</v>
      </c>
      <c r="D4575" t="s">
        <v>5</v>
      </c>
    </row>
    <row r="4576" spans="1:4">
      <c r="A4576" t="s">
        <v>4579</v>
      </c>
      <c r="B4576">
        <v>165.359999999998</v>
      </c>
      <c r="C4576">
        <v>-0.810634839853942</v>
      </c>
      <c r="D4576" t="s">
        <v>5</v>
      </c>
    </row>
    <row r="4577" spans="1:4">
      <c r="A4577" t="s">
        <v>4580</v>
      </c>
      <c r="B4577">
        <v>166.079999999998</v>
      </c>
      <c r="C4577">
        <v>-0.80849192860993</v>
      </c>
      <c r="D4577" t="s">
        <v>5</v>
      </c>
    </row>
    <row r="4578" spans="1:4">
      <c r="A4578" t="s">
        <v>4581</v>
      </c>
      <c r="B4578">
        <v>166.129999999998</v>
      </c>
      <c r="C4578">
        <v>-0.808341825040534</v>
      </c>
      <c r="D4578" t="s">
        <v>5</v>
      </c>
    </row>
    <row r="4579" spans="1:4">
      <c r="A4579" t="s">
        <v>4582</v>
      </c>
      <c r="B4579">
        <v>165.089999999998</v>
      </c>
      <c r="C4579">
        <v>-0.811465858628011</v>
      </c>
      <c r="D4579" t="s">
        <v>5</v>
      </c>
    </row>
    <row r="4580" spans="1:4">
      <c r="A4580" t="s">
        <v>4583</v>
      </c>
      <c r="B4580">
        <v>166.049999999998</v>
      </c>
      <c r="C4580">
        <v>-0.808618467889563</v>
      </c>
      <c r="D4580" t="s">
        <v>5</v>
      </c>
    </row>
    <row r="4581" spans="1:4">
      <c r="A4581" t="s">
        <v>4584</v>
      </c>
      <c r="B4581">
        <v>166.839999999998</v>
      </c>
      <c r="C4581">
        <v>-0.806248209084193</v>
      </c>
      <c r="D4581" t="s">
        <v>5</v>
      </c>
    </row>
    <row r="4582" spans="1:4">
      <c r="A4582" t="s">
        <v>4585</v>
      </c>
      <c r="B4582">
        <v>166.959999999998</v>
      </c>
      <c r="C4582">
        <v>-0.805884760145318</v>
      </c>
      <c r="D4582" t="s">
        <v>5</v>
      </c>
    </row>
    <row r="4583" spans="1:4">
      <c r="A4583" t="s">
        <v>4586</v>
      </c>
      <c r="B4583">
        <v>167.179999999997</v>
      </c>
      <c r="C4583">
        <v>-0.805217479271275</v>
      </c>
      <c r="D4583" t="s">
        <v>5</v>
      </c>
    </row>
    <row r="4584" spans="1:4">
      <c r="A4584" t="s">
        <v>4587</v>
      </c>
      <c r="B4584">
        <v>166.539999999997</v>
      </c>
      <c r="C4584">
        <v>-0.807163768977212</v>
      </c>
      <c r="D4584" t="s">
        <v>5</v>
      </c>
    </row>
    <row r="4585" spans="1:4">
      <c r="A4585" t="s">
        <v>4588</v>
      </c>
      <c r="B4585">
        <v>167.909999999997</v>
      </c>
      <c r="C4585">
        <v>-0.803029513914424</v>
      </c>
      <c r="D4585" t="s">
        <v>5</v>
      </c>
    </row>
    <row r="4586" spans="1:4">
      <c r="A4586" t="s">
        <v>4589</v>
      </c>
      <c r="B4586">
        <v>166.399999999997</v>
      </c>
      <c r="C4586">
        <v>-0.807660605587891</v>
      </c>
      <c r="D4586" t="s">
        <v>5</v>
      </c>
    </row>
    <row r="4587" spans="1:4">
      <c r="A4587" t="s">
        <v>4590</v>
      </c>
      <c r="B4587">
        <v>166.489999999998</v>
      </c>
      <c r="C4587">
        <v>-0.807389589850718</v>
      </c>
      <c r="D4587" t="s">
        <v>5</v>
      </c>
    </row>
    <row r="4588" spans="1:4">
      <c r="A4588" t="s">
        <v>4591</v>
      </c>
      <c r="B4588">
        <v>165.439999999997</v>
      </c>
      <c r="C4588">
        <v>-0.81055485853955</v>
      </c>
      <c r="D4588" t="s">
        <v>5</v>
      </c>
    </row>
    <row r="4589" spans="1:4">
      <c r="A4589" t="s">
        <v>4592</v>
      </c>
      <c r="B4589">
        <v>165.759999999997</v>
      </c>
      <c r="C4589">
        <v>-0.809602449978007</v>
      </c>
      <c r="D4589" t="s">
        <v>5</v>
      </c>
    </row>
    <row r="4590" spans="1:4">
      <c r="A4590" t="s">
        <v>4593</v>
      </c>
      <c r="B4590">
        <v>165.469999999997</v>
      </c>
      <c r="C4590">
        <v>-0.810468902747557</v>
      </c>
      <c r="D4590" t="s">
        <v>5</v>
      </c>
    </row>
    <row r="4591" spans="1:4">
      <c r="A4591" t="s">
        <v>4594</v>
      </c>
      <c r="B4591">
        <v>165.909999999997</v>
      </c>
      <c r="C4591">
        <v>-0.809158892708122</v>
      </c>
      <c r="D4591" t="s">
        <v>5</v>
      </c>
    </row>
    <row r="4592" spans="1:4">
      <c r="A4592" t="s">
        <v>4595</v>
      </c>
      <c r="B4592">
        <v>165.199999999997</v>
      </c>
      <c r="C4592">
        <v>-0.811283984733357</v>
      </c>
      <c r="D4592" t="s">
        <v>5</v>
      </c>
    </row>
    <row r="4593" spans="1:4">
      <c r="A4593" t="s">
        <v>4596</v>
      </c>
      <c r="B4593">
        <v>165.079999999998</v>
      </c>
      <c r="C4593">
        <v>-0.811640067915732</v>
      </c>
      <c r="D4593" t="s">
        <v>5</v>
      </c>
    </row>
    <row r="4594" spans="1:4">
      <c r="A4594" t="s">
        <v>4597</v>
      </c>
      <c r="B4594">
        <v>165.619999999997</v>
      </c>
      <c r="C4594">
        <v>-0.810040023191827</v>
      </c>
      <c r="D4594" t="s">
        <v>5</v>
      </c>
    </row>
    <row r="4595" spans="1:4">
      <c r="A4595" t="s">
        <v>4598</v>
      </c>
      <c r="B4595">
        <v>164.929999999997</v>
      </c>
      <c r="C4595">
        <v>-0.812097856879359</v>
      </c>
      <c r="D4595" t="s">
        <v>5</v>
      </c>
    </row>
    <row r="4596" spans="1:4">
      <c r="A4596" t="s">
        <v>4599</v>
      </c>
      <c r="B4596">
        <v>163.329999999998</v>
      </c>
      <c r="C4596">
        <v>-0.816829718699995</v>
      </c>
      <c r="D4596" t="s">
        <v>5</v>
      </c>
    </row>
    <row r="4597" spans="1:4">
      <c r="A4597" t="s">
        <v>4600</v>
      </c>
      <c r="B4597">
        <v>161.659999999997</v>
      </c>
      <c r="C4597">
        <v>-0.821671835754713</v>
      </c>
      <c r="D4597" t="s">
        <v>5</v>
      </c>
    </row>
    <row r="4598" spans="1:4">
      <c r="A4598" t="s">
        <v>4601</v>
      </c>
      <c r="B4598">
        <v>162.389999999997</v>
      </c>
      <c r="C4598">
        <v>-0.819598952325845</v>
      </c>
      <c r="D4598" t="s">
        <v>5</v>
      </c>
    </row>
    <row r="4599" spans="1:4">
      <c r="A4599" t="s">
        <v>4602</v>
      </c>
      <c r="B4599">
        <v>162.319999999997</v>
      </c>
      <c r="C4599">
        <v>-0.819799509048224</v>
      </c>
      <c r="D4599" t="s">
        <v>5</v>
      </c>
    </row>
    <row r="4600" spans="1:4">
      <c r="A4600" t="s">
        <v>4603</v>
      </c>
      <c r="B4600">
        <v>161.999999999997</v>
      </c>
      <c r="C4600">
        <v>-0.820715549018242</v>
      </c>
      <c r="D4600" t="s">
        <v>5</v>
      </c>
    </row>
    <row r="4601" spans="1:4">
      <c r="A4601" t="s">
        <v>4604</v>
      </c>
      <c r="B4601">
        <v>163.559999999997</v>
      </c>
      <c r="C4601">
        <v>-0.816267496415677</v>
      </c>
      <c r="D4601" t="s">
        <v>5</v>
      </c>
    </row>
    <row r="4602" spans="1:4">
      <c r="A4602" t="s">
        <v>4605</v>
      </c>
      <c r="B4602">
        <v>163.529999999997</v>
      </c>
      <c r="C4602">
        <v>-0.81635466760289</v>
      </c>
      <c r="D4602" t="s">
        <v>5</v>
      </c>
    </row>
    <row r="4603" spans="1:4">
      <c r="A4603" t="s">
        <v>4606</v>
      </c>
      <c r="B4603">
        <v>163.219999999997</v>
      </c>
      <c r="C4603">
        <v>-0.817255106040667</v>
      </c>
      <c r="D4603" t="s">
        <v>5</v>
      </c>
    </row>
    <row r="4604" spans="1:4">
      <c r="A4604" t="s">
        <v>4607</v>
      </c>
      <c r="B4604">
        <v>164.759999999997</v>
      </c>
      <c r="C4604">
        <v>-0.812798951739268</v>
      </c>
      <c r="D4604" t="s">
        <v>5</v>
      </c>
    </row>
    <row r="4605" spans="1:4">
      <c r="A4605" t="s">
        <v>4608</v>
      </c>
      <c r="B4605">
        <v>165.339999999997</v>
      </c>
      <c r="C4605">
        <v>-0.811089286109887</v>
      </c>
      <c r="D4605" t="s">
        <v>5</v>
      </c>
    </row>
    <row r="4606" spans="1:4">
      <c r="A4606" t="s">
        <v>4609</v>
      </c>
      <c r="B4606">
        <v>164.859999999997</v>
      </c>
      <c r="C4606">
        <v>-0.812514108493649</v>
      </c>
      <c r="D4606" t="s">
        <v>5</v>
      </c>
    </row>
    <row r="4607" spans="1:4">
      <c r="A4607" t="s">
        <v>4610</v>
      </c>
      <c r="B4607">
        <v>164.929999999997</v>
      </c>
      <c r="C4607">
        <v>-0.81230753186286</v>
      </c>
      <c r="D4607" t="s">
        <v>5</v>
      </c>
    </row>
    <row r="4608" spans="1:4">
      <c r="A4608" t="s">
        <v>4611</v>
      </c>
      <c r="B4608">
        <v>164.039999999997</v>
      </c>
      <c r="C4608">
        <v>-0.814936235638096</v>
      </c>
      <c r="D4608" t="s">
        <v>5</v>
      </c>
    </row>
    <row r="4609" spans="1:4">
      <c r="A4609" t="s">
        <v>4612</v>
      </c>
      <c r="B4609">
        <v>166.779999999997</v>
      </c>
      <c r="C4609">
        <v>-0.806931188086518</v>
      </c>
      <c r="D4609" t="s">
        <v>5</v>
      </c>
    </row>
    <row r="4610" spans="1:4">
      <c r="A4610" t="s">
        <v>4613</v>
      </c>
      <c r="B4610">
        <v>168.809999999997</v>
      </c>
      <c r="C4610">
        <v>-0.800805570731414</v>
      </c>
      <c r="D4610" t="s">
        <v>5</v>
      </c>
    </row>
    <row r="4611" spans="1:4">
      <c r="A4611" t="s">
        <v>4614</v>
      </c>
      <c r="B4611">
        <v>169.279999999997</v>
      </c>
      <c r="C4611">
        <v>-0.799353214519229</v>
      </c>
      <c r="D4611" t="s">
        <v>5</v>
      </c>
    </row>
    <row r="4612" spans="1:4">
      <c r="A4612" t="s">
        <v>4615</v>
      </c>
      <c r="B4612">
        <v>168.899999999997</v>
      </c>
      <c r="C4612">
        <v>-0.800533980470221</v>
      </c>
      <c r="D4612" t="s">
        <v>5</v>
      </c>
    </row>
    <row r="4613" spans="1:4">
      <c r="A4613" t="s">
        <v>4616</v>
      </c>
      <c r="B4613">
        <v>167.949999999997</v>
      </c>
      <c r="C4613">
        <v>-0.803472612604618</v>
      </c>
      <c r="D4613" t="s">
        <v>5</v>
      </c>
    </row>
    <row r="4614" spans="1:4">
      <c r="A4614" t="s">
        <v>4617</v>
      </c>
      <c r="B4614">
        <v>167.799999999997</v>
      </c>
      <c r="C4614">
        <v>-0.803931358032533</v>
      </c>
      <c r="D4614" t="s">
        <v>5</v>
      </c>
    </row>
    <row r="4615" spans="1:4">
      <c r="A4615" t="s">
        <v>4618</v>
      </c>
      <c r="B4615">
        <v>167.749999999997</v>
      </c>
      <c r="C4615">
        <v>-0.804083999786955</v>
      </c>
      <c r="D4615" t="s">
        <v>5</v>
      </c>
    </row>
    <row r="4616" spans="1:4">
      <c r="A4616" t="s">
        <v>4619</v>
      </c>
      <c r="B4616">
        <v>167.019999999997</v>
      </c>
      <c r="C4616">
        <v>-0.806311240895034</v>
      </c>
      <c r="D4616" t="s">
        <v>5</v>
      </c>
    </row>
    <row r="4617" spans="1:4">
      <c r="A4617" t="s">
        <v>4620</v>
      </c>
      <c r="B4617">
        <v>167.179999999997</v>
      </c>
      <c r="C4617">
        <v>-0.80582734571673</v>
      </c>
      <c r="D4617" t="s">
        <v>5</v>
      </c>
    </row>
    <row r="4618" spans="1:4">
      <c r="A4618" t="s">
        <v>4621</v>
      </c>
      <c r="B4618">
        <v>167.829999999997</v>
      </c>
      <c r="C4618">
        <v>-0.803857758761885</v>
      </c>
      <c r="D4618" t="s">
        <v>5</v>
      </c>
    </row>
    <row r="4619" spans="1:4">
      <c r="A4619" t="s">
        <v>4622</v>
      </c>
      <c r="B4619">
        <v>167.549999999997</v>
      </c>
      <c r="C4619">
        <v>-0.804712768159384</v>
      </c>
      <c r="D4619" t="s">
        <v>5</v>
      </c>
    </row>
    <row r="4620" spans="1:4">
      <c r="A4620" t="s">
        <v>4623</v>
      </c>
      <c r="B4620">
        <v>167.039999999997</v>
      </c>
      <c r="C4620">
        <v>-0.80626490163419</v>
      </c>
      <c r="D4620" t="s">
        <v>5</v>
      </c>
    </row>
    <row r="4621" spans="1:4">
      <c r="A4621" t="s">
        <v>4624</v>
      </c>
      <c r="B4621">
        <v>166.209999999997</v>
      </c>
      <c r="C4621">
        <v>-0.808775498081377</v>
      </c>
      <c r="D4621" t="s">
        <v>5</v>
      </c>
    </row>
    <row r="4622" spans="1:4">
      <c r="A4622" t="s">
        <v>4625</v>
      </c>
      <c r="B4622">
        <v>164.869999999997</v>
      </c>
      <c r="C4622">
        <v>-0.812788268867177</v>
      </c>
      <c r="D4622" t="s">
        <v>5</v>
      </c>
    </row>
    <row r="4623" spans="1:4">
      <c r="A4623" t="s">
        <v>4626</v>
      </c>
      <c r="B4623">
        <v>165.939999999997</v>
      </c>
      <c r="C4623">
        <v>-0.809636126906793</v>
      </c>
      <c r="D4623" t="s">
        <v>5</v>
      </c>
    </row>
    <row r="4624" spans="1:4">
      <c r="A4624" t="s">
        <v>4627</v>
      </c>
      <c r="B4624">
        <v>164.839999999997</v>
      </c>
      <c r="C4624">
        <v>-0.812918437159522</v>
      </c>
      <c r="D4624" t="s">
        <v>5</v>
      </c>
    </row>
    <row r="4625" spans="1:4">
      <c r="A4625" t="s">
        <v>4628</v>
      </c>
      <c r="B4625">
        <v>164.239999999997</v>
      </c>
      <c r="C4625">
        <v>-0.814684893688731</v>
      </c>
      <c r="D4625" t="s">
        <v>5</v>
      </c>
    </row>
    <row r="4626" spans="1:4">
      <c r="A4626" t="s">
        <v>4629</v>
      </c>
      <c r="B4626">
        <v>163.939999999997</v>
      </c>
      <c r="C4626">
        <v>-0.815561668751207</v>
      </c>
      <c r="D4626" t="s">
        <v>5</v>
      </c>
    </row>
    <row r="4627" spans="1:4">
      <c r="A4627" t="s">
        <v>4630</v>
      </c>
      <c r="B4627">
        <v>162.869999999997</v>
      </c>
      <c r="C4627">
        <v>-0.818677388108171</v>
      </c>
      <c r="D4627" t="s">
        <v>5</v>
      </c>
    </row>
    <row r="4628" spans="1:4">
      <c r="A4628" t="s">
        <v>4631</v>
      </c>
      <c r="B4628">
        <v>163.409999999997</v>
      </c>
      <c r="C4628">
        <v>-0.817125629501242</v>
      </c>
      <c r="D4628" t="s">
        <v>5</v>
      </c>
    </row>
    <row r="4629" spans="1:4">
      <c r="A4629" t="s">
        <v>4632</v>
      </c>
      <c r="B4629">
        <v>162.739999999997</v>
      </c>
      <c r="C4629">
        <v>-0.819063684406083</v>
      </c>
      <c r="D4629" t="s">
        <v>5</v>
      </c>
    </row>
    <row r="4630" spans="1:4">
      <c r="A4630" t="s">
        <v>4633</v>
      </c>
      <c r="B4630">
        <v>163.359999999997</v>
      </c>
      <c r="C4630">
        <v>-0.817285027504243</v>
      </c>
      <c r="D4630" t="s">
        <v>5</v>
      </c>
    </row>
    <row r="4631" spans="1:4">
      <c r="A4631" t="s">
        <v>4634</v>
      </c>
      <c r="B4631">
        <v>160.909999999997</v>
      </c>
      <c r="C4631">
        <v>-0.824366942064652</v>
      </c>
      <c r="D4631" t="s">
        <v>5</v>
      </c>
    </row>
    <row r="4632" spans="1:4">
      <c r="A4632" t="s">
        <v>4635</v>
      </c>
      <c r="B4632">
        <v>158.079999999997</v>
      </c>
      <c r="C4632">
        <v>-0.832298170088712</v>
      </c>
      <c r="D4632" t="s">
        <v>5</v>
      </c>
    </row>
    <row r="4633" spans="1:4">
      <c r="A4633" t="s">
        <v>4636</v>
      </c>
      <c r="B4633">
        <v>158.739999999997</v>
      </c>
      <c r="C4633">
        <v>-0.830514711760634</v>
      </c>
      <c r="D4633" t="s">
        <v>5</v>
      </c>
    </row>
    <row r="4634" spans="1:4">
      <c r="A4634" t="s">
        <v>4637</v>
      </c>
      <c r="B4634">
        <v>155.849999999997</v>
      </c>
      <c r="C4634">
        <v>-0.838389036295294</v>
      </c>
      <c r="D4634" t="s">
        <v>5</v>
      </c>
    </row>
    <row r="4635" spans="1:4">
      <c r="A4635" t="s">
        <v>4638</v>
      </c>
      <c r="B4635">
        <v>155.419999999997</v>
      </c>
      <c r="C4635">
        <v>-0.839517197078173</v>
      </c>
      <c r="D4635" t="s">
        <v>5</v>
      </c>
    </row>
    <row r="4636" spans="1:4">
      <c r="A4636" t="s">
        <v>4639</v>
      </c>
      <c r="B4636">
        <v>156.299999999997</v>
      </c>
      <c r="C4636">
        <v>-0.837221178384197</v>
      </c>
      <c r="D4636" t="s">
        <v>5</v>
      </c>
    </row>
    <row r="4637" spans="1:4">
      <c r="A4637" t="s">
        <v>4640</v>
      </c>
      <c r="B4637">
        <v>154.949999999997</v>
      </c>
      <c r="C4637">
        <v>-0.840783142300757</v>
      </c>
      <c r="D4637" t="s">
        <v>5</v>
      </c>
    </row>
    <row r="4638" spans="1:4">
      <c r="A4638" t="s">
        <v>4641</v>
      </c>
      <c r="B4638">
        <v>156.609999999998</v>
      </c>
      <c r="C4638">
        <v>-0.836479565517557</v>
      </c>
      <c r="D4638" t="s">
        <v>5</v>
      </c>
    </row>
    <row r="4639" spans="1:4">
      <c r="A4639" t="s">
        <v>4642</v>
      </c>
      <c r="B4639">
        <v>156.249999999997</v>
      </c>
      <c r="C4639">
        <v>-0.837432656622456</v>
      </c>
      <c r="D4639" t="s">
        <v>5</v>
      </c>
    </row>
    <row r="4640" spans="1:4">
      <c r="A4640" t="s">
        <v>4643</v>
      </c>
      <c r="B4640">
        <v>156.129999999997</v>
      </c>
      <c r="C4640">
        <v>-0.837748889709485</v>
      </c>
      <c r="D4640" t="s">
        <v>5</v>
      </c>
    </row>
    <row r="4641" spans="1:4">
      <c r="A4641" t="s">
        <v>4644</v>
      </c>
      <c r="B4641">
        <v>155.739999999998</v>
      </c>
      <c r="C4641">
        <v>-0.838775067393435</v>
      </c>
      <c r="D4641" t="s">
        <v>5</v>
      </c>
    </row>
    <row r="4642" spans="1:4">
      <c r="A4642" t="s">
        <v>4645</v>
      </c>
      <c r="B4642">
        <v>154.639999999997</v>
      </c>
      <c r="C4642">
        <v>-0.841654918810745</v>
      </c>
      <c r="D4642" t="s">
        <v>5</v>
      </c>
    </row>
    <row r="4643" spans="1:4">
      <c r="A4643" t="s">
        <v>4646</v>
      </c>
      <c r="B4643">
        <v>154.309999999997</v>
      </c>
      <c r="C4643">
        <v>-0.842506583095642</v>
      </c>
      <c r="D4643" t="s">
        <v>5</v>
      </c>
    </row>
    <row r="4644" spans="1:4">
      <c r="A4644" t="s">
        <v>4647</v>
      </c>
      <c r="B4644">
        <v>154.289999999997</v>
      </c>
      <c r="C4644">
        <v>-0.842557978345807</v>
      </c>
      <c r="D4644" t="s">
        <v>5</v>
      </c>
    </row>
    <row r="4645" spans="1:4">
      <c r="A4645" t="s">
        <v>4648</v>
      </c>
      <c r="B4645">
        <v>157.509999999997</v>
      </c>
      <c r="C4645">
        <v>-0.834285488285433</v>
      </c>
      <c r="D4645" t="s">
        <v>5</v>
      </c>
    </row>
    <row r="4646" spans="1:4">
      <c r="A4646" t="s">
        <v>4649</v>
      </c>
      <c r="B4646">
        <v>159.299999999997</v>
      </c>
      <c r="C4646">
        <v>-0.829498782848485</v>
      </c>
      <c r="D4646" t="s">
        <v>5</v>
      </c>
    </row>
    <row r="4647" spans="1:4">
      <c r="A4647" t="s">
        <v>4650</v>
      </c>
      <c r="B4647">
        <v>156.819999999997</v>
      </c>
      <c r="C4647">
        <v>-0.836279682813393</v>
      </c>
      <c r="D4647" t="s">
        <v>5</v>
      </c>
    </row>
    <row r="4648" spans="1:4">
      <c r="A4648" t="s">
        <v>4651</v>
      </c>
      <c r="B4648">
        <v>157.059999999997</v>
      </c>
      <c r="C4648">
        <v>-0.835644221897444</v>
      </c>
      <c r="D4648" t="s">
        <v>5</v>
      </c>
    </row>
    <row r="4649" spans="1:4">
      <c r="A4649" t="s">
        <v>4652</v>
      </c>
      <c r="B4649">
        <v>158.189999999997</v>
      </c>
      <c r="C4649">
        <v>-0.832643116180165</v>
      </c>
      <c r="D4649" t="s">
        <v>5</v>
      </c>
    </row>
    <row r="4650" spans="1:4">
      <c r="A4650" t="s">
        <v>4653</v>
      </c>
      <c r="B4650">
        <v>159.239999999997</v>
      </c>
      <c r="C4650">
        <v>-0.829814637919429</v>
      </c>
      <c r="D4650" t="s">
        <v>5</v>
      </c>
    </row>
    <row r="4651" spans="1:4">
      <c r="A4651" t="s">
        <v>4654</v>
      </c>
      <c r="B4651">
        <v>157.889999999997</v>
      </c>
      <c r="C4651">
        <v>-0.83349921119901</v>
      </c>
      <c r="D4651" t="s">
        <v>5</v>
      </c>
    </row>
    <row r="4652" spans="1:4">
      <c r="A4652" t="s">
        <v>4655</v>
      </c>
      <c r="B4652">
        <v>156.249999999997</v>
      </c>
      <c r="C4652">
        <v>-0.837898742240095</v>
      </c>
      <c r="D4652" t="s">
        <v>5</v>
      </c>
    </row>
    <row r="4653" spans="1:4">
      <c r="A4653" t="s">
        <v>4656</v>
      </c>
      <c r="B4653">
        <v>154.569999999997</v>
      </c>
      <c r="C4653">
        <v>-0.84231097140082</v>
      </c>
      <c r="D4653" t="s">
        <v>5</v>
      </c>
    </row>
    <row r="4654" spans="1:4">
      <c r="A4654" t="s">
        <v>4657</v>
      </c>
      <c r="B4654">
        <v>155.189999999997</v>
      </c>
      <c r="C4654">
        <v>-0.840718044763082</v>
      </c>
      <c r="D4654" t="s">
        <v>5</v>
      </c>
    </row>
    <row r="4655" spans="1:4">
      <c r="A4655" t="s">
        <v>4658</v>
      </c>
      <c r="B4655">
        <v>154.349999999997</v>
      </c>
      <c r="C4655">
        <v>-0.842893447564962</v>
      </c>
      <c r="D4655" t="s">
        <v>5</v>
      </c>
    </row>
    <row r="4656" spans="1:4">
      <c r="A4656" t="s">
        <v>4659</v>
      </c>
      <c r="B4656">
        <v>156.339999999997</v>
      </c>
      <c r="C4656">
        <v>-0.837795908699456</v>
      </c>
      <c r="D4656" t="s">
        <v>5</v>
      </c>
    </row>
    <row r="4657" spans="1:4">
      <c r="A4657" t="s">
        <v>4660</v>
      </c>
      <c r="B4657">
        <v>156.779999999997</v>
      </c>
      <c r="C4657">
        <v>-0.836640121867111</v>
      </c>
      <c r="D4657" t="s">
        <v>5</v>
      </c>
    </row>
    <row r="4658" spans="1:4">
      <c r="A4658" t="s">
        <v>4661</v>
      </c>
      <c r="B4658">
        <v>156.769999999997</v>
      </c>
      <c r="C4658">
        <v>-0.83666653719026</v>
      </c>
      <c r="D4658" t="s">
        <v>5</v>
      </c>
    </row>
    <row r="4659" spans="1:4">
      <c r="A4659" t="s">
        <v>4662</v>
      </c>
      <c r="B4659">
        <v>157.409999999997</v>
      </c>
      <c r="C4659">
        <v>-0.834976172185259</v>
      </c>
      <c r="D4659" t="s">
        <v>5</v>
      </c>
    </row>
    <row r="4660" spans="1:4">
      <c r="A4660" t="s">
        <v>4663</v>
      </c>
      <c r="B4660">
        <v>159.269999999997</v>
      </c>
      <c r="C4660">
        <v>-0.830023601250704</v>
      </c>
      <c r="D4660" t="s">
        <v>5</v>
      </c>
    </row>
    <row r="4661" spans="1:4">
      <c r="A4661" t="s">
        <v>4664</v>
      </c>
      <c r="B4661">
        <v>157.779999999997</v>
      </c>
      <c r="C4661">
        <v>-0.834083647758488</v>
      </c>
      <c r="D4661" t="s">
        <v>5</v>
      </c>
    </row>
    <row r="4662" spans="1:4">
      <c r="A4662" t="s">
        <v>4665</v>
      </c>
      <c r="B4662">
        <v>158.859999999997</v>
      </c>
      <c r="C4662">
        <v>-0.831196377081888</v>
      </c>
      <c r="D4662" t="s">
        <v>5</v>
      </c>
    </row>
    <row r="4663" spans="1:4">
      <c r="A4663" t="s">
        <v>4666</v>
      </c>
      <c r="B4663">
        <v>158.659999999997</v>
      </c>
      <c r="C4663">
        <v>-0.831738326812079</v>
      </c>
      <c r="D4663" t="s">
        <v>5</v>
      </c>
    </row>
    <row r="4664" spans="1:4">
      <c r="A4664" t="s">
        <v>4667</v>
      </c>
      <c r="B4664">
        <v>156.689999999997</v>
      </c>
      <c r="C4664">
        <v>-0.837063073429725</v>
      </c>
      <c r="D4664" t="s">
        <v>5</v>
      </c>
    </row>
    <row r="4665" spans="1:4">
      <c r="A4665" t="s">
        <v>4668</v>
      </c>
      <c r="B4665">
        <v>156.859999999997</v>
      </c>
      <c r="C4665">
        <v>-0.836615131640969</v>
      </c>
      <c r="D4665" t="s">
        <v>5</v>
      </c>
    </row>
    <row r="4666" spans="1:4">
      <c r="A4666" t="s">
        <v>4669</v>
      </c>
      <c r="B4666">
        <v>156.669999999997</v>
      </c>
      <c r="C4666">
        <v>-0.837116857621669</v>
      </c>
      <c r="D4666" t="s">
        <v>5</v>
      </c>
    </row>
    <row r="4667" spans="1:4">
      <c r="A4667" t="s">
        <v>4670</v>
      </c>
      <c r="B4667">
        <v>157.299999999997</v>
      </c>
      <c r="C4667">
        <v>-0.835457274968225</v>
      </c>
      <c r="D4667" t="s">
        <v>5</v>
      </c>
    </row>
    <row r="4668" spans="1:4">
      <c r="A4668" t="s">
        <v>4671</v>
      </c>
      <c r="B4668">
        <v>159.879999999997</v>
      </c>
      <c r="C4668">
        <v>-0.828606448644372</v>
      </c>
      <c r="D4668" t="s">
        <v>5</v>
      </c>
    </row>
    <row r="4669" spans="1:4">
      <c r="A4669" t="s">
        <v>4672</v>
      </c>
      <c r="B4669">
        <v>159.519999999997</v>
      </c>
      <c r="C4669">
        <v>-0.829593229756213</v>
      </c>
      <c r="D4669" t="s">
        <v>5</v>
      </c>
    </row>
    <row r="4670" spans="1:4">
      <c r="A4670" t="s">
        <v>4673</v>
      </c>
      <c r="B4670">
        <v>159.179999999997</v>
      </c>
      <c r="C4670">
        <v>-0.830520983256132</v>
      </c>
      <c r="D4670" t="s">
        <v>5</v>
      </c>
    </row>
    <row r="4671" spans="1:4">
      <c r="A4671" t="s">
        <v>4674</v>
      </c>
      <c r="B4671">
        <v>157.979999999997</v>
      </c>
      <c r="C4671">
        <v>-0.833781419382541</v>
      </c>
      <c r="D4671" t="s">
        <v>5</v>
      </c>
    </row>
    <row r="4672" spans="1:4">
      <c r="A4672" t="s">
        <v>4675</v>
      </c>
      <c r="B4672">
        <v>157.659999999997</v>
      </c>
      <c r="C4672">
        <v>-0.834637660514409</v>
      </c>
      <c r="D4672" t="s">
        <v>5</v>
      </c>
    </row>
    <row r="4673" spans="1:4">
      <c r="A4673" t="s">
        <v>4676</v>
      </c>
      <c r="B4673">
        <v>157.539999999997</v>
      </c>
      <c r="C4673">
        <v>-0.834957447514581</v>
      </c>
      <c r="D4673" t="s">
        <v>5</v>
      </c>
    </row>
    <row r="4674" spans="1:4">
      <c r="A4674" t="s">
        <v>4677</v>
      </c>
      <c r="B4674">
        <v>155.039999999997</v>
      </c>
      <c r="C4674">
        <v>-0.841609527294205</v>
      </c>
      <c r="D4674" t="s">
        <v>5</v>
      </c>
    </row>
    <row r="4675" spans="1:4">
      <c r="A4675" t="s">
        <v>4678</v>
      </c>
      <c r="B4675">
        <v>155.479999999997</v>
      </c>
      <c r="C4675">
        <v>-0.840476518155765</v>
      </c>
      <c r="D4675" t="s">
        <v>5</v>
      </c>
    </row>
    <row r="4676" spans="1:4">
      <c r="A4676" t="s">
        <v>4679</v>
      </c>
      <c r="B4676">
        <v>155.449999999997</v>
      </c>
      <c r="C4676">
        <v>-0.84055420600902</v>
      </c>
      <c r="D4676" t="s">
        <v>5</v>
      </c>
    </row>
    <row r="4677" spans="1:4">
      <c r="A4677" t="s">
        <v>4680</v>
      </c>
      <c r="B4677">
        <v>155.869999999997</v>
      </c>
      <c r="C4677">
        <v>-0.839466995862723</v>
      </c>
      <c r="D4677" t="s">
        <v>5</v>
      </c>
    </row>
    <row r="4678" spans="1:4">
      <c r="A4678" t="s">
        <v>4681</v>
      </c>
      <c r="B4678">
        <v>154.999999999997</v>
      </c>
      <c r="C4678">
        <v>-0.841731210711527</v>
      </c>
      <c r="D4678" t="s">
        <v>5</v>
      </c>
    </row>
    <row r="4679" spans="1:4">
      <c r="A4679" t="s">
        <v>4682</v>
      </c>
      <c r="B4679">
        <v>157.729999999997</v>
      </c>
      <c r="C4679">
        <v>-0.834706019462757</v>
      </c>
      <c r="D4679" t="s">
        <v>5</v>
      </c>
    </row>
    <row r="4680" spans="1:4">
      <c r="A4680" t="s">
        <v>4683</v>
      </c>
      <c r="B4680">
        <v>157.309999999997</v>
      </c>
      <c r="C4680">
        <v>-0.835824231168141</v>
      </c>
      <c r="D4680" t="s">
        <v>5</v>
      </c>
    </row>
    <row r="4681" spans="1:4">
      <c r="A4681" t="s">
        <v>4684</v>
      </c>
      <c r="B4681">
        <v>158.319999999997</v>
      </c>
      <c r="C4681">
        <v>-0.833149557088194</v>
      </c>
      <c r="D4681" t="s">
        <v>5</v>
      </c>
    </row>
    <row r="4682" spans="1:4">
      <c r="A4682" t="s">
        <v>4685</v>
      </c>
      <c r="B4682">
        <v>158.969999999997</v>
      </c>
      <c r="C4682">
        <v>-0.831406269853879</v>
      </c>
      <c r="D4682" t="s">
        <v>5</v>
      </c>
    </row>
    <row r="4683" spans="1:4">
      <c r="A4683" t="s">
        <v>4686</v>
      </c>
      <c r="B4683">
        <v>157.899999999997</v>
      </c>
      <c r="C4683">
        <v>-0.834299456378639</v>
      </c>
      <c r="D4683" t="s">
        <v>5</v>
      </c>
    </row>
    <row r="4684" spans="1:4">
      <c r="A4684" t="s">
        <v>4687</v>
      </c>
      <c r="B4684">
        <v>158.019999999997</v>
      </c>
      <c r="C4684">
        <v>-0.833979384358778</v>
      </c>
      <c r="D4684" t="s">
        <v>5</v>
      </c>
    </row>
    <row r="4685" spans="1:4">
      <c r="A4685" t="s">
        <v>4688</v>
      </c>
      <c r="B4685">
        <v>156.799999999997</v>
      </c>
      <c r="C4685">
        <v>-0.837238392152788</v>
      </c>
      <c r="D4685" t="s">
        <v>5</v>
      </c>
    </row>
    <row r="4686" spans="1:4">
      <c r="A4686" t="s">
        <v>4689</v>
      </c>
      <c r="B4686">
        <v>158.069999999997</v>
      </c>
      <c r="C4686">
        <v>-0.833898611066326</v>
      </c>
      <c r="D4686" t="s">
        <v>5</v>
      </c>
    </row>
    <row r="4687" spans="1:4">
      <c r="A4687" t="s">
        <v>4690</v>
      </c>
      <c r="B4687">
        <v>158.649999999997</v>
      </c>
      <c r="C4687">
        <v>-0.832348847658546</v>
      </c>
      <c r="D4687" t="s">
        <v>5</v>
      </c>
    </row>
    <row r="4688" spans="1:4">
      <c r="A4688" t="s">
        <v>4691</v>
      </c>
      <c r="B4688">
        <v>160.299999999997</v>
      </c>
      <c r="C4688">
        <v>-0.827907802103642</v>
      </c>
      <c r="D4688" t="s">
        <v>5</v>
      </c>
    </row>
    <row r="4689" spans="1:4">
      <c r="A4689" t="s">
        <v>4692</v>
      </c>
      <c r="B4689">
        <v>159.889999999997</v>
      </c>
      <c r="C4689">
        <v>-0.829034052398131</v>
      </c>
      <c r="D4689" t="s">
        <v>5</v>
      </c>
    </row>
    <row r="4690" spans="1:4">
      <c r="A4690" t="s">
        <v>4693</v>
      </c>
      <c r="B4690">
        <v>160.049999999997</v>
      </c>
      <c r="C4690">
        <v>-0.828596794138335</v>
      </c>
      <c r="D4690" t="s">
        <v>5</v>
      </c>
    </row>
    <row r="4691" spans="1:4">
      <c r="A4691" t="s">
        <v>4694</v>
      </c>
      <c r="B4691">
        <v>161.679999999997</v>
      </c>
      <c r="C4691">
        <v>-0.824133319262858</v>
      </c>
      <c r="D4691" t="s">
        <v>5</v>
      </c>
    </row>
    <row r="4692" spans="1:4">
      <c r="A4692" t="s">
        <v>4695</v>
      </c>
      <c r="B4692">
        <v>161.899999999997</v>
      </c>
      <c r="C4692">
        <v>-0.823518740058797</v>
      </c>
      <c r="D4692" t="s">
        <v>5</v>
      </c>
    </row>
    <row r="4693" spans="1:4">
      <c r="A4693" t="s">
        <v>4696</v>
      </c>
      <c r="B4693">
        <v>161.199999999997</v>
      </c>
      <c r="C4693">
        <v>-0.825479533803282</v>
      </c>
      <c r="D4693" t="s">
        <v>5</v>
      </c>
    </row>
    <row r="4694" spans="1:4">
      <c r="A4694" t="s">
        <v>4697</v>
      </c>
      <c r="B4694">
        <v>159.109999999997</v>
      </c>
      <c r="C4694">
        <v>-0.831283059293982</v>
      </c>
      <c r="D4694" t="s">
        <v>5</v>
      </c>
    </row>
    <row r="4695" spans="1:4">
      <c r="A4695" t="s">
        <v>4698</v>
      </c>
      <c r="B4695">
        <v>159.469999999997</v>
      </c>
      <c r="C4695">
        <v>-0.830309670917012</v>
      </c>
      <c r="D4695" t="s">
        <v>5</v>
      </c>
    </row>
    <row r="4696" spans="1:4">
      <c r="A4696" t="s">
        <v>4699</v>
      </c>
      <c r="B4696">
        <v>160.519999999997</v>
      </c>
      <c r="C4696">
        <v>-0.827457803301506</v>
      </c>
      <c r="D4696" t="s">
        <v>5</v>
      </c>
    </row>
    <row r="4697" spans="1:4">
      <c r="A4697" t="s">
        <v>4700</v>
      </c>
      <c r="B4697">
        <v>160.109999999997</v>
      </c>
      <c r="C4697">
        <v>-0.82858595817774</v>
      </c>
      <c r="D4697" t="s">
        <v>5</v>
      </c>
    </row>
    <row r="4698" spans="1:4">
      <c r="A4698" t="s">
        <v>4701</v>
      </c>
      <c r="B4698">
        <v>159.999999999997</v>
      </c>
      <c r="C4698">
        <v>-0.828887083729013</v>
      </c>
      <c r="D4698" t="s">
        <v>5</v>
      </c>
    </row>
    <row r="4699" spans="1:4">
      <c r="A4699" t="s">
        <v>4702</v>
      </c>
      <c r="B4699">
        <v>158.489999999997</v>
      </c>
      <c r="C4699">
        <v>-0.833015032551712</v>
      </c>
      <c r="D4699" t="s">
        <v>5</v>
      </c>
    </row>
    <row r="4700" spans="1:4">
      <c r="A4700" t="s">
        <v>4703</v>
      </c>
      <c r="B4700">
        <v>157.499999999997</v>
      </c>
      <c r="C4700">
        <v>-0.83566986602536</v>
      </c>
      <c r="D4700" t="s">
        <v>5</v>
      </c>
    </row>
    <row r="4701" spans="1:4">
      <c r="A4701" t="s">
        <v>4704</v>
      </c>
      <c r="B4701">
        <v>157.999999999997</v>
      </c>
      <c r="C4701">
        <v>-0.834345897124216</v>
      </c>
      <c r="D4701" t="s">
        <v>5</v>
      </c>
    </row>
    <row r="4702" spans="1:4">
      <c r="A4702" t="s">
        <v>4705</v>
      </c>
      <c r="B4702">
        <v>157.989999999997</v>
      </c>
      <c r="C4702">
        <v>-0.834372544093239</v>
      </c>
      <c r="D4702" t="s">
        <v>5</v>
      </c>
    </row>
    <row r="4703" spans="1:4">
      <c r="A4703" t="s">
        <v>4706</v>
      </c>
      <c r="B4703">
        <v>156.569999999997</v>
      </c>
      <c r="C4703">
        <v>-0.838155934693357</v>
      </c>
      <c r="D4703" t="s">
        <v>5</v>
      </c>
    </row>
    <row r="4704" spans="1:4">
      <c r="A4704" t="s">
        <v>4707</v>
      </c>
      <c r="B4704">
        <v>155.779999999997</v>
      </c>
      <c r="C4704">
        <v>-0.840222599305394</v>
      </c>
      <c r="D4704" t="s">
        <v>5</v>
      </c>
    </row>
    <row r="4705" spans="1:4">
      <c r="A4705" t="s">
        <v>4708</v>
      </c>
      <c r="B4705">
        <v>154.729999999997</v>
      </c>
      <c r="C4705">
        <v>-0.842941572243007</v>
      </c>
      <c r="D4705" t="s">
        <v>5</v>
      </c>
    </row>
    <row r="4706" spans="1:4">
      <c r="A4706" t="s">
        <v>4709</v>
      </c>
      <c r="B4706">
        <v>153.879999999997</v>
      </c>
      <c r="C4706">
        <v>-0.845112772543055</v>
      </c>
      <c r="D4706" t="s">
        <v>5</v>
      </c>
    </row>
    <row r="4707" spans="1:4">
      <c r="A4707" t="s">
        <v>4710</v>
      </c>
      <c r="B4707">
        <v>153.149999999997</v>
      </c>
      <c r="C4707">
        <v>-0.846956850288989</v>
      </c>
      <c r="D4707" t="s">
        <v>5</v>
      </c>
    </row>
    <row r="4708" spans="1:4">
      <c r="A4708" t="s">
        <v>4711</v>
      </c>
      <c r="B4708">
        <v>151.229999999997</v>
      </c>
      <c r="C4708">
        <v>-0.851760789969391</v>
      </c>
      <c r="D4708" t="s">
        <v>5</v>
      </c>
    </row>
    <row r="4709" spans="1:4">
      <c r="A4709" t="s">
        <v>4712</v>
      </c>
      <c r="B4709">
        <v>151.619999999997</v>
      </c>
      <c r="C4709">
        <v>-0.850809767034186</v>
      </c>
      <c r="D4709" t="s">
        <v>5</v>
      </c>
    </row>
    <row r="4710" spans="1:4">
      <c r="A4710" t="s">
        <v>4713</v>
      </c>
      <c r="B4710">
        <v>150.289999999997</v>
      </c>
      <c r="C4710">
        <v>-0.854069683708168</v>
      </c>
      <c r="D4710" t="s">
        <v>5</v>
      </c>
    </row>
    <row r="4711" spans="1:4">
      <c r="A4711" t="s">
        <v>4714</v>
      </c>
      <c r="B4711">
        <v>150.349999999997</v>
      </c>
      <c r="C4711">
        <v>-0.853925222699128</v>
      </c>
      <c r="D4711" t="s">
        <v>5</v>
      </c>
    </row>
    <row r="4712" spans="1:4">
      <c r="A4712" t="s">
        <v>4715</v>
      </c>
      <c r="B4712">
        <v>150.549999999998</v>
      </c>
      <c r="C4712">
        <v>-0.853443301669744</v>
      </c>
      <c r="D4712" t="s">
        <v>5</v>
      </c>
    </row>
    <row r="4713" spans="1:4">
      <c r="A4713" t="s">
        <v>4716</v>
      </c>
      <c r="B4713">
        <v>153.239999999997</v>
      </c>
      <c r="C4713">
        <v>-0.846944242070047</v>
      </c>
      <c r="D4713" t="s">
        <v>5</v>
      </c>
    </row>
    <row r="4714" spans="1:4">
      <c r="A4714" t="s">
        <v>4717</v>
      </c>
      <c r="B4714">
        <v>154.339999999997</v>
      </c>
      <c r="C4714">
        <v>-0.844193329884592</v>
      </c>
      <c r="D4714" t="s">
        <v>5</v>
      </c>
    </row>
    <row r="4715" spans="1:4">
      <c r="A4715" t="s">
        <v>4718</v>
      </c>
      <c r="B4715">
        <v>153.649999999997</v>
      </c>
      <c r="C4715">
        <v>-0.84594349880046</v>
      </c>
      <c r="D4715" t="s">
        <v>5</v>
      </c>
    </row>
    <row r="4716" spans="1:4">
      <c r="A4716" t="s">
        <v>4719</v>
      </c>
      <c r="B4716">
        <v>155.009999999997</v>
      </c>
      <c r="C4716">
        <v>-0.842524872991624</v>
      </c>
      <c r="D4716" t="s">
        <v>5</v>
      </c>
    </row>
    <row r="4717" spans="1:4">
      <c r="A4717" t="s">
        <v>4720</v>
      </c>
      <c r="B4717">
        <v>154.919999999997</v>
      </c>
      <c r="C4717">
        <v>-0.842755075342869</v>
      </c>
      <c r="D4717" t="s">
        <v>5</v>
      </c>
    </row>
    <row r="4718" spans="1:4">
      <c r="A4718" t="s">
        <v>4721</v>
      </c>
      <c r="B4718">
        <v>155.169999999997</v>
      </c>
      <c r="C4718">
        <v>-0.842116367338886</v>
      </c>
      <c r="D4718" t="s">
        <v>5</v>
      </c>
    </row>
    <row r="4719" spans="1:4">
      <c r="A4719" t="s">
        <v>4722</v>
      </c>
      <c r="B4719">
        <v>153.059999999997</v>
      </c>
      <c r="C4719">
        <v>-0.84752443318171</v>
      </c>
      <c r="D4719" t="s">
        <v>5</v>
      </c>
    </row>
    <row r="4720" spans="1:4">
      <c r="A4720" t="s">
        <v>4723</v>
      </c>
      <c r="B4720">
        <v>152.189999999997</v>
      </c>
      <c r="C4720">
        <v>-0.849692819808396</v>
      </c>
      <c r="D4720" t="s">
        <v>5</v>
      </c>
    </row>
    <row r="4721" spans="1:4">
      <c r="A4721" t="s">
        <v>4724</v>
      </c>
      <c r="B4721">
        <v>152.129999999997</v>
      </c>
      <c r="C4721">
        <v>-0.849840653966689</v>
      </c>
      <c r="D4721" t="s">
        <v>5</v>
      </c>
    </row>
    <row r="4722" spans="1:4">
      <c r="A4722" t="s">
        <v>4725</v>
      </c>
      <c r="B4722">
        <v>150.389999999997</v>
      </c>
      <c r="C4722">
        <v>-0.854124462825319</v>
      </c>
      <c r="D4722" t="s">
        <v>5</v>
      </c>
    </row>
    <row r="4723" spans="1:4">
      <c r="A4723" t="s">
        <v>4726</v>
      </c>
      <c r="B4723">
        <v>149.029999999997</v>
      </c>
      <c r="C4723">
        <v>-0.857395248930156</v>
      </c>
      <c r="D4723" t="s">
        <v>5</v>
      </c>
    </row>
    <row r="4724" spans="1:4">
      <c r="A4724" t="s">
        <v>4727</v>
      </c>
      <c r="B4724">
        <v>151.729999999997</v>
      </c>
      <c r="C4724">
        <v>-0.851020291210943</v>
      </c>
      <c r="D4724" t="s">
        <v>5</v>
      </c>
    </row>
    <row r="4725" spans="1:4">
      <c r="A4725" t="s">
        <v>4728</v>
      </c>
      <c r="B4725">
        <v>152.609999999997</v>
      </c>
      <c r="C4725">
        <v>-0.848868580561056</v>
      </c>
      <c r="D4725" t="s">
        <v>5</v>
      </c>
    </row>
    <row r="4726" spans="1:4">
      <c r="A4726" t="s">
        <v>4729</v>
      </c>
      <c r="B4726">
        <v>154.839999999997</v>
      </c>
      <c r="C4726">
        <v>-0.843353066804651</v>
      </c>
      <c r="D4726" t="s">
        <v>5</v>
      </c>
    </row>
    <row r="4727" spans="1:4">
      <c r="A4727" t="s">
        <v>4730</v>
      </c>
      <c r="B4727">
        <v>154.509999999997</v>
      </c>
      <c r="C4727">
        <v>-0.84419277358909</v>
      </c>
      <c r="D4727" t="s">
        <v>5</v>
      </c>
    </row>
    <row r="4728" spans="1:4">
      <c r="A4728" t="s">
        <v>4731</v>
      </c>
      <c r="B4728">
        <v>154.459999999997</v>
      </c>
      <c r="C4728">
        <v>-0.844319458425401</v>
      </c>
      <c r="D4728" t="s">
        <v>5</v>
      </c>
    </row>
    <row r="4729" spans="1:4">
      <c r="A4729" t="s">
        <v>4732</v>
      </c>
      <c r="B4729">
        <v>153.969999999997</v>
      </c>
      <c r="C4729">
        <v>-0.845560166045908</v>
      </c>
      <c r="D4729" t="s">
        <v>5</v>
      </c>
    </row>
    <row r="4730" spans="1:4">
      <c r="A4730" t="s">
        <v>4733</v>
      </c>
      <c r="B4730">
        <v>152.709999999997</v>
      </c>
      <c r="C4730">
        <v>-0.848730250625934</v>
      </c>
      <c r="D4730" t="s">
        <v>5</v>
      </c>
    </row>
    <row r="4731" spans="1:4">
      <c r="A4731" t="s">
        <v>4734</v>
      </c>
      <c r="B4731">
        <v>151.639999999997</v>
      </c>
      <c r="C4731">
        <v>-0.851377882631453</v>
      </c>
      <c r="D4731" t="s">
        <v>5</v>
      </c>
    </row>
    <row r="4732" spans="1:4">
      <c r="A4732" t="s">
        <v>4735</v>
      </c>
      <c r="B4732">
        <v>152.839999999997</v>
      </c>
      <c r="C4732">
        <v>-0.848450479671478</v>
      </c>
      <c r="D4732" t="s">
        <v>5</v>
      </c>
    </row>
    <row r="4733" spans="1:4">
      <c r="A4733" t="s">
        <v>4736</v>
      </c>
      <c r="B4733">
        <v>153.179999999997</v>
      </c>
      <c r="C4733">
        <v>-0.847608024532813</v>
      </c>
      <c r="D4733" t="s">
        <v>5</v>
      </c>
    </row>
    <row r="4734" spans="1:4">
      <c r="A4734" t="s">
        <v>4737</v>
      </c>
      <c r="B4734">
        <v>153.199999999997</v>
      </c>
      <c r="C4734">
        <v>-0.847558248357289</v>
      </c>
      <c r="D4734" t="s">
        <v>5</v>
      </c>
    </row>
    <row r="4735" spans="1:4">
      <c r="A4735" t="s">
        <v>4738</v>
      </c>
      <c r="B4735">
        <v>153.699999999997</v>
      </c>
      <c r="C4735">
        <v>-0.846313519059428</v>
      </c>
      <c r="D4735" t="s">
        <v>5</v>
      </c>
    </row>
    <row r="4736" spans="1:4">
      <c r="A4736" t="s">
        <v>4739</v>
      </c>
      <c r="B4736">
        <v>152.759999999997</v>
      </c>
      <c r="C4736">
        <v>-0.84866883519523</v>
      </c>
      <c r="D4736" t="s">
        <v>5</v>
      </c>
    </row>
    <row r="4737" spans="1:4">
      <c r="A4737" t="s">
        <v>4740</v>
      </c>
      <c r="B4737">
        <v>152.239999999997</v>
      </c>
      <c r="C4737">
        <v>-0.849955740891109</v>
      </c>
      <c r="D4737" t="s">
        <v>5</v>
      </c>
    </row>
    <row r="4738" spans="1:4">
      <c r="A4738" t="s">
        <v>4741</v>
      </c>
      <c r="B4738">
        <v>153.359999999997</v>
      </c>
      <c r="C4738">
        <v>-0.847202879036308</v>
      </c>
      <c r="D4738" t="s">
        <v>5</v>
      </c>
    </row>
    <row r="4739" spans="1:4">
      <c r="A4739" t="s">
        <v>4742</v>
      </c>
      <c r="B4739">
        <v>152.889999999997</v>
      </c>
      <c r="C4739">
        <v>-0.848374971155955</v>
      </c>
      <c r="D4739" t="s">
        <v>5</v>
      </c>
    </row>
    <row r="4740" spans="1:4">
      <c r="A4740" t="s">
        <v>4743</v>
      </c>
      <c r="B4740">
        <v>150.559999999997</v>
      </c>
      <c r="C4740">
        <v>-0.854149830794466</v>
      </c>
      <c r="D4740" t="s">
        <v>5</v>
      </c>
    </row>
    <row r="4741" spans="1:4">
      <c r="A4741" t="s">
        <v>4744</v>
      </c>
      <c r="B4741">
        <v>150.029999999997</v>
      </c>
      <c r="C4741">
        <v>-0.855422768255034</v>
      </c>
      <c r="D4741" t="s">
        <v>5</v>
      </c>
    </row>
    <row r="4742" spans="1:4">
      <c r="A4742" t="s">
        <v>4745</v>
      </c>
      <c r="B4742">
        <v>150.879999999997</v>
      </c>
      <c r="C4742">
        <v>-0.853395688520343</v>
      </c>
      <c r="D4742" t="s">
        <v>5</v>
      </c>
    </row>
    <row r="4743" spans="1:4">
      <c r="A4743" t="s">
        <v>4746</v>
      </c>
      <c r="B4743">
        <v>151.599999999997</v>
      </c>
      <c r="C4743">
        <v>-0.851659286278891</v>
      </c>
      <c r="D4743" t="s">
        <v>5</v>
      </c>
    </row>
    <row r="4744" spans="1:4">
      <c r="A4744" t="s">
        <v>4747</v>
      </c>
      <c r="B4744">
        <v>152.379999999997</v>
      </c>
      <c r="C4744">
        <v>-0.849760315859248</v>
      </c>
      <c r="D4744" t="s">
        <v>5</v>
      </c>
    </row>
    <row r="4745" spans="1:4">
      <c r="A4745" t="s">
        <v>4748</v>
      </c>
      <c r="B4745">
        <v>151.399999999997</v>
      </c>
      <c r="C4745">
        <v>-0.85217062743079</v>
      </c>
      <c r="D4745" t="s">
        <v>5</v>
      </c>
    </row>
    <row r="4746" spans="1:4">
      <c r="A4746" t="s">
        <v>4749</v>
      </c>
      <c r="B4746">
        <v>150.369999999997</v>
      </c>
      <c r="C4746">
        <v>-0.85467111856179</v>
      </c>
      <c r="D4746" t="s">
        <v>5</v>
      </c>
    </row>
    <row r="4747" spans="1:4">
      <c r="A4747" t="s">
        <v>4750</v>
      </c>
      <c r="B4747">
        <v>149.549999999998</v>
      </c>
      <c r="C4747">
        <v>-0.856634529387926</v>
      </c>
      <c r="D4747" t="s">
        <v>5</v>
      </c>
    </row>
    <row r="4748" spans="1:4">
      <c r="A4748" t="s">
        <v>4751</v>
      </c>
      <c r="B4748">
        <v>148.949999999997</v>
      </c>
      <c r="C4748">
        <v>-0.85805541690557</v>
      </c>
      <c r="D4748" t="s">
        <v>5</v>
      </c>
    </row>
    <row r="4749" spans="1:4">
      <c r="A4749" t="s">
        <v>4752</v>
      </c>
      <c r="B4749">
        <v>147.819999999997</v>
      </c>
      <c r="C4749">
        <v>-0.860709862779208</v>
      </c>
      <c r="D4749" t="s">
        <v>5</v>
      </c>
    </row>
    <row r="4750" spans="1:4">
      <c r="A4750" t="s">
        <v>4753</v>
      </c>
      <c r="B4750">
        <v>148.829999999998</v>
      </c>
      <c r="C4750">
        <v>-0.858373578678714</v>
      </c>
      <c r="D4750" t="s">
        <v>5</v>
      </c>
    </row>
    <row r="4751" spans="1:4">
      <c r="A4751" t="s">
        <v>4754</v>
      </c>
      <c r="B4751">
        <v>150.079999999997</v>
      </c>
      <c r="C4751">
        <v>-0.855442893787392</v>
      </c>
      <c r="D4751" t="s">
        <v>5</v>
      </c>
    </row>
    <row r="4752" spans="1:4">
      <c r="A4752" t="s">
        <v>4755</v>
      </c>
      <c r="B4752">
        <v>151.189999999997</v>
      </c>
      <c r="C4752">
        <v>-0.852797094588048</v>
      </c>
      <c r="D4752" t="s">
        <v>5</v>
      </c>
    </row>
    <row r="4753" spans="1:4">
      <c r="A4753" t="s">
        <v>4756</v>
      </c>
      <c r="B4753">
        <v>150.189999999997</v>
      </c>
      <c r="C4753">
        <v>-0.855215697129039</v>
      </c>
      <c r="D4753" t="s">
        <v>5</v>
      </c>
    </row>
    <row r="4754" spans="1:4">
      <c r="A4754" t="s">
        <v>4757</v>
      </c>
      <c r="B4754">
        <v>150.659999999997</v>
      </c>
      <c r="C4754">
        <v>-0.854094091336655</v>
      </c>
      <c r="D4754" t="s">
        <v>5</v>
      </c>
    </row>
    <row r="4755" spans="1:4">
      <c r="A4755" t="s">
        <v>4758</v>
      </c>
      <c r="B4755">
        <v>154.079999999997</v>
      </c>
      <c r="C4755">
        <v>-0.8458816982296</v>
      </c>
      <c r="D4755" t="s">
        <v>5</v>
      </c>
    </row>
    <row r="4756" spans="1:4">
      <c r="A4756" t="s">
        <v>4759</v>
      </c>
      <c r="B4756">
        <v>157.989999999997</v>
      </c>
      <c r="C4756">
        <v>-0.836075873298794</v>
      </c>
      <c r="D4756" t="s">
        <v>5</v>
      </c>
    </row>
    <row r="4757" spans="1:4">
      <c r="A4757" t="s">
        <v>4760</v>
      </c>
      <c r="B4757">
        <v>162.349999999997</v>
      </c>
      <c r="C4757">
        <v>-0.824600284250784</v>
      </c>
      <c r="D4757" t="s">
        <v>5</v>
      </c>
    </row>
    <row r="4758" spans="1:4">
      <c r="A4758" t="s">
        <v>4761</v>
      </c>
      <c r="B4758">
        <v>162.599999999997</v>
      </c>
      <c r="C4758">
        <v>-0.823906938163343</v>
      </c>
      <c r="D4758" t="s">
        <v>5</v>
      </c>
    </row>
    <row r="4759" spans="1:4">
      <c r="A4759" t="s">
        <v>4762</v>
      </c>
      <c r="B4759">
        <v>162.719999999997</v>
      </c>
      <c r="C4759">
        <v>-0.823573108652313</v>
      </c>
      <c r="D4759" t="s">
        <v>5</v>
      </c>
    </row>
    <row r="4760" spans="1:4">
      <c r="A4760" t="s">
        <v>4763</v>
      </c>
      <c r="B4760">
        <v>161.749999999997</v>
      </c>
      <c r="C4760">
        <v>-0.826275543888917</v>
      </c>
      <c r="D4760" t="s">
        <v>5</v>
      </c>
    </row>
    <row r="4761" spans="1:4">
      <c r="A4761" t="s">
        <v>4764</v>
      </c>
      <c r="B4761">
        <v>165.539999999997</v>
      </c>
      <c r="C4761">
        <v>-0.815843187070849</v>
      </c>
      <c r="D4761" t="s">
        <v>5</v>
      </c>
    </row>
    <row r="4762" spans="1:4">
      <c r="A4762" t="s">
        <v>4765</v>
      </c>
      <c r="B4762">
        <v>165.419999999997</v>
      </c>
      <c r="C4762">
        <v>-0.816188623997797</v>
      </c>
      <c r="D4762" t="s">
        <v>5</v>
      </c>
    </row>
    <row r="4763" spans="1:4">
      <c r="A4763" t="s">
        <v>4766</v>
      </c>
      <c r="B4763">
        <v>165.429999999997</v>
      </c>
      <c r="C4763">
        <v>-0.81615987935205</v>
      </c>
      <c r="D4763" t="s">
        <v>5</v>
      </c>
    </row>
    <row r="4764" spans="1:4">
      <c r="A4764" t="s">
        <v>4767</v>
      </c>
      <c r="B4764">
        <v>164.419999999997</v>
      </c>
      <c r="C4764">
        <v>-0.819063439561922</v>
      </c>
      <c r="D4764" t="s">
        <v>5</v>
      </c>
    </row>
    <row r="4765" spans="1:4">
      <c r="A4765" t="s">
        <v>4768</v>
      </c>
      <c r="B4765">
        <v>162.799999999997</v>
      </c>
      <c r="C4765">
        <v>-0.823663418657326</v>
      </c>
      <c r="D4765" t="s">
        <v>5</v>
      </c>
    </row>
    <row r="4766" spans="1:4">
      <c r="A4766" t="s">
        <v>4769</v>
      </c>
      <c r="B4766">
        <v>163.769999999997</v>
      </c>
      <c r="C4766">
        <v>-0.820963925662328</v>
      </c>
      <c r="D4766" t="s">
        <v>5</v>
      </c>
    </row>
    <row r="4767" spans="1:4">
      <c r="A4767" t="s">
        <v>4770</v>
      </c>
      <c r="B4767">
        <v>164.139999999997</v>
      </c>
      <c r="C4767">
        <v>-0.819922024403054</v>
      </c>
      <c r="D4767" t="s">
        <v>5</v>
      </c>
    </row>
    <row r="4768" spans="1:4">
      <c r="A4768" t="s">
        <v>4771</v>
      </c>
      <c r="B4768">
        <v>164.939999999997</v>
      </c>
      <c r="C4768">
        <v>-0.817659108703152</v>
      </c>
      <c r="D4768" t="s">
        <v>5</v>
      </c>
    </row>
    <row r="4769" spans="1:4">
      <c r="A4769" t="s">
        <v>4772</v>
      </c>
      <c r="B4769">
        <v>167.829999999997</v>
      </c>
      <c r="C4769">
        <v>-0.80940502627839</v>
      </c>
      <c r="D4769" t="s">
        <v>5</v>
      </c>
    </row>
    <row r="4770" spans="1:4">
      <c r="A4770" t="s">
        <v>4773</v>
      </c>
      <c r="B4770">
        <v>167.059999999997</v>
      </c>
      <c r="C4770">
        <v>-0.811679949932016</v>
      </c>
      <c r="D4770" t="s">
        <v>5</v>
      </c>
    </row>
    <row r="4771" spans="1:4">
      <c r="A4771" t="s">
        <v>4774</v>
      </c>
      <c r="B4771">
        <v>167.119999999997</v>
      </c>
      <c r="C4771">
        <v>-0.811504317242393</v>
      </c>
      <c r="D4771" t="s">
        <v>5</v>
      </c>
    </row>
    <row r="4772" spans="1:4">
      <c r="A4772" t="s">
        <v>4775</v>
      </c>
      <c r="B4772">
        <v>167.509999999997</v>
      </c>
      <c r="C4772">
        <v>-0.810361885028525</v>
      </c>
      <c r="D4772" t="s">
        <v>5</v>
      </c>
    </row>
    <row r="4773" spans="1:4">
      <c r="A4773" t="s">
        <v>4776</v>
      </c>
      <c r="B4773">
        <v>166.439999999997</v>
      </c>
      <c r="C4773">
        <v>-0.813510845312272</v>
      </c>
      <c r="D4773" t="s">
        <v>5</v>
      </c>
    </row>
    <row r="4774" spans="1:4">
      <c r="A4774" t="s">
        <v>4777</v>
      </c>
      <c r="B4774">
        <v>167.399999999997</v>
      </c>
      <c r="C4774">
        <v>-0.810721935342555</v>
      </c>
      <c r="D4774" t="s">
        <v>5</v>
      </c>
    </row>
    <row r="4775" spans="1:4">
      <c r="A4775" t="s">
        <v>4778</v>
      </c>
      <c r="B4775">
        <v>167.089999999997</v>
      </c>
      <c r="C4775">
        <v>-0.811632850149793</v>
      </c>
      <c r="D4775" t="s">
        <v>5</v>
      </c>
    </row>
    <row r="4776" spans="1:4">
      <c r="A4776" t="s">
        <v>4779</v>
      </c>
      <c r="B4776">
        <v>166.599999999997</v>
      </c>
      <c r="C4776">
        <v>-0.813067340623363</v>
      </c>
      <c r="D4776" t="s">
        <v>5</v>
      </c>
    </row>
    <row r="4777" spans="1:4">
      <c r="A4777" t="s">
        <v>4780</v>
      </c>
      <c r="B4777">
        <v>166.679999999997</v>
      </c>
      <c r="C4777">
        <v>-0.812834515758985</v>
      </c>
      <c r="D4777" t="s">
        <v>5</v>
      </c>
    </row>
    <row r="4778" spans="1:4">
      <c r="A4778" t="s">
        <v>4781</v>
      </c>
      <c r="B4778">
        <v>164.879999999997</v>
      </c>
      <c r="C4778">
        <v>-0.818078103822264</v>
      </c>
      <c r="D4778" t="s">
        <v>5</v>
      </c>
    </row>
    <row r="4779" spans="1:4">
      <c r="A4779" t="s">
        <v>4782</v>
      </c>
      <c r="B4779">
        <v>164.289999999997</v>
      </c>
      <c r="C4779">
        <v>-0.819759308573459</v>
      </c>
      <c r="D4779" t="s">
        <v>5</v>
      </c>
    </row>
    <row r="4780" spans="1:4">
      <c r="A4780" t="s">
        <v>4783</v>
      </c>
      <c r="B4780">
        <v>165.649999999997</v>
      </c>
      <c r="C4780">
        <v>-0.815911823323876</v>
      </c>
      <c r="D4780" t="s">
        <v>5</v>
      </c>
    </row>
    <row r="4781" spans="1:4">
      <c r="A4781" t="s">
        <v>4784</v>
      </c>
      <c r="B4781">
        <v>164.369999999997</v>
      </c>
      <c r="C4781">
        <v>-0.81959244599164</v>
      </c>
      <c r="D4781" t="s">
        <v>5</v>
      </c>
    </row>
    <row r="4782" spans="1:4">
      <c r="A4782" t="s">
        <v>4785</v>
      </c>
      <c r="B4782">
        <v>164.259999999997</v>
      </c>
      <c r="C4782">
        <v>-0.819903823195727</v>
      </c>
      <c r="D4782" t="s">
        <v>5</v>
      </c>
    </row>
    <row r="4783" spans="1:4">
      <c r="A4783" t="s">
        <v>4786</v>
      </c>
      <c r="B4783">
        <v>164.449999999997</v>
      </c>
      <c r="C4783">
        <v>-0.819366710184974</v>
      </c>
      <c r="D4783" t="s">
        <v>5</v>
      </c>
    </row>
    <row r="4784" spans="1:4">
      <c r="A4784" t="s">
        <v>4787</v>
      </c>
      <c r="B4784">
        <v>164.679999999997</v>
      </c>
      <c r="C4784">
        <v>-0.818715018336887</v>
      </c>
      <c r="D4784" t="s">
        <v>5</v>
      </c>
    </row>
    <row r="4785" spans="1:4">
      <c r="A4785" t="s">
        <v>4788</v>
      </c>
      <c r="B4785">
        <v>167.939999999997</v>
      </c>
      <c r="C4785">
        <v>-0.80945219300911</v>
      </c>
      <c r="D4785" t="s">
        <v>5</v>
      </c>
    </row>
    <row r="4786" spans="1:4">
      <c r="A4786" t="s">
        <v>4789</v>
      </c>
      <c r="B4786">
        <v>168.779999999997</v>
      </c>
      <c r="C4786">
        <v>-0.806972791393988</v>
      </c>
      <c r="D4786" t="s">
        <v>5</v>
      </c>
    </row>
    <row r="4787" spans="1:4">
      <c r="A4787" t="s">
        <v>4790</v>
      </c>
      <c r="B4787">
        <v>168.869999999997</v>
      </c>
      <c r="C4787">
        <v>-0.806704496995967</v>
      </c>
      <c r="D4787" t="s">
        <v>5</v>
      </c>
    </row>
    <row r="4788" spans="1:4">
      <c r="A4788" t="s">
        <v>4791</v>
      </c>
      <c r="B4788">
        <v>167.649999999997</v>
      </c>
      <c r="C4788">
        <v>-0.810345253195158</v>
      </c>
      <c r="D4788" t="s">
        <v>5</v>
      </c>
    </row>
    <row r="4789" spans="1:4">
      <c r="A4789" t="s">
        <v>4792</v>
      </c>
      <c r="B4789">
        <v>166.939999999997</v>
      </c>
      <c r="C4789">
        <v>-0.8124332166313</v>
      </c>
      <c r="D4789" t="s">
        <v>5</v>
      </c>
    </row>
    <row r="4790" spans="1:4">
      <c r="A4790" t="s">
        <v>4793</v>
      </c>
      <c r="B4790">
        <v>167.469999999997</v>
      </c>
      <c r="C4790">
        <v>-0.810887853742941</v>
      </c>
      <c r="D4790" t="s">
        <v>5</v>
      </c>
    </row>
    <row r="4791" spans="1:4">
      <c r="A4791" t="s">
        <v>4794</v>
      </c>
      <c r="B4791">
        <v>165.669999999997</v>
      </c>
      <c r="C4791">
        <v>-0.816169475724633</v>
      </c>
      <c r="D4791" t="s">
        <v>5</v>
      </c>
    </row>
    <row r="4792" spans="1:4">
      <c r="A4792" t="s">
        <v>4795</v>
      </c>
      <c r="B4792">
        <v>165.279999999997</v>
      </c>
      <c r="C4792">
        <v>-0.817288960460297</v>
      </c>
      <c r="D4792" t="s">
        <v>5</v>
      </c>
    </row>
    <row r="4793" spans="1:4">
      <c r="A4793" t="s">
        <v>4796</v>
      </c>
      <c r="B4793">
        <v>165.619999999997</v>
      </c>
      <c r="C4793">
        <v>-0.816317605226821</v>
      </c>
      <c r="D4793" t="s">
        <v>5</v>
      </c>
    </row>
    <row r="4794" spans="1:4">
      <c r="A4794" t="s">
        <v>4797</v>
      </c>
      <c r="B4794">
        <v>166.279999999997</v>
      </c>
      <c r="C4794">
        <v>-0.814424291551365</v>
      </c>
      <c r="D4794" t="s">
        <v>5</v>
      </c>
    </row>
    <row r="4795" spans="1:4">
      <c r="A4795" t="s">
        <v>4798</v>
      </c>
      <c r="B4795">
        <v>166.959999999997</v>
      </c>
      <c r="C4795">
        <v>-0.812458119368588</v>
      </c>
      <c r="D4795" t="s">
        <v>5</v>
      </c>
    </row>
    <row r="4796" spans="1:4">
      <c r="A4796" t="s">
        <v>4799</v>
      </c>
      <c r="B4796">
        <v>166.099999999997</v>
      </c>
      <c r="C4796">
        <v>-0.814965004141555</v>
      </c>
      <c r="D4796" t="s">
        <v>5</v>
      </c>
    </row>
    <row r="4797" spans="1:4">
      <c r="A4797" t="s">
        <v>4800</v>
      </c>
      <c r="B4797">
        <v>164.619999999997</v>
      </c>
      <c r="C4797">
        <v>-0.819234503771161</v>
      </c>
      <c r="D4797" t="s">
        <v>5</v>
      </c>
    </row>
    <row r="4798" spans="1:4">
      <c r="A4798" t="s">
        <v>4801</v>
      </c>
      <c r="B4798">
        <v>163.589999999997</v>
      </c>
      <c r="C4798">
        <v>-0.82215241762939</v>
      </c>
      <c r="D4798" t="s">
        <v>5</v>
      </c>
    </row>
    <row r="4799" spans="1:4">
      <c r="A4799" t="s">
        <v>4802</v>
      </c>
      <c r="B4799">
        <v>162.439999999997</v>
      </c>
      <c r="C4799">
        <v>-0.825369258092778</v>
      </c>
      <c r="D4799" t="s">
        <v>5</v>
      </c>
    </row>
    <row r="4800" spans="1:4">
      <c r="A4800" t="s">
        <v>4803</v>
      </c>
      <c r="B4800">
        <v>162.919999999997</v>
      </c>
      <c r="C4800">
        <v>-0.824045587979038</v>
      </c>
      <c r="D4800" t="s">
        <v>5</v>
      </c>
    </row>
    <row r="4801" spans="1:4">
      <c r="A4801" t="s">
        <v>4804</v>
      </c>
      <c r="B4801">
        <v>162.679999999997</v>
      </c>
      <c r="C4801">
        <v>-0.8247113228742</v>
      </c>
      <c r="D4801" t="s">
        <v>5</v>
      </c>
    </row>
    <row r="4802" spans="1:4">
      <c r="A4802" t="s">
        <v>4805</v>
      </c>
      <c r="B4802">
        <v>162.129999999997</v>
      </c>
      <c r="C4802">
        <v>-0.826232463815451</v>
      </c>
      <c r="D4802" t="s">
        <v>5</v>
      </c>
    </row>
    <row r="4803" spans="1:4">
      <c r="A4803" t="s">
        <v>4806</v>
      </c>
      <c r="B4803">
        <v>161.669999999997</v>
      </c>
      <c r="C4803">
        <v>-0.827496059132946</v>
      </c>
      <c r="D4803" t="s">
        <v>5</v>
      </c>
    </row>
    <row r="4804" spans="1:4">
      <c r="A4804" t="s">
        <v>4807</v>
      </c>
      <c r="B4804">
        <v>162.109999999997</v>
      </c>
      <c r="C4804">
        <v>-0.826294280727573</v>
      </c>
      <c r="D4804" t="s">
        <v>5</v>
      </c>
    </row>
    <row r="4805" spans="1:4">
      <c r="A4805" t="s">
        <v>4808</v>
      </c>
      <c r="B4805">
        <v>162.779999999997</v>
      </c>
      <c r="C4805">
        <v>-0.82445436608298</v>
      </c>
      <c r="D4805" t="s">
        <v>5</v>
      </c>
    </row>
    <row r="4806" spans="1:4">
      <c r="A4806" t="s">
        <v>4809</v>
      </c>
      <c r="B4806">
        <v>164.179999999997</v>
      </c>
      <c r="C4806">
        <v>-0.820578119706505</v>
      </c>
      <c r="D4806" t="s">
        <v>5</v>
      </c>
    </row>
    <row r="4807" spans="1:4">
      <c r="A4807" t="s">
        <v>4810</v>
      </c>
      <c r="B4807">
        <v>165.769999999997</v>
      </c>
      <c r="C4807">
        <v>-0.816100732362863</v>
      </c>
      <c r="D4807" t="s">
        <v>5</v>
      </c>
    </row>
    <row r="4808" spans="1:4">
      <c r="A4808" t="s">
        <v>4811</v>
      </c>
      <c r="B4808">
        <v>164.779999999997</v>
      </c>
      <c r="C4808">
        <v>-0.818942018655917</v>
      </c>
      <c r="D4808" t="s">
        <v>5</v>
      </c>
    </row>
    <row r="4809" spans="1:4">
      <c r="A4809" t="s">
        <v>4812</v>
      </c>
      <c r="B4809">
        <v>164.139999999997</v>
      </c>
      <c r="C4809">
        <v>-0.820756738873298</v>
      </c>
      <c r="D4809" t="s">
        <v>5</v>
      </c>
    </row>
    <row r="4810" spans="1:4">
      <c r="A4810" t="s">
        <v>4813</v>
      </c>
      <c r="B4810">
        <v>168.099999999997</v>
      </c>
      <c r="C4810">
        <v>-0.809615720487445</v>
      </c>
      <c r="D4810" t="s">
        <v>5</v>
      </c>
    </row>
    <row r="4811" spans="1:4">
      <c r="A4811" t="s">
        <v>4814</v>
      </c>
      <c r="B4811">
        <v>167.959999999997</v>
      </c>
      <c r="C4811">
        <v>-0.810028152192777</v>
      </c>
      <c r="D4811" t="s">
        <v>5</v>
      </c>
    </row>
    <row r="4812" spans="1:4">
      <c r="A4812" t="s">
        <v>4815</v>
      </c>
      <c r="B4812">
        <v>167.359999999997</v>
      </c>
      <c r="C4812">
        <v>-0.811792770001868</v>
      </c>
      <c r="D4812" t="s">
        <v>5</v>
      </c>
    </row>
    <row r="4813" spans="1:4">
      <c r="A4813" t="s">
        <v>4816</v>
      </c>
      <c r="B4813">
        <v>167.089999999997</v>
      </c>
      <c r="C4813">
        <v>-0.81258115433995</v>
      </c>
      <c r="D4813" t="s">
        <v>5</v>
      </c>
    </row>
    <row r="4814" spans="1:4">
      <c r="A4814" t="s">
        <v>4817</v>
      </c>
      <c r="B4814">
        <v>167.199999999997</v>
      </c>
      <c r="C4814">
        <v>-0.81226099875146</v>
      </c>
      <c r="D4814" t="s">
        <v>5</v>
      </c>
    </row>
    <row r="4815" spans="1:4">
      <c r="A4815" t="s">
        <v>4818</v>
      </c>
      <c r="B4815">
        <v>166.309999999997</v>
      </c>
      <c r="C4815">
        <v>-0.81485475686783</v>
      </c>
      <c r="D4815" t="s">
        <v>5</v>
      </c>
    </row>
    <row r="4816" spans="1:4">
      <c r="A4816" t="s">
        <v>4819</v>
      </c>
      <c r="B4816">
        <v>165.289999999997</v>
      </c>
      <c r="C4816">
        <v>-0.817795562844378</v>
      </c>
      <c r="D4816" t="s">
        <v>5</v>
      </c>
    </row>
    <row r="4817" spans="1:4">
      <c r="A4817" t="s">
        <v>4820</v>
      </c>
      <c r="B4817">
        <v>164.779999999997</v>
      </c>
      <c r="C4817">
        <v>-0.819247818200635</v>
      </c>
      <c r="D4817" t="s">
        <v>5</v>
      </c>
    </row>
    <row r="4818" spans="1:4">
      <c r="A4818" t="s">
        <v>4821</v>
      </c>
      <c r="B4818">
        <v>166.839999999997</v>
      </c>
      <c r="C4818">
        <v>-0.813418156375721</v>
      </c>
      <c r="D4818" t="s">
        <v>5</v>
      </c>
    </row>
    <row r="4819" spans="1:4">
      <c r="A4819" t="s">
        <v>4822</v>
      </c>
      <c r="B4819">
        <v>166.089999999997</v>
      </c>
      <c r="C4819">
        <v>-0.815593018516737</v>
      </c>
      <c r="D4819" t="s">
        <v>5</v>
      </c>
    </row>
    <row r="4820" spans="1:4">
      <c r="A4820" t="s">
        <v>4823</v>
      </c>
      <c r="B4820">
        <v>167.489999999997</v>
      </c>
      <c r="C4820">
        <v>-0.811569940396797</v>
      </c>
      <c r="D4820" t="s">
        <v>5</v>
      </c>
    </row>
    <row r="4821" spans="1:4">
      <c r="A4821" t="s">
        <v>4824</v>
      </c>
      <c r="B4821">
        <v>167.419999999997</v>
      </c>
      <c r="C4821">
        <v>-0.811774457076313</v>
      </c>
      <c r="D4821" t="s">
        <v>5</v>
      </c>
    </row>
    <row r="4822" spans="1:4">
      <c r="A4822" t="s">
        <v>4825</v>
      </c>
      <c r="B4822">
        <v>168.579999999997</v>
      </c>
      <c r="C4822">
        <v>-0.808388157592256</v>
      </c>
      <c r="D4822" t="s">
        <v>5</v>
      </c>
    </row>
    <row r="4823" spans="1:4">
      <c r="A4823" t="s">
        <v>4826</v>
      </c>
      <c r="B4823">
        <v>170.409999999997</v>
      </c>
      <c r="C4823">
        <v>-0.80297245909681</v>
      </c>
      <c r="D4823" t="s">
        <v>5</v>
      </c>
    </row>
    <row r="4824" spans="1:4">
      <c r="A4824" t="s">
        <v>4827</v>
      </c>
      <c r="B4824">
        <v>169.169999999997</v>
      </c>
      <c r="C4824">
        <v>-0.806720928121874</v>
      </c>
      <c r="D4824" t="s">
        <v>5</v>
      </c>
    </row>
    <row r="4825" spans="1:4">
      <c r="A4825" t="s">
        <v>4828</v>
      </c>
      <c r="B4825">
        <v>168.679999999997</v>
      </c>
      <c r="C4825">
        <v>-0.808180463137596</v>
      </c>
      <c r="D4825" t="s">
        <v>5</v>
      </c>
    </row>
    <row r="4826" spans="1:4">
      <c r="A4826" t="s">
        <v>4829</v>
      </c>
      <c r="B4826">
        <v>167.599999999997</v>
      </c>
      <c r="C4826">
        <v>-0.811378707656956</v>
      </c>
      <c r="D4826" t="s">
        <v>5</v>
      </c>
    </row>
    <row r="4827" spans="1:4">
      <c r="A4827" t="s">
        <v>4830</v>
      </c>
      <c r="B4827">
        <v>167.359999999997</v>
      </c>
      <c r="C4827">
        <v>-0.812080269011084</v>
      </c>
      <c r="D4827" t="s">
        <v>5</v>
      </c>
    </row>
    <row r="4828" spans="1:4">
      <c r="A4828" t="s">
        <v>4831</v>
      </c>
      <c r="B4828">
        <v>165.969999999997</v>
      </c>
      <c r="C4828">
        <v>-0.816131824955847</v>
      </c>
      <c r="D4828" t="s">
        <v>5</v>
      </c>
    </row>
    <row r="4829" spans="1:4">
      <c r="A4829" t="s">
        <v>4832</v>
      </c>
      <c r="B4829">
        <v>165.989999999997</v>
      </c>
      <c r="C4829">
        <v>-0.816074505641866</v>
      </c>
      <c r="D4829" t="s">
        <v>5</v>
      </c>
    </row>
    <row r="4830" spans="1:4">
      <c r="A4830" t="s">
        <v>4833</v>
      </c>
      <c r="B4830">
        <v>165.889999999997</v>
      </c>
      <c r="C4830">
        <v>-0.816361171275344</v>
      </c>
      <c r="D4830" t="s">
        <v>5</v>
      </c>
    </row>
    <row r="4831" spans="1:4">
      <c r="A4831" t="s">
        <v>4834</v>
      </c>
      <c r="B4831">
        <v>164.099999999997</v>
      </c>
      <c r="C4831">
        <v>-0.821486299708148</v>
      </c>
      <c r="D4831" t="s">
        <v>5</v>
      </c>
    </row>
    <row r="4832" spans="1:4">
      <c r="A4832" t="s">
        <v>4835</v>
      </c>
      <c r="B4832">
        <v>163.089999999997</v>
      </c>
      <c r="C4832">
        <v>-0.824315043838801</v>
      </c>
      <c r="D4832" t="s">
        <v>5</v>
      </c>
    </row>
    <row r="4833" spans="1:4">
      <c r="A4833" t="s">
        <v>4836</v>
      </c>
      <c r="B4833">
        <v>164.179999999997</v>
      </c>
      <c r="C4833">
        <v>-0.821300052173108</v>
      </c>
      <c r="D4833" t="s">
        <v>5</v>
      </c>
    </row>
    <row r="4834" spans="1:4">
      <c r="A4834" t="s">
        <v>4837</v>
      </c>
      <c r="B4834">
        <v>164.509999999997</v>
      </c>
      <c r="C4834">
        <v>-0.820375136330815</v>
      </c>
      <c r="D4834" t="s">
        <v>5</v>
      </c>
    </row>
    <row r="4835" spans="1:4">
      <c r="A4835" t="s">
        <v>4838</v>
      </c>
      <c r="B4835">
        <v>166.919999999997</v>
      </c>
      <c r="C4835">
        <v>-0.813593348676598</v>
      </c>
      <c r="D4835" t="s">
        <v>5</v>
      </c>
    </row>
    <row r="4836" spans="1:4">
      <c r="A4836" t="s">
        <v>4839</v>
      </c>
      <c r="B4836">
        <v>165.549999999997</v>
      </c>
      <c r="C4836">
        <v>-0.817559879143841</v>
      </c>
      <c r="D4836" t="s">
        <v>5</v>
      </c>
    </row>
    <row r="4837" spans="1:4">
      <c r="A4837" t="s">
        <v>4840</v>
      </c>
      <c r="B4837">
        <v>166.289999999997</v>
      </c>
      <c r="C4837">
        <v>-0.815452834011049</v>
      </c>
      <c r="D4837" t="s">
        <v>5</v>
      </c>
    </row>
    <row r="4838" spans="1:4">
      <c r="A4838" t="s">
        <v>4841</v>
      </c>
      <c r="B4838">
        <v>165.019999999997</v>
      </c>
      <c r="C4838">
        <v>-0.819101163140144</v>
      </c>
      <c r="D4838" t="s">
        <v>5</v>
      </c>
    </row>
    <row r="4839" spans="1:4">
      <c r="A4839" t="s">
        <v>4842</v>
      </c>
      <c r="B4839">
        <v>163.909999999997</v>
      </c>
      <c r="C4839">
        <v>-0.822240779592047</v>
      </c>
      <c r="D4839" t="s">
        <v>5</v>
      </c>
    </row>
    <row r="4840" spans="1:4">
      <c r="A4840" t="s">
        <v>4843</v>
      </c>
      <c r="B4840">
        <v>163.579999999997</v>
      </c>
      <c r="C4840">
        <v>-0.823161537098257</v>
      </c>
      <c r="D4840" t="s">
        <v>5</v>
      </c>
    </row>
    <row r="4841" spans="1:4">
      <c r="A4841" t="s">
        <v>4844</v>
      </c>
      <c r="B4841">
        <v>162.819999999997</v>
      </c>
      <c r="C4841">
        <v>-0.825273513775649</v>
      </c>
      <c r="D4841" t="s">
        <v>5</v>
      </c>
    </row>
    <row r="4842" spans="1:4">
      <c r="A4842" t="s">
        <v>4845</v>
      </c>
      <c r="B4842">
        <v>163.379999999997</v>
      </c>
      <c r="C4842">
        <v>-0.823731848218952</v>
      </c>
      <c r="D4842" t="s">
        <v>5</v>
      </c>
    </row>
    <row r="4843" spans="1:4">
      <c r="A4843" t="s">
        <v>4846</v>
      </c>
      <c r="B4843">
        <v>162.099999999997</v>
      </c>
      <c r="C4843">
        <v>-0.827279811551783</v>
      </c>
      <c r="D4843" t="s">
        <v>5</v>
      </c>
    </row>
    <row r="4844" spans="1:4">
      <c r="A4844" t="s">
        <v>4847</v>
      </c>
      <c r="B4844">
        <v>162.759999999997</v>
      </c>
      <c r="C4844">
        <v>-0.825479284454895</v>
      </c>
      <c r="D4844" t="s">
        <v>5</v>
      </c>
    </row>
    <row r="4845" spans="1:4">
      <c r="A4845" t="s">
        <v>4848</v>
      </c>
      <c r="B4845">
        <v>162.259999999997</v>
      </c>
      <c r="C4845">
        <v>-0.826854382601159</v>
      </c>
      <c r="D4845" t="s">
        <v>5</v>
      </c>
    </row>
    <row r="4846" spans="1:4">
      <c r="A4846" t="s">
        <v>4849</v>
      </c>
      <c r="B4846">
        <v>162.829999999997</v>
      </c>
      <c r="C4846">
        <v>-0.825296431825516</v>
      </c>
      <c r="D4846" t="s">
        <v>5</v>
      </c>
    </row>
    <row r="4847" spans="1:4">
      <c r="A4847" t="s">
        <v>4850</v>
      </c>
      <c r="B4847">
        <v>163.069999999997</v>
      </c>
      <c r="C4847">
        <v>-0.824635859931206</v>
      </c>
      <c r="D4847" t="s">
        <v>5</v>
      </c>
    </row>
    <row r="4848" spans="1:4">
      <c r="A4848" t="s">
        <v>4851</v>
      </c>
      <c r="B4848">
        <v>162.629999999997</v>
      </c>
      <c r="C4848">
        <v>-0.825850473150946</v>
      </c>
      <c r="D4848" t="s">
        <v>5</v>
      </c>
    </row>
    <row r="4849" spans="1:4">
      <c r="A4849" t="s">
        <v>4852</v>
      </c>
      <c r="B4849">
        <v>161.809999999997</v>
      </c>
      <c r="C4849">
        <v>-0.828101822063426</v>
      </c>
      <c r="D4849" t="s">
        <v>5</v>
      </c>
    </row>
    <row r="4850" spans="1:4">
      <c r="A4850" t="s">
        <v>4853</v>
      </c>
      <c r="B4850">
        <v>162.689999999997</v>
      </c>
      <c r="C4850">
        <v>-0.825710228123269</v>
      </c>
      <c r="D4850" t="s">
        <v>5</v>
      </c>
    </row>
    <row r="4851" spans="1:4">
      <c r="A4851" t="s">
        <v>4854</v>
      </c>
      <c r="B4851">
        <v>163.609999999997</v>
      </c>
      <c r="C4851">
        <v>-0.823182876791526</v>
      </c>
      <c r="D4851" t="s">
        <v>5</v>
      </c>
    </row>
    <row r="4852" spans="1:4">
      <c r="A4852" t="s">
        <v>4855</v>
      </c>
      <c r="B4852">
        <v>168.109999999997</v>
      </c>
      <c r="C4852">
        <v>-0.810681805512088</v>
      </c>
      <c r="D4852" t="s">
        <v>5</v>
      </c>
    </row>
    <row r="4853" spans="1:4">
      <c r="A4853" t="s">
        <v>4856</v>
      </c>
      <c r="B4853">
        <v>167.159999999997</v>
      </c>
      <c r="C4853">
        <v>-0.813462209212821</v>
      </c>
      <c r="D4853" t="s">
        <v>5</v>
      </c>
    </row>
    <row r="4854" spans="1:4">
      <c r="A4854" t="s">
        <v>4857</v>
      </c>
      <c r="B4854">
        <v>166.379999999997</v>
      </c>
      <c r="C4854">
        <v>-0.81571911921493</v>
      </c>
      <c r="D4854" t="s">
        <v>5</v>
      </c>
    </row>
    <row r="4855" spans="1:4">
      <c r="A4855" t="s">
        <v>4858</v>
      </c>
      <c r="B4855">
        <v>165.509999999997</v>
      </c>
      <c r="C4855">
        <v>-0.81821283917246</v>
      </c>
      <c r="D4855" t="s">
        <v>5</v>
      </c>
    </row>
    <row r="4856" spans="1:4">
      <c r="A4856" t="s">
        <v>4859</v>
      </c>
      <c r="B4856">
        <v>166.759999999997</v>
      </c>
      <c r="C4856">
        <v>-0.814667575408796</v>
      </c>
      <c r="D4856" t="s">
        <v>5</v>
      </c>
    </row>
    <row r="4857" spans="1:4">
      <c r="A4857" t="s">
        <v>4860</v>
      </c>
      <c r="B4857">
        <v>166.469999999997</v>
      </c>
      <c r="C4857">
        <v>-0.815502407214721</v>
      </c>
      <c r="D4857" t="s">
        <v>5</v>
      </c>
    </row>
    <row r="4858" spans="1:4">
      <c r="A4858" t="s">
        <v>4861</v>
      </c>
      <c r="B4858">
        <v>165.749999999997</v>
      </c>
      <c r="C4858">
        <v>-0.81756787160957</v>
      </c>
      <c r="D4858" t="s">
        <v>5</v>
      </c>
    </row>
    <row r="4859" spans="1:4">
      <c r="A4859" t="s">
        <v>4862</v>
      </c>
      <c r="B4859">
        <v>166.259999999997</v>
      </c>
      <c r="C4859">
        <v>-0.816117544880007</v>
      </c>
      <c r="D4859" t="s">
        <v>5</v>
      </c>
    </row>
    <row r="4860" spans="1:4">
      <c r="A4860" t="s">
        <v>4863</v>
      </c>
      <c r="B4860">
        <v>167.239999999997</v>
      </c>
      <c r="C4860">
        <v>-0.813313544976539</v>
      </c>
      <c r="D4860" t="s">
        <v>5</v>
      </c>
    </row>
    <row r="4861" spans="1:4">
      <c r="A4861" t="s">
        <v>4864</v>
      </c>
      <c r="B4861">
        <v>165.369999999997</v>
      </c>
      <c r="C4861">
        <v>-0.818726740637284</v>
      </c>
      <c r="D4861" t="s">
        <v>5</v>
      </c>
    </row>
    <row r="4862" spans="1:4">
      <c r="A4862" t="s">
        <v>4865</v>
      </c>
      <c r="B4862">
        <v>164.569999999997</v>
      </c>
      <c r="C4862">
        <v>-0.820990172118325</v>
      </c>
      <c r="D4862" t="s">
        <v>5</v>
      </c>
    </row>
    <row r="4863" spans="1:4">
      <c r="A4863" t="s">
        <v>4866</v>
      </c>
      <c r="B4863">
        <v>163.679999999997</v>
      </c>
      <c r="C4863">
        <v>-0.823483758216444</v>
      </c>
      <c r="D4863" t="s">
        <v>5</v>
      </c>
    </row>
    <row r="4864" spans="1:4">
      <c r="A4864" t="s">
        <v>4867</v>
      </c>
      <c r="B4864">
        <v>164.239999999997</v>
      </c>
      <c r="C4864">
        <v>-0.821931822883595</v>
      </c>
      <c r="D4864" t="s">
        <v>5</v>
      </c>
    </row>
    <row r="4865" spans="1:4">
      <c r="A4865" t="s">
        <v>4868</v>
      </c>
      <c r="B4865">
        <v>163.989999999997</v>
      </c>
      <c r="C4865">
        <v>-0.822629375753306</v>
      </c>
      <c r="D4865" t="s">
        <v>5</v>
      </c>
    </row>
    <row r="4866" spans="1:4">
      <c r="A4866" t="s">
        <v>4869</v>
      </c>
      <c r="B4866">
        <v>165.179999999997</v>
      </c>
      <c r="C4866">
        <v>-0.819319147734128</v>
      </c>
      <c r="D4866" t="s">
        <v>5</v>
      </c>
    </row>
    <row r="4867" spans="1:4">
      <c r="A4867" t="s">
        <v>4870</v>
      </c>
      <c r="B4867">
        <v>168.309999999997</v>
      </c>
      <c r="C4867">
        <v>-0.810486962343415</v>
      </c>
      <c r="D4867" t="s">
        <v>5</v>
      </c>
    </row>
    <row r="4868" spans="1:4">
      <c r="A4868" t="s">
        <v>4871</v>
      </c>
      <c r="B4868">
        <v>167.909999999997</v>
      </c>
      <c r="C4868">
        <v>-0.811657656692904</v>
      </c>
      <c r="D4868" t="s">
        <v>5</v>
      </c>
    </row>
    <row r="4869" spans="1:4">
      <c r="A4869" t="s">
        <v>4872</v>
      </c>
      <c r="B4869">
        <v>170.509999999997</v>
      </c>
      <c r="C4869">
        <v>-0.804084398621138</v>
      </c>
      <c r="D4869" t="s">
        <v>5</v>
      </c>
    </row>
    <row r="4870" spans="1:4">
      <c r="A4870" t="s">
        <v>4873</v>
      </c>
      <c r="B4870">
        <v>170.809999999997</v>
      </c>
      <c r="C4870">
        <v>-0.803183911952778</v>
      </c>
      <c r="D4870" t="s">
        <v>5</v>
      </c>
    </row>
    <row r="4871" spans="1:4">
      <c r="A4871" t="s">
        <v>4874</v>
      </c>
      <c r="B4871">
        <v>171.189999999997</v>
      </c>
      <c r="C4871">
        <v>-0.802039288891425</v>
      </c>
      <c r="D4871" t="s">
        <v>5</v>
      </c>
    </row>
    <row r="4872" spans="1:4">
      <c r="A4872" t="s">
        <v>4875</v>
      </c>
      <c r="B4872">
        <v>170.729999999997</v>
      </c>
      <c r="C4872">
        <v>-0.80343103659994</v>
      </c>
      <c r="D4872" t="s">
        <v>5</v>
      </c>
    </row>
    <row r="4873" spans="1:4">
      <c r="A4873" t="s">
        <v>4876</v>
      </c>
      <c r="B4873">
        <v>171.319999999997</v>
      </c>
      <c r="C4873">
        <v>-0.801655587947913</v>
      </c>
      <c r="D4873" t="s">
        <v>5</v>
      </c>
    </row>
    <row r="4874" spans="1:4">
      <c r="A4874" t="s">
        <v>4877</v>
      </c>
      <c r="B4874">
        <v>175.229999999997</v>
      </c>
      <c r="C4874">
        <v>-0.789808437708928</v>
      </c>
      <c r="D4874" t="s">
        <v>5</v>
      </c>
    </row>
    <row r="4875" spans="1:4">
      <c r="A4875" t="s">
        <v>4878</v>
      </c>
      <c r="B4875">
        <v>175.479999999997</v>
      </c>
      <c r="C4875">
        <v>-0.789017142712624</v>
      </c>
      <c r="D4875" t="s">
        <v>5</v>
      </c>
    </row>
    <row r="4876" spans="1:4">
      <c r="A4876" t="s">
        <v>4879</v>
      </c>
      <c r="B4876">
        <v>177.299999999997</v>
      </c>
      <c r="C4876">
        <v>-0.783240101224628</v>
      </c>
      <c r="D4876" t="s">
        <v>5</v>
      </c>
    </row>
    <row r="4877" spans="1:4">
      <c r="A4877" t="s">
        <v>4880</v>
      </c>
      <c r="B4877">
        <v>176.709999999997</v>
      </c>
      <c r="C4877">
        <v>-0.785151326853364</v>
      </c>
      <c r="D4877" t="s">
        <v>5</v>
      </c>
    </row>
    <row r="4878" spans="1:4">
      <c r="A4878" t="s">
        <v>4881</v>
      </c>
      <c r="B4878">
        <v>177.349999999997</v>
      </c>
      <c r="C4878">
        <v>-0.783091976925907</v>
      </c>
      <c r="D4878" t="s">
        <v>5</v>
      </c>
    </row>
    <row r="4879" spans="1:4">
      <c r="A4879" t="s">
        <v>4882</v>
      </c>
      <c r="B4879">
        <v>177.399999999997</v>
      </c>
      <c r="C4879">
        <v>-0.782929929034405</v>
      </c>
      <c r="D4879" t="s">
        <v>5</v>
      </c>
    </row>
    <row r="4880" spans="1:4">
      <c r="A4880" t="s">
        <v>4883</v>
      </c>
      <c r="B4880">
        <v>179.179999999997</v>
      </c>
      <c r="C4880">
        <v>-0.777157772177565</v>
      </c>
      <c r="D4880" t="s">
        <v>5</v>
      </c>
    </row>
    <row r="4881" spans="1:4">
      <c r="A4881" t="s">
        <v>4884</v>
      </c>
      <c r="B4881">
        <v>179.389999999997</v>
      </c>
      <c r="C4881">
        <v>-0.77646325737717</v>
      </c>
      <c r="D4881" t="s">
        <v>5</v>
      </c>
    </row>
    <row r="4882" spans="1:4">
      <c r="A4882" t="s">
        <v>4885</v>
      </c>
      <c r="B4882">
        <v>179.629999999997</v>
      </c>
      <c r="C4882">
        <v>-0.775667667839553</v>
      </c>
      <c r="D4882" t="s">
        <v>5</v>
      </c>
    </row>
    <row r="4883" spans="1:4">
      <c r="A4883" t="s">
        <v>4886</v>
      </c>
      <c r="B4883">
        <v>178.629999999997</v>
      </c>
      <c r="C4883">
        <v>-0.778991482338344</v>
      </c>
      <c r="D4883" t="s">
        <v>5</v>
      </c>
    </row>
    <row r="4884" spans="1:4">
      <c r="A4884" t="s">
        <v>4887</v>
      </c>
      <c r="B4884">
        <v>180.349999999997</v>
      </c>
      <c r="C4884">
        <v>-0.773338530367986</v>
      </c>
      <c r="D4884" t="s">
        <v>5</v>
      </c>
    </row>
    <row r="4885" spans="1:4">
      <c r="A4885" t="s">
        <v>4888</v>
      </c>
      <c r="B4885">
        <v>180.609999999997</v>
      </c>
      <c r="C4885">
        <v>-0.772467715314943</v>
      </c>
      <c r="D4885" t="s">
        <v>5</v>
      </c>
    </row>
    <row r="4886" spans="1:4">
      <c r="A4886" t="s">
        <v>4889</v>
      </c>
      <c r="B4886">
        <v>180.429999999997</v>
      </c>
      <c r="C4886">
        <v>-0.773072323022592</v>
      </c>
      <c r="D4886" t="s">
        <v>5</v>
      </c>
    </row>
    <row r="4887" spans="1:4">
      <c r="A4887" t="s">
        <v>4890</v>
      </c>
      <c r="B4887">
        <v>181.819999999997</v>
      </c>
      <c r="C4887">
        <v>-0.768412723523132</v>
      </c>
      <c r="D4887" t="s">
        <v>5</v>
      </c>
    </row>
    <row r="4888" spans="1:4">
      <c r="A4888" t="s">
        <v>4891</v>
      </c>
      <c r="B4888">
        <v>182.189999999997</v>
      </c>
      <c r="C4888">
        <v>-0.767153434096194</v>
      </c>
      <c r="D4888" t="s">
        <v>5</v>
      </c>
    </row>
    <row r="4889" spans="1:4">
      <c r="A4889" t="s">
        <v>4892</v>
      </c>
      <c r="B4889">
        <v>180.509999999997</v>
      </c>
      <c r="C4889">
        <v>-0.772894512966651</v>
      </c>
      <c r="D4889" t="s">
        <v>5</v>
      </c>
    </row>
    <row r="4890" spans="1:4">
      <c r="A4890" t="s">
        <v>4893</v>
      </c>
      <c r="B4890">
        <v>180.559999999997</v>
      </c>
      <c r="C4890">
        <v>-0.772726828000988</v>
      </c>
      <c r="D4890" t="s">
        <v>5</v>
      </c>
    </row>
    <row r="4891" spans="1:4">
      <c r="A4891" t="s">
        <v>4894</v>
      </c>
      <c r="B4891">
        <v>183.349999999997</v>
      </c>
      <c r="C4891">
        <v>-0.763364824805182</v>
      </c>
      <c r="D4891" t="s">
        <v>5</v>
      </c>
    </row>
    <row r="4892" spans="1:4">
      <c r="A4892" t="s">
        <v>4895</v>
      </c>
      <c r="B4892">
        <v>182.409999999997</v>
      </c>
      <c r="C4892">
        <v>-0.766615042464684</v>
      </c>
      <c r="D4892" t="s">
        <v>5</v>
      </c>
    </row>
    <row r="4893" spans="1:4">
      <c r="A4893" t="s">
        <v>4896</v>
      </c>
      <c r="B4893">
        <v>181.599999999997</v>
      </c>
      <c r="C4893">
        <v>-0.769386896455033</v>
      </c>
      <c r="D4893" t="s">
        <v>5</v>
      </c>
    </row>
    <row r="4894" spans="1:4">
      <c r="A4894" t="s">
        <v>4897</v>
      </c>
      <c r="B4894">
        <v>181.329999999997</v>
      </c>
      <c r="C4894">
        <v>-0.770302605488041</v>
      </c>
      <c r="D4894" t="s">
        <v>5</v>
      </c>
    </row>
    <row r="4895" spans="1:4">
      <c r="A4895" t="s">
        <v>4898</v>
      </c>
      <c r="B4895">
        <v>181.179999999997</v>
      </c>
      <c r="C4895">
        <v>-0.770809817740955</v>
      </c>
      <c r="D4895" t="s">
        <v>5</v>
      </c>
    </row>
    <row r="4896" spans="1:4">
      <c r="A4896" t="s">
        <v>4899</v>
      </c>
      <c r="B4896">
        <v>180.189999999997</v>
      </c>
      <c r="C4896">
        <v>-0.774151875612831</v>
      </c>
      <c r="D4896" t="s">
        <v>5</v>
      </c>
    </row>
    <row r="4897" spans="1:4">
      <c r="A4897" t="s">
        <v>4900</v>
      </c>
      <c r="B4897">
        <v>179.359999999997</v>
      </c>
      <c r="C4897">
        <v>-0.776923014218366</v>
      </c>
      <c r="D4897" t="s">
        <v>5</v>
      </c>
    </row>
    <row r="4898" spans="1:4">
      <c r="A4898" t="s">
        <v>4901</v>
      </c>
      <c r="B4898">
        <v>179.229999999997</v>
      </c>
      <c r="C4898">
        <v>-0.777353030937292</v>
      </c>
      <c r="D4898" t="s">
        <v>5</v>
      </c>
    </row>
    <row r="4899" spans="1:4">
      <c r="A4899" t="s">
        <v>4902</v>
      </c>
      <c r="B4899">
        <v>181.169999999997</v>
      </c>
      <c r="C4899">
        <v>-0.770945167433962</v>
      </c>
      <c r="D4899" t="s">
        <v>5</v>
      </c>
    </row>
    <row r="4900" spans="1:4">
      <c r="A4900" t="s">
        <v>4903</v>
      </c>
      <c r="B4900">
        <v>180.709999999997</v>
      </c>
      <c r="C4900">
        <v>-0.772497097542876</v>
      </c>
      <c r="D4900" t="s">
        <v>5</v>
      </c>
    </row>
    <row r="4901" spans="1:4">
      <c r="A4901" t="s">
        <v>4904</v>
      </c>
      <c r="B4901">
        <v>181.179999999997</v>
      </c>
      <c r="C4901">
        <v>-0.770919502504556</v>
      </c>
      <c r="D4901" t="s">
        <v>5</v>
      </c>
    </row>
    <row r="4902" spans="1:4">
      <c r="A4902" t="s">
        <v>4905</v>
      </c>
      <c r="B4902">
        <v>183.229999999997</v>
      </c>
      <c r="C4902">
        <v>-0.764002802793954</v>
      </c>
      <c r="D4902" t="s">
        <v>5</v>
      </c>
    </row>
    <row r="4903" spans="1:4">
      <c r="A4903" t="s">
        <v>4906</v>
      </c>
      <c r="B4903">
        <v>182.059999999997</v>
      </c>
      <c r="C4903">
        <v>-0.768038714655871</v>
      </c>
      <c r="D4903" t="s">
        <v>5</v>
      </c>
    </row>
    <row r="4904" spans="1:4">
      <c r="A4904" t="s">
        <v>4907</v>
      </c>
      <c r="B4904">
        <v>182.229999999997</v>
      </c>
      <c r="C4904">
        <v>-0.76745983724263</v>
      </c>
      <c r="D4904" t="s">
        <v>5</v>
      </c>
    </row>
    <row r="4905" spans="1:4">
      <c r="A4905" t="s">
        <v>4908</v>
      </c>
      <c r="B4905">
        <v>180.649999999997</v>
      </c>
      <c r="C4905">
        <v>-0.772850030177545</v>
      </c>
      <c r="D4905" t="s">
        <v>5</v>
      </c>
    </row>
    <row r="4906" spans="1:4">
      <c r="A4906" t="s">
        <v>4909</v>
      </c>
      <c r="B4906">
        <v>179.509999999997</v>
      </c>
      <c r="C4906">
        <v>-0.776671126612643</v>
      </c>
      <c r="D4906" t="s">
        <v>5</v>
      </c>
    </row>
    <row r="4907" spans="1:4">
      <c r="A4907" t="s">
        <v>4910</v>
      </c>
      <c r="B4907">
        <v>179.099999999997</v>
      </c>
      <c r="C4907">
        <v>-0.778027925860932</v>
      </c>
      <c r="D4907" t="s">
        <v>5</v>
      </c>
    </row>
    <row r="4908" spans="1:4">
      <c r="A4908" t="s">
        <v>4911</v>
      </c>
      <c r="B4908">
        <v>178.789999999997</v>
      </c>
      <c r="C4908">
        <v>-0.779049101559144</v>
      </c>
      <c r="D4908" t="s">
        <v>5</v>
      </c>
    </row>
    <row r="4909" spans="1:4">
      <c r="A4909" t="s">
        <v>4912</v>
      </c>
      <c r="B4909">
        <v>179.659999999997</v>
      </c>
      <c r="C4909">
        <v>-0.776193159545522</v>
      </c>
      <c r="D4909" t="s">
        <v>5</v>
      </c>
    </row>
    <row r="4910" spans="1:4">
      <c r="A4910" t="s">
        <v>4913</v>
      </c>
      <c r="B4910">
        <v>178.189999999997</v>
      </c>
      <c r="C4910">
        <v>-0.781065452071688</v>
      </c>
      <c r="D4910" t="s">
        <v>5</v>
      </c>
    </row>
    <row r="4911" spans="1:4">
      <c r="A4911" t="s">
        <v>4914</v>
      </c>
      <c r="B4911">
        <v>177.839999999997</v>
      </c>
      <c r="C4911">
        <v>-0.782206381450455</v>
      </c>
      <c r="D4911" t="s">
        <v>5</v>
      </c>
    </row>
    <row r="4912" spans="1:4">
      <c r="A4912" t="s">
        <v>4915</v>
      </c>
      <c r="B4912">
        <v>176.529999999997</v>
      </c>
      <c r="C4912">
        <v>-0.786459908561547</v>
      </c>
      <c r="D4912" t="s">
        <v>5</v>
      </c>
    </row>
    <row r="4913" spans="1:4">
      <c r="A4913" t="s">
        <v>4916</v>
      </c>
      <c r="B4913">
        <v>176.879999999997</v>
      </c>
      <c r="C4913">
        <v>-0.785340336666185</v>
      </c>
      <c r="D4913" t="s">
        <v>5</v>
      </c>
    </row>
    <row r="4914" spans="1:4">
      <c r="A4914" t="s">
        <v>4917</v>
      </c>
      <c r="B4914">
        <v>179.539999999997</v>
      </c>
      <c r="C4914">
        <v>-0.776797917022613</v>
      </c>
      <c r="D4914" t="s">
        <v>5</v>
      </c>
    </row>
    <row r="4915" spans="1:4">
      <c r="A4915" t="s">
        <v>4918</v>
      </c>
      <c r="B4915">
        <v>179.079999999997</v>
      </c>
      <c r="C4915">
        <v>-0.778318950683077</v>
      </c>
      <c r="D4915" t="s">
        <v>5</v>
      </c>
    </row>
    <row r="4916" spans="1:4">
      <c r="A4916" t="s">
        <v>4919</v>
      </c>
      <c r="B4916">
        <v>179.349999999997</v>
      </c>
      <c r="C4916">
        <v>-0.777430756599597</v>
      </c>
      <c r="D4916" t="s">
        <v>5</v>
      </c>
    </row>
    <row r="4917" spans="1:4">
      <c r="A4917" t="s">
        <v>4920</v>
      </c>
      <c r="B4917">
        <v>179.039999999997</v>
      </c>
      <c r="C4917">
        <v>-0.778453605414555</v>
      </c>
      <c r="D4917" t="s">
        <v>5</v>
      </c>
    </row>
    <row r="4918" spans="1:4">
      <c r="A4918" t="s">
        <v>4921</v>
      </c>
      <c r="B4918">
        <v>177.969999999997</v>
      </c>
      <c r="C4918">
        <v>-0.781971857842455</v>
      </c>
      <c r="D4918" t="s">
        <v>5</v>
      </c>
    </row>
    <row r="4919" spans="1:4">
      <c r="A4919" t="s">
        <v>4922</v>
      </c>
      <c r="B4919">
        <v>178.429999999997</v>
      </c>
      <c r="C4919">
        <v>-0.780477525398402</v>
      </c>
      <c r="D4919" t="s">
        <v>5</v>
      </c>
    </row>
    <row r="4920" spans="1:4">
      <c r="A4920" t="s">
        <v>4923</v>
      </c>
      <c r="B4920">
        <v>179.539999999997</v>
      </c>
      <c r="C4920">
        <v>-0.776853043973906</v>
      </c>
      <c r="D4920" t="s">
        <v>5</v>
      </c>
    </row>
    <row r="4921" spans="1:4">
      <c r="A4921" t="s">
        <v>4924</v>
      </c>
      <c r="B4921">
        <v>179.539999999997</v>
      </c>
      <c r="C4921">
        <v>-0.776853043973906</v>
      </c>
      <c r="D4921" t="s">
        <v>5</v>
      </c>
    </row>
    <row r="4922" spans="1:4">
      <c r="A4922" t="s">
        <v>4925</v>
      </c>
      <c r="B4922">
        <v>180.659999999997</v>
      </c>
      <c r="C4922">
        <v>-0.77315068934309</v>
      </c>
      <c r="D4922" t="s">
        <v>5</v>
      </c>
    </row>
    <row r="4923" spans="1:4">
      <c r="A4923" t="s">
        <v>4926</v>
      </c>
      <c r="B4923">
        <v>181.269999999997</v>
      </c>
      <c r="C4923">
        <v>-0.771109226276095</v>
      </c>
      <c r="D4923" t="s">
        <v>5</v>
      </c>
    </row>
    <row r="4924" spans="1:4">
      <c r="A4924" t="s">
        <v>4927</v>
      </c>
      <c r="B4924">
        <v>180.529999999997</v>
      </c>
      <c r="C4924">
        <v>-0.773602423005284</v>
      </c>
      <c r="D4924" t="s">
        <v>5</v>
      </c>
    </row>
    <row r="4925" spans="1:4">
      <c r="A4925" t="s">
        <v>4928</v>
      </c>
      <c r="B4925">
        <v>179.109999999997</v>
      </c>
      <c r="C4925">
        <v>-0.778347443759437</v>
      </c>
      <c r="D4925" t="s">
        <v>5</v>
      </c>
    </row>
    <row r="4926" spans="1:4">
      <c r="A4926" t="s">
        <v>4929</v>
      </c>
      <c r="B4926">
        <v>179.029999999997</v>
      </c>
      <c r="C4926">
        <v>-0.778610530117835</v>
      </c>
      <c r="D4926" t="s">
        <v>5</v>
      </c>
    </row>
    <row r="4927" spans="1:4">
      <c r="A4927" t="s">
        <v>4930</v>
      </c>
      <c r="B4927">
        <v>178.029999999997</v>
      </c>
      <c r="C4927">
        <v>-0.781896170577999</v>
      </c>
      <c r="D4927" t="s">
        <v>5</v>
      </c>
    </row>
    <row r="4928" spans="1:4">
      <c r="A4928" t="s">
        <v>4931</v>
      </c>
      <c r="B4928">
        <v>178.209999999997</v>
      </c>
      <c r="C4928">
        <v>-0.781311399290932</v>
      </c>
      <c r="D4928" t="s">
        <v>5</v>
      </c>
    </row>
    <row r="4929" spans="1:4">
      <c r="A4929" t="s">
        <v>4932</v>
      </c>
      <c r="B4929">
        <v>179.419999999997</v>
      </c>
      <c r="C4929">
        <v>-0.777372495857247</v>
      </c>
      <c r="D4929" t="s">
        <v>5</v>
      </c>
    </row>
    <row r="4930" spans="1:4">
      <c r="A4930" t="s">
        <v>4933</v>
      </c>
      <c r="B4930">
        <v>180.189999999997</v>
      </c>
      <c r="C4930">
        <v>-0.774832112499422</v>
      </c>
      <c r="D4930" t="s">
        <v>5</v>
      </c>
    </row>
    <row r="4931" spans="1:4">
      <c r="A4931" t="s">
        <v>4934</v>
      </c>
      <c r="B4931">
        <v>180.539999999997</v>
      </c>
      <c r="C4931">
        <v>-0.773667523939827</v>
      </c>
      <c r="D4931" t="s">
        <v>5</v>
      </c>
    </row>
    <row r="4932" spans="1:4">
      <c r="A4932" t="s">
        <v>4935</v>
      </c>
      <c r="B4932">
        <v>180.919999999997</v>
      </c>
      <c r="C4932">
        <v>-0.772398211059333</v>
      </c>
      <c r="D4932" t="s">
        <v>5</v>
      </c>
    </row>
    <row r="4933" spans="1:4">
      <c r="A4933" t="s">
        <v>4936</v>
      </c>
      <c r="B4933">
        <v>181.199999999997</v>
      </c>
      <c r="C4933">
        <v>-0.771458998991831</v>
      </c>
      <c r="D4933" t="s">
        <v>5</v>
      </c>
    </row>
    <row r="4934" spans="1:4">
      <c r="A4934" t="s">
        <v>4937</v>
      </c>
      <c r="B4934">
        <v>181.679999999997</v>
      </c>
      <c r="C4934">
        <v>-0.769843945203855</v>
      </c>
      <c r="D4934" t="s">
        <v>5</v>
      </c>
    </row>
    <row r="4935" spans="1:4">
      <c r="A4935" t="s">
        <v>4938</v>
      </c>
      <c r="B4935">
        <v>180.839999999997</v>
      </c>
      <c r="C4935">
        <v>-0.772685223779994</v>
      </c>
      <c r="D4935" t="s">
        <v>5</v>
      </c>
    </row>
    <row r="4936" spans="1:4">
      <c r="A4936" t="s">
        <v>4939</v>
      </c>
      <c r="B4936">
        <v>181.109999999997</v>
      </c>
      <c r="C4936">
        <v>-0.771780439908831</v>
      </c>
      <c r="D4936" t="s">
        <v>5</v>
      </c>
    </row>
    <row r="4937" spans="1:4">
      <c r="A4937" t="s">
        <v>4940</v>
      </c>
      <c r="B4937">
        <v>180.699999999997</v>
      </c>
      <c r="C4937">
        <v>-0.773158467503697</v>
      </c>
      <c r="D4937" t="s">
        <v>5</v>
      </c>
    </row>
    <row r="4938" spans="1:4">
      <c r="A4938" t="s">
        <v>4941</v>
      </c>
      <c r="B4938">
        <v>181.879999999997</v>
      </c>
      <c r="C4938">
        <v>-0.769210434347515</v>
      </c>
      <c r="D4938" t="s">
        <v>5</v>
      </c>
    </row>
    <row r="4939" spans="1:4">
      <c r="A4939" t="s">
        <v>4942</v>
      </c>
      <c r="B4939">
        <v>182.259999999997</v>
      </c>
      <c r="C4939">
        <v>-0.767922536670037</v>
      </c>
      <c r="D4939" t="s">
        <v>5</v>
      </c>
    </row>
    <row r="4940" spans="1:4">
      <c r="A4940" t="s">
        <v>4943</v>
      </c>
      <c r="B4940">
        <v>183.429999999997</v>
      </c>
      <c r="C4940">
        <v>-0.763940632442264</v>
      </c>
      <c r="D4940" t="s">
        <v>5</v>
      </c>
    </row>
    <row r="4941" spans="1:4">
      <c r="A4941" t="s">
        <v>4944</v>
      </c>
      <c r="B4941">
        <v>182.179999999997</v>
      </c>
      <c r="C4941">
        <v>-0.768249073704665</v>
      </c>
      <c r="D4941" t="s">
        <v>5</v>
      </c>
    </row>
    <row r="4942" spans="1:4">
      <c r="A4942" t="s">
        <v>4945</v>
      </c>
      <c r="B4942">
        <v>180.629999999997</v>
      </c>
      <c r="C4942">
        <v>-0.773518227839449</v>
      </c>
      <c r="D4942" t="s">
        <v>5</v>
      </c>
    </row>
    <row r="4943" spans="1:4">
      <c r="A4943" t="s">
        <v>4946</v>
      </c>
      <c r="B4943">
        <v>179.829999999997</v>
      </c>
      <c r="C4943">
        <v>-0.776191117695699</v>
      </c>
      <c r="D4943" t="s">
        <v>5</v>
      </c>
    </row>
    <row r="4944" spans="1:4">
      <c r="A4944" t="s">
        <v>4947</v>
      </c>
      <c r="B4944">
        <v>178.369999999997</v>
      </c>
      <c r="C4944">
        <v>-0.781025740480108</v>
      </c>
      <c r="D4944" t="s">
        <v>5</v>
      </c>
    </row>
    <row r="4945" spans="1:4">
      <c r="A4945" t="s">
        <v>4948</v>
      </c>
      <c r="B4945">
        <v>179.009999999997</v>
      </c>
      <c r="C4945">
        <v>-0.778941147490717</v>
      </c>
      <c r="D4945" t="s">
        <v>5</v>
      </c>
    </row>
    <row r="4946" spans="1:4">
      <c r="A4946" t="s">
        <v>4949</v>
      </c>
      <c r="B4946">
        <v>180.079999999997</v>
      </c>
      <c r="C4946">
        <v>-0.775431048029084</v>
      </c>
      <c r="D4946" t="s">
        <v>5</v>
      </c>
    </row>
    <row r="4947" spans="1:4">
      <c r="A4947" t="s">
        <v>4950</v>
      </c>
      <c r="B4947">
        <v>179.989999999997</v>
      </c>
      <c r="C4947">
        <v>-0.775729798579986</v>
      </c>
      <c r="D4947" t="s">
        <v>5</v>
      </c>
    </row>
    <row r="4948" spans="1:4">
      <c r="A4948" t="s">
        <v>4951</v>
      </c>
      <c r="B4948">
        <v>180.759999999997</v>
      </c>
      <c r="C4948">
        <v>-0.773176377763434</v>
      </c>
      <c r="D4948" t="s">
        <v>5</v>
      </c>
    </row>
    <row r="4949" spans="1:4">
      <c r="A4949" t="s">
        <v>4952</v>
      </c>
      <c r="B4949">
        <v>180.619999999997</v>
      </c>
      <c r="C4949">
        <v>-0.773644591381549</v>
      </c>
      <c r="D4949" t="s">
        <v>5</v>
      </c>
    </row>
    <row r="4950" spans="1:4">
      <c r="A4950" t="s">
        <v>4953</v>
      </c>
      <c r="B4950">
        <v>181.919999999997</v>
      </c>
      <c r="C4950">
        <v>-0.769303633369538</v>
      </c>
      <c r="D4950" t="s">
        <v>5</v>
      </c>
    </row>
    <row r="4951" spans="1:4">
      <c r="A4951" t="s">
        <v>4954</v>
      </c>
      <c r="B4951">
        <v>184.279999999997</v>
      </c>
      <c r="C4951">
        <v>-0.761310496780301</v>
      </c>
      <c r="D4951" t="s">
        <v>5</v>
      </c>
    </row>
    <row r="4952" spans="1:4">
      <c r="A4952" t="s">
        <v>4955</v>
      </c>
      <c r="B4952">
        <v>184.609999999997</v>
      </c>
      <c r="C4952">
        <v>-0.760164184956845</v>
      </c>
      <c r="D4952" t="s">
        <v>5</v>
      </c>
    </row>
    <row r="4953" spans="1:4">
      <c r="A4953" t="s">
        <v>4956</v>
      </c>
      <c r="B4953">
        <v>183.869999999997</v>
      </c>
      <c r="C4953">
        <v>-0.762743892246964</v>
      </c>
      <c r="D4953" t="s">
        <v>5</v>
      </c>
    </row>
    <row r="4954" spans="1:4">
      <c r="A4954" t="s">
        <v>4957</v>
      </c>
      <c r="B4954">
        <v>184.539999999997</v>
      </c>
      <c r="C4954">
        <v>-0.760427011603677</v>
      </c>
      <c r="D4954" t="s">
        <v>5</v>
      </c>
    </row>
    <row r="4955" spans="1:4">
      <c r="A4955" t="s">
        <v>4958</v>
      </c>
      <c r="B4955">
        <v>185.659999999997</v>
      </c>
      <c r="C4955">
        <v>-0.756525894126813</v>
      </c>
      <c r="D4955" t="s">
        <v>5</v>
      </c>
    </row>
    <row r="4956" spans="1:4">
      <c r="A4956" t="s">
        <v>4959</v>
      </c>
      <c r="B4956">
        <v>187.419999999997</v>
      </c>
      <c r="C4956">
        <v>-0.750321603862789</v>
      </c>
      <c r="D4956" t="s">
        <v>5</v>
      </c>
    </row>
    <row r="4957" spans="1:4">
      <c r="A4957" t="s">
        <v>4960</v>
      </c>
      <c r="B4957">
        <v>189.719999999997</v>
      </c>
      <c r="C4957">
        <v>-0.742061447647866</v>
      </c>
      <c r="D4957" t="s">
        <v>5</v>
      </c>
    </row>
    <row r="4958" spans="1:4">
      <c r="A4958" t="s">
        <v>4961</v>
      </c>
      <c r="B4958">
        <v>189.639999999996</v>
      </c>
      <c r="C4958">
        <v>-0.742355723616238</v>
      </c>
      <c r="D4958" t="s">
        <v>5</v>
      </c>
    </row>
    <row r="4959" spans="1:4">
      <c r="A4959" t="s">
        <v>4962</v>
      </c>
      <c r="B4959">
        <v>188.559999999997</v>
      </c>
      <c r="C4959">
        <v>-0.746325097385352</v>
      </c>
      <c r="D4959" t="s">
        <v>5</v>
      </c>
    </row>
    <row r="4960" spans="1:4">
      <c r="A4960" t="s">
        <v>4963</v>
      </c>
      <c r="B4960">
        <v>187.599999999997</v>
      </c>
      <c r="C4960">
        <v>-0.749813011732983</v>
      </c>
      <c r="D4960" t="s">
        <v>5</v>
      </c>
    </row>
    <row r="4961" spans="1:4">
      <c r="A4961" t="s">
        <v>4964</v>
      </c>
      <c r="B4961">
        <v>188.289999999997</v>
      </c>
      <c r="C4961">
        <v>-0.747331730661293</v>
      </c>
      <c r="D4961" t="s">
        <v>5</v>
      </c>
    </row>
    <row r="4962" spans="1:4">
      <c r="A4962" t="s">
        <v>4965</v>
      </c>
      <c r="B4962">
        <v>187.859999999997</v>
      </c>
      <c r="C4962">
        <v>-0.74888936931592</v>
      </c>
      <c r="D4962" t="s">
        <v>5</v>
      </c>
    </row>
    <row r="4963" spans="1:4">
      <c r="A4963" t="s">
        <v>4966</v>
      </c>
      <c r="B4963">
        <v>187.679999999997</v>
      </c>
      <c r="C4963">
        <v>-0.749538419166436</v>
      </c>
      <c r="D4963" t="s">
        <v>5</v>
      </c>
    </row>
    <row r="4964" spans="1:4">
      <c r="A4964" t="s">
        <v>4967</v>
      </c>
      <c r="B4964">
        <v>187.749999999997</v>
      </c>
      <c r="C4964">
        <v>-0.749286495050331</v>
      </c>
      <c r="D4964" t="s">
        <v>5</v>
      </c>
    </row>
    <row r="4965" spans="1:4">
      <c r="A4965" t="s">
        <v>4968</v>
      </c>
      <c r="B4965">
        <v>189.549999999997</v>
      </c>
      <c r="C4965">
        <v>-0.742803615848126</v>
      </c>
      <c r="D4965" t="s">
        <v>5</v>
      </c>
    </row>
    <row r="4966" spans="1:4">
      <c r="A4966" t="s">
        <v>4969</v>
      </c>
      <c r="B4966">
        <v>189.319999999997</v>
      </c>
      <c r="C4966">
        <v>-0.743647716399486</v>
      </c>
      <c r="D4966" t="s">
        <v>5</v>
      </c>
    </row>
    <row r="4967" spans="1:4">
      <c r="A4967" t="s">
        <v>4970</v>
      </c>
      <c r="B4967">
        <v>190.039999999996</v>
      </c>
      <c r="C4967">
        <v>-0.741011735045316</v>
      </c>
      <c r="D4967" t="s">
        <v>5</v>
      </c>
    </row>
    <row r="4968" spans="1:4">
      <c r="A4968" t="s">
        <v>4971</v>
      </c>
      <c r="B4968">
        <v>190.159999999997</v>
      </c>
      <c r="C4968">
        <v>-0.740569075859797</v>
      </c>
      <c r="D4968" t="s">
        <v>5</v>
      </c>
    </row>
    <row r="4969" spans="1:4">
      <c r="A4969" t="s">
        <v>4972</v>
      </c>
      <c r="B4969">
        <v>191.059999999997</v>
      </c>
      <c r="C4969">
        <v>-0.737244941883559</v>
      </c>
      <c r="D4969" t="s">
        <v>5</v>
      </c>
    </row>
    <row r="4970" spans="1:4">
      <c r="A4970" t="s">
        <v>4973</v>
      </c>
      <c r="B4970">
        <v>189.679999999997</v>
      </c>
      <c r="C4970">
        <v>-0.742389966835273</v>
      </c>
      <c r="D4970" t="s">
        <v>5</v>
      </c>
    </row>
    <row r="4971" spans="1:4">
      <c r="A4971" t="s">
        <v>4974</v>
      </c>
      <c r="B4971">
        <v>189.509999999997</v>
      </c>
      <c r="C4971">
        <v>-0.743014551837609</v>
      </c>
      <c r="D4971" t="s">
        <v>5</v>
      </c>
    </row>
    <row r="4972" spans="1:4">
      <c r="A4972" t="s">
        <v>4975</v>
      </c>
      <c r="B4972">
        <v>189.039999999997</v>
      </c>
      <c r="C4972">
        <v>-0.744738247625796</v>
      </c>
      <c r="D4972" t="s">
        <v>5</v>
      </c>
    </row>
    <row r="4973" spans="1:4">
      <c r="A4973" t="s">
        <v>4976</v>
      </c>
      <c r="B4973">
        <v>187.609999999997</v>
      </c>
      <c r="C4973">
        <v>-0.749956605827523</v>
      </c>
      <c r="D4973" t="s">
        <v>5</v>
      </c>
    </row>
    <row r="4974" spans="1:4">
      <c r="A4974" t="s">
        <v>4977</v>
      </c>
      <c r="B4974">
        <v>185.329999999997</v>
      </c>
      <c r="C4974">
        <v>-0.758149949276993</v>
      </c>
      <c r="D4974" t="s">
        <v>5</v>
      </c>
    </row>
    <row r="4975" spans="1:4">
      <c r="A4975" t="s">
        <v>4978</v>
      </c>
      <c r="B4975">
        <v>187.099999999997</v>
      </c>
      <c r="C4975">
        <v>-0.751945828957742</v>
      </c>
      <c r="D4975" t="s">
        <v>5</v>
      </c>
    </row>
    <row r="4976" spans="1:4">
      <c r="A4976" t="s">
        <v>4979</v>
      </c>
      <c r="B4976">
        <v>186.529999999997</v>
      </c>
      <c r="C4976">
        <v>-0.753981567704861</v>
      </c>
      <c r="D4976" t="s">
        <v>5</v>
      </c>
    </row>
    <row r="4977" spans="1:4">
      <c r="A4977" t="s">
        <v>4980</v>
      </c>
      <c r="B4977">
        <v>187.339999999997</v>
      </c>
      <c r="C4977">
        <v>-0.751106356049654</v>
      </c>
      <c r="D4977" t="s">
        <v>5</v>
      </c>
    </row>
    <row r="4978" spans="1:4">
      <c r="A4978" t="s">
        <v>4981</v>
      </c>
      <c r="B4978">
        <v>186.629999999997</v>
      </c>
      <c r="C4978">
        <v>-0.753648396836401</v>
      </c>
      <c r="D4978" t="s">
        <v>5</v>
      </c>
    </row>
    <row r="4979" spans="1:4">
      <c r="A4979" t="s">
        <v>4982</v>
      </c>
      <c r="B4979">
        <v>186.729999999997</v>
      </c>
      <c r="C4979">
        <v>-0.753293087073004</v>
      </c>
      <c r="D4979" t="s">
        <v>5</v>
      </c>
    </row>
    <row r="4980" spans="1:4">
      <c r="A4980" t="s">
        <v>4983</v>
      </c>
      <c r="B4980">
        <v>189.609999999996</v>
      </c>
      <c r="C4980">
        <v>-0.743049205761665</v>
      </c>
      <c r="D4980" t="s">
        <v>5</v>
      </c>
    </row>
    <row r="4981" spans="1:4">
      <c r="A4981" t="s">
        <v>4984</v>
      </c>
      <c r="B4981">
        <v>189.149999999997</v>
      </c>
      <c r="C4981">
        <v>-0.744735085224455</v>
      </c>
      <c r="D4981" t="s">
        <v>5</v>
      </c>
    </row>
    <row r="4982" spans="1:4">
      <c r="A4982" t="s">
        <v>4985</v>
      </c>
      <c r="B4982">
        <v>189.739999999997</v>
      </c>
      <c r="C4982">
        <v>-0.742583278815281</v>
      </c>
      <c r="D4982" t="s">
        <v>5</v>
      </c>
    </row>
    <row r="4983" spans="1:4">
      <c r="A4983" t="s">
        <v>4986</v>
      </c>
      <c r="B4983">
        <v>190.059999999997</v>
      </c>
      <c r="C4983">
        <v>-0.74140893925084</v>
      </c>
      <c r="D4983" t="s">
        <v>5</v>
      </c>
    </row>
    <row r="4984" spans="1:4">
      <c r="A4984" t="s">
        <v>4987</v>
      </c>
      <c r="B4984">
        <v>191.229999999996</v>
      </c>
      <c r="C4984">
        <v>-0.737100801865303</v>
      </c>
      <c r="D4984" t="s">
        <v>5</v>
      </c>
    </row>
    <row r="4985" spans="1:4">
      <c r="A4985" t="s">
        <v>4988</v>
      </c>
      <c r="B4985">
        <v>191.849999999996</v>
      </c>
      <c r="C4985">
        <v>-0.734789921847883</v>
      </c>
      <c r="D4985" t="s">
        <v>5</v>
      </c>
    </row>
    <row r="4986" spans="1:4">
      <c r="A4986" t="s">
        <v>4989</v>
      </c>
      <c r="B4986">
        <v>192.429999999996</v>
      </c>
      <c r="C4986">
        <v>-0.732614158381071</v>
      </c>
      <c r="D4986" t="s">
        <v>5</v>
      </c>
    </row>
    <row r="4987" spans="1:4">
      <c r="A4987" t="s">
        <v>4990</v>
      </c>
      <c r="B4987">
        <v>192.009999999996</v>
      </c>
      <c r="C4987">
        <v>-0.734199208930638</v>
      </c>
      <c r="D4987" t="s">
        <v>5</v>
      </c>
    </row>
    <row r="4988" spans="1:4">
      <c r="A4988" t="s">
        <v>4991</v>
      </c>
      <c r="B4988">
        <v>191.449999999996</v>
      </c>
      <c r="C4988">
        <v>-0.736303364016732</v>
      </c>
      <c r="D4988" t="s">
        <v>5</v>
      </c>
    </row>
    <row r="4989" spans="1:4">
      <c r="A4989" t="s">
        <v>4992</v>
      </c>
      <c r="B4989">
        <v>192.519999999996</v>
      </c>
      <c r="C4989">
        <v>-0.732306444771089</v>
      </c>
      <c r="D4989" t="s">
        <v>5</v>
      </c>
    </row>
    <row r="4990" spans="1:4">
      <c r="A4990" t="s">
        <v>4993</v>
      </c>
      <c r="B4990">
        <v>191.929999999996</v>
      </c>
      <c r="C4990">
        <v>-0.734534851564657</v>
      </c>
      <c r="D4990" t="s">
        <v>5</v>
      </c>
    </row>
    <row r="4991" spans="1:4">
      <c r="A4991" t="s">
        <v>4994</v>
      </c>
      <c r="B4991">
        <v>191.049999999996</v>
      </c>
      <c r="C4991">
        <v>-0.737838142439317</v>
      </c>
      <c r="D4991" t="s">
        <v>5</v>
      </c>
    </row>
    <row r="4992" spans="1:4">
      <c r="A4992" t="s">
        <v>4995</v>
      </c>
      <c r="B4992">
        <v>192.369999999996</v>
      </c>
      <c r="C4992">
        <v>-0.732928852229966</v>
      </c>
      <c r="D4992" t="s">
        <v>5</v>
      </c>
    </row>
    <row r="4993" spans="1:4">
      <c r="A4993" t="s">
        <v>4996</v>
      </c>
      <c r="B4993">
        <v>192.939999999996</v>
      </c>
      <c r="C4993">
        <v>-0.730779838611468</v>
      </c>
      <c r="D4993" t="s">
        <v>5</v>
      </c>
    </row>
    <row r="4994" spans="1:4">
      <c r="A4994" t="s">
        <v>4997</v>
      </c>
      <c r="B4994">
        <v>193.289999999996</v>
      </c>
      <c r="C4994">
        <v>-0.729452472071944</v>
      </c>
      <c r="D4994" t="s">
        <v>5</v>
      </c>
    </row>
    <row r="4995" spans="1:4">
      <c r="A4995" t="s">
        <v>4998</v>
      </c>
      <c r="B4995">
        <v>192.719999999996</v>
      </c>
      <c r="C4995">
        <v>-0.731622011933606</v>
      </c>
      <c r="D4995" t="s">
        <v>5</v>
      </c>
    </row>
    <row r="4996" spans="1:4">
      <c r="A4996" t="s">
        <v>4999</v>
      </c>
      <c r="B4996">
        <v>194.719999999996</v>
      </c>
      <c r="C4996">
        <v>-0.724054621251418</v>
      </c>
      <c r="D4996" t="s">
        <v>5</v>
      </c>
    </row>
    <row r="4997" spans="1:4">
      <c r="A4997" t="s">
        <v>5000</v>
      </c>
      <c r="B4997">
        <v>195.649999999996</v>
      </c>
      <c r="C4997">
        <v>-0.720463499525301</v>
      </c>
      <c r="D4997" t="s">
        <v>5</v>
      </c>
    </row>
    <row r="4998" spans="1:4">
      <c r="A4998" t="s">
        <v>5001</v>
      </c>
      <c r="B4998">
        <v>194.379999999996</v>
      </c>
      <c r="C4998">
        <v>-0.725414125721406</v>
      </c>
      <c r="D4998" t="s">
        <v>5</v>
      </c>
    </row>
    <row r="4999" spans="1:4">
      <c r="A4999" t="s">
        <v>5002</v>
      </c>
      <c r="B4999">
        <v>195.129999999996</v>
      </c>
      <c r="C4999">
        <v>-0.722528730780675</v>
      </c>
      <c r="D4999" t="s">
        <v>5</v>
      </c>
    </row>
    <row r="5000" spans="1:4">
      <c r="A5000" t="s">
        <v>5003</v>
      </c>
      <c r="B5000">
        <v>194.349999999996</v>
      </c>
      <c r="C5000">
        <v>-0.72555260930004</v>
      </c>
      <c r="D5000" t="s">
        <v>5</v>
      </c>
    </row>
    <row r="5001" spans="1:4">
      <c r="A5001" t="s">
        <v>5004</v>
      </c>
      <c r="B5001">
        <v>192.549999999996</v>
      </c>
      <c r="C5001">
        <v>-0.732474778341797</v>
      </c>
      <c r="D5001" t="s">
        <v>5</v>
      </c>
    </row>
    <row r="5002" spans="1:4">
      <c r="A5002" t="s">
        <v>5005</v>
      </c>
      <c r="B5002">
        <v>191.579999999996</v>
      </c>
      <c r="C5002">
        <v>-0.736135315360254</v>
      </c>
      <c r="D5002" t="s">
        <v>5</v>
      </c>
    </row>
    <row r="5003" spans="1:4">
      <c r="A5003" t="s">
        <v>5006</v>
      </c>
      <c r="B5003">
        <v>192.059999999996</v>
      </c>
      <c r="C5003">
        <v>-0.734342258408533</v>
      </c>
      <c r="D5003" t="s">
        <v>5</v>
      </c>
    </row>
    <row r="5004" spans="1:4">
      <c r="A5004" t="s">
        <v>5007</v>
      </c>
      <c r="B5004">
        <v>192.399999999996</v>
      </c>
      <c r="C5004">
        <v>-0.733065827974909</v>
      </c>
      <c r="D5004" t="s">
        <v>5</v>
      </c>
    </row>
    <row r="5005" spans="1:4">
      <c r="A5005" t="s">
        <v>5008</v>
      </c>
      <c r="B5005">
        <v>189.599999999996</v>
      </c>
      <c r="C5005">
        <v>-0.743614759837867</v>
      </c>
      <c r="D5005" t="s">
        <v>5</v>
      </c>
    </row>
    <row r="5006" spans="1:4">
      <c r="A5006" t="s">
        <v>5009</v>
      </c>
      <c r="B5006">
        <v>189.929999999996</v>
      </c>
      <c r="C5006">
        <v>-0.74240821383365</v>
      </c>
      <c r="D5006" t="s">
        <v>5</v>
      </c>
    </row>
    <row r="5007" spans="1:4">
      <c r="A5007" t="s">
        <v>5010</v>
      </c>
      <c r="B5007">
        <v>190.919999999996</v>
      </c>
      <c r="C5007">
        <v>-0.738775997707544</v>
      </c>
      <c r="D5007" t="s">
        <v>5</v>
      </c>
    </row>
    <row r="5008" spans="1:4">
      <c r="A5008" t="s">
        <v>5011</v>
      </c>
      <c r="B5008">
        <v>192.109999999996</v>
      </c>
      <c r="C5008">
        <v>-0.73436472150553</v>
      </c>
      <c r="D5008" t="s">
        <v>5</v>
      </c>
    </row>
    <row r="5009" spans="1:4">
      <c r="A5009" t="s">
        <v>5012</v>
      </c>
      <c r="B5009">
        <v>191.479999999996</v>
      </c>
      <c r="C5009">
        <v>-0.736729035448451</v>
      </c>
      <c r="D5009" t="s">
        <v>5</v>
      </c>
    </row>
    <row r="5010" spans="1:4">
      <c r="A5010" t="s">
        <v>5013</v>
      </c>
      <c r="B5010">
        <v>190.619999999996</v>
      </c>
      <c r="C5010">
        <v>-0.73993527379297</v>
      </c>
      <c r="D5010" t="s">
        <v>5</v>
      </c>
    </row>
    <row r="5011" spans="1:4">
      <c r="A5011" t="s">
        <v>5014</v>
      </c>
      <c r="B5011">
        <v>187.929999999997</v>
      </c>
      <c r="C5011">
        <v>-0.749873597199223</v>
      </c>
      <c r="D5011" t="s">
        <v>5</v>
      </c>
    </row>
    <row r="5012" spans="1:4">
      <c r="A5012" t="s">
        <v>5015</v>
      </c>
      <c r="B5012">
        <v>187.679999999997</v>
      </c>
      <c r="C5012">
        <v>-0.750770791647074</v>
      </c>
      <c r="D5012" t="s">
        <v>5</v>
      </c>
    </row>
    <row r="5013" spans="1:4">
      <c r="A5013" t="s">
        <v>5016</v>
      </c>
      <c r="B5013">
        <v>188.949999999996</v>
      </c>
      <c r="C5013">
        <v>-0.746225186189465</v>
      </c>
      <c r="D5013" t="s">
        <v>5</v>
      </c>
    </row>
    <row r="5014" spans="1:4">
      <c r="A5014" t="s">
        <v>5017</v>
      </c>
      <c r="B5014">
        <v>188.319999999996</v>
      </c>
      <c r="C5014">
        <v>-0.748510404889237</v>
      </c>
      <c r="D5014" t="s">
        <v>5</v>
      </c>
    </row>
    <row r="5015" spans="1:4">
      <c r="A5015" t="s">
        <v>5018</v>
      </c>
      <c r="B5015">
        <v>187.629999999996</v>
      </c>
      <c r="C5015">
        <v>-0.750996517491274</v>
      </c>
      <c r="D5015" t="s">
        <v>5</v>
      </c>
    </row>
    <row r="5016" spans="1:4">
      <c r="A5016" t="s">
        <v>5019</v>
      </c>
      <c r="B5016">
        <v>187.299999999996</v>
      </c>
      <c r="C5016">
        <v>-0.752176782813038</v>
      </c>
      <c r="D5016" t="s">
        <v>5</v>
      </c>
    </row>
    <row r="5017" spans="1:4">
      <c r="A5017" t="s">
        <v>5020</v>
      </c>
      <c r="B5017">
        <v>187.409999999997</v>
      </c>
      <c r="C5017">
        <v>-0.751784747362506</v>
      </c>
      <c r="D5017" t="s">
        <v>5</v>
      </c>
    </row>
    <row r="5018" spans="1:4">
      <c r="A5018" t="s">
        <v>5021</v>
      </c>
      <c r="B5018">
        <v>187.259999999996</v>
      </c>
      <c r="C5018">
        <v>-0.752319968716635</v>
      </c>
      <c r="D5018" t="s">
        <v>5</v>
      </c>
    </row>
    <row r="5019" spans="1:4">
      <c r="A5019" t="s">
        <v>5022</v>
      </c>
      <c r="B5019">
        <v>186.099999999996</v>
      </c>
      <c r="C5019">
        <v>-0.756452382895384</v>
      </c>
      <c r="D5019" t="s">
        <v>5</v>
      </c>
    </row>
    <row r="5020" spans="1:4">
      <c r="A5020" t="s">
        <v>5023</v>
      </c>
      <c r="B5020">
        <v>186.379999999996</v>
      </c>
      <c r="C5020">
        <v>-0.755467338602476</v>
      </c>
      <c r="D5020" t="s">
        <v>5</v>
      </c>
    </row>
    <row r="5021" spans="1:4">
      <c r="A5021" t="s">
        <v>5024</v>
      </c>
      <c r="B5021">
        <v>188.079999999996</v>
      </c>
      <c r="C5021">
        <v>-0.749468743064224</v>
      </c>
      <c r="D5021" t="s">
        <v>5</v>
      </c>
    </row>
    <row r="5022" spans="1:4">
      <c r="A5022" t="s">
        <v>5025</v>
      </c>
      <c r="B5022">
        <v>189.159999999997</v>
      </c>
      <c r="C5022">
        <v>-0.745588979885984</v>
      </c>
      <c r="D5022" t="s">
        <v>5</v>
      </c>
    </row>
    <row r="5023" spans="1:4">
      <c r="A5023" t="s">
        <v>5026</v>
      </c>
      <c r="B5023">
        <v>187.359999999996</v>
      </c>
      <c r="C5023">
        <v>-0.752129089592589</v>
      </c>
      <c r="D5023" t="s">
        <v>5</v>
      </c>
    </row>
    <row r="5024" spans="1:4">
      <c r="A5024" t="s">
        <v>5027</v>
      </c>
      <c r="B5024">
        <v>187.169999999996</v>
      </c>
      <c r="C5024">
        <v>-0.752806169979546</v>
      </c>
      <c r="D5024" t="s">
        <v>5</v>
      </c>
    </row>
    <row r="5025" spans="1:4">
      <c r="A5025" t="s">
        <v>5028</v>
      </c>
      <c r="B5025">
        <v>187.309999999997</v>
      </c>
      <c r="C5025">
        <v>-0.752308281531185</v>
      </c>
      <c r="D5025" t="s">
        <v>5</v>
      </c>
    </row>
    <row r="5026" spans="1:4">
      <c r="A5026" t="s">
        <v>5029</v>
      </c>
      <c r="B5026">
        <v>188.099999999996</v>
      </c>
      <c r="C5026">
        <v>-0.749494568348221</v>
      </c>
      <c r="D5026" t="s">
        <v>5</v>
      </c>
    </row>
    <row r="5027" spans="1:4">
      <c r="A5027" t="s">
        <v>5030</v>
      </c>
      <c r="B5027">
        <v>188.829999999996</v>
      </c>
      <c r="C5027">
        <v>-0.746872715340613</v>
      </c>
      <c r="D5027" t="s">
        <v>5</v>
      </c>
    </row>
    <row r="5028" spans="1:4">
      <c r="A5028" t="s">
        <v>5031</v>
      </c>
      <c r="B5028">
        <v>188.929999999997</v>
      </c>
      <c r="C5028">
        <v>-0.746510780448957</v>
      </c>
      <c r="D5028" t="s">
        <v>5</v>
      </c>
    </row>
    <row r="5029" spans="1:4">
      <c r="A5029" t="s">
        <v>5032</v>
      </c>
      <c r="B5029">
        <v>188.629999999996</v>
      </c>
      <c r="C5029">
        <v>-0.747597734549295</v>
      </c>
      <c r="D5029" t="s">
        <v>5</v>
      </c>
    </row>
    <row r="5030" spans="1:4">
      <c r="A5030" t="s">
        <v>5033</v>
      </c>
      <c r="B5030">
        <v>187.909999999997</v>
      </c>
      <c r="C5030">
        <v>-0.750198126590687</v>
      </c>
      <c r="D5030" t="s">
        <v>5</v>
      </c>
    </row>
    <row r="5031" spans="1:4">
      <c r="A5031" t="s">
        <v>5034</v>
      </c>
      <c r="B5031">
        <v>187.369999999997</v>
      </c>
      <c r="C5031">
        <v>-0.752133475044568</v>
      </c>
      <c r="D5031" t="s">
        <v>5</v>
      </c>
    </row>
    <row r="5032" spans="1:4">
      <c r="A5032" t="s">
        <v>5035</v>
      </c>
      <c r="B5032">
        <v>187.269999999996</v>
      </c>
      <c r="C5032">
        <v>-0.752489807102423</v>
      </c>
      <c r="D5032" t="s">
        <v>5</v>
      </c>
    </row>
    <row r="5033" spans="1:4">
      <c r="A5033" t="s">
        <v>5036</v>
      </c>
      <c r="B5033">
        <v>188.239999999997</v>
      </c>
      <c r="C5033">
        <v>-0.749037077518345</v>
      </c>
      <c r="D5033" t="s">
        <v>5</v>
      </c>
    </row>
    <row r="5034" spans="1:4">
      <c r="A5034" t="s">
        <v>5037</v>
      </c>
      <c r="B5034">
        <v>188.249999999997</v>
      </c>
      <c r="C5034">
        <v>-0.749001115524646</v>
      </c>
      <c r="D5034" t="s">
        <v>5</v>
      </c>
    </row>
    <row r="5035" spans="1:4">
      <c r="A5035" t="s">
        <v>5038</v>
      </c>
      <c r="B5035">
        <v>186.899999999997</v>
      </c>
      <c r="C5035">
        <v>-0.753856500463501</v>
      </c>
      <c r="D5035" t="s">
        <v>5</v>
      </c>
    </row>
    <row r="5036" spans="1:4">
      <c r="A5036" t="s">
        <v>5039</v>
      </c>
      <c r="B5036">
        <v>185.029999999997</v>
      </c>
      <c r="C5036">
        <v>-0.760484948093363</v>
      </c>
      <c r="D5036" t="s">
        <v>5</v>
      </c>
    </row>
    <row r="5037" spans="1:4">
      <c r="A5037" t="s">
        <v>5040</v>
      </c>
      <c r="B5037">
        <v>183.689999999997</v>
      </c>
      <c r="C5037">
        <v>-0.765138737442439</v>
      </c>
      <c r="D5037" t="s">
        <v>5</v>
      </c>
    </row>
    <row r="5038" spans="1:4">
      <c r="A5038" t="s">
        <v>5041</v>
      </c>
      <c r="B5038">
        <v>182.909999999997</v>
      </c>
      <c r="C5038">
        <v>-0.767808136973688</v>
      </c>
      <c r="D5038" t="s">
        <v>5</v>
      </c>
    </row>
    <row r="5039" spans="1:4">
      <c r="A5039" t="s">
        <v>5042</v>
      </c>
      <c r="B5039">
        <v>182.879999999997</v>
      </c>
      <c r="C5039">
        <v>-0.767909930542823</v>
      </c>
      <c r="D5039" t="s">
        <v>5</v>
      </c>
    </row>
    <row r="5040" spans="1:4">
      <c r="A5040" t="s">
        <v>5043</v>
      </c>
      <c r="B5040">
        <v>181.359999999997</v>
      </c>
      <c r="C5040">
        <v>-0.773065779272418</v>
      </c>
      <c r="D5040" t="s">
        <v>5</v>
      </c>
    </row>
    <row r="5041" spans="1:4">
      <c r="A5041" t="s">
        <v>5044</v>
      </c>
      <c r="B5041">
        <v>181.709999999997</v>
      </c>
      <c r="C5041">
        <v>-0.771898477428341</v>
      </c>
      <c r="D5041" t="s">
        <v>5</v>
      </c>
    </row>
    <row r="5042" spans="1:4">
      <c r="A5042" t="s">
        <v>5045</v>
      </c>
      <c r="B5042">
        <v>183.389999999997</v>
      </c>
      <c r="C5042">
        <v>-0.766273843995869</v>
      </c>
      <c r="D5042" t="s">
        <v>5</v>
      </c>
    </row>
    <row r="5043" spans="1:4">
      <c r="A5043" t="s">
        <v>5046</v>
      </c>
      <c r="B5043">
        <v>182.049999999997</v>
      </c>
      <c r="C5043">
        <v>-0.770842355265467</v>
      </c>
      <c r="D5043" t="s">
        <v>5</v>
      </c>
    </row>
    <row r="5044" spans="1:4">
      <c r="A5044" t="s">
        <v>5047</v>
      </c>
      <c r="B5044">
        <v>184.299999999997</v>
      </c>
      <c r="C5044">
        <v>-0.76328427420908</v>
      </c>
      <c r="D5044" t="s">
        <v>5</v>
      </c>
    </row>
    <row r="5045" spans="1:4">
      <c r="A5045" t="s">
        <v>5048</v>
      </c>
      <c r="B5045">
        <v>182.619999999997</v>
      </c>
      <c r="C5045">
        <v>-0.769065433868546</v>
      </c>
      <c r="D5045" t="s">
        <v>5</v>
      </c>
    </row>
    <row r="5046" spans="1:4">
      <c r="A5046" t="s">
        <v>5049</v>
      </c>
      <c r="B5046">
        <v>180.659999999997</v>
      </c>
      <c r="C5046">
        <v>-0.77568602559261</v>
      </c>
      <c r="D5046" t="s">
        <v>5</v>
      </c>
    </row>
    <row r="5047" spans="1:4">
      <c r="A5047" t="s">
        <v>5050</v>
      </c>
      <c r="B5047">
        <v>181.289999999997</v>
      </c>
      <c r="C5047">
        <v>-0.773604153087074</v>
      </c>
      <c r="D5047" t="s">
        <v>5</v>
      </c>
    </row>
    <row r="5048" spans="1:4">
      <c r="A5048" t="s">
        <v>5051</v>
      </c>
      <c r="B5048">
        <v>182.079999999997</v>
      </c>
      <c r="C5048">
        <v>-0.770975406875405</v>
      </c>
      <c r="D5048" t="s">
        <v>5</v>
      </c>
    </row>
    <row r="5049" spans="1:4">
      <c r="A5049" t="s">
        <v>5052</v>
      </c>
      <c r="B5049">
        <v>185.069999999996</v>
      </c>
      <c r="C5049">
        <v>-0.760939766452966</v>
      </c>
      <c r="D5049" t="s">
        <v>5</v>
      </c>
    </row>
    <row r="5050" spans="1:4">
      <c r="A5050" t="s">
        <v>5053</v>
      </c>
      <c r="B5050">
        <v>184.059999999997</v>
      </c>
      <c r="C5050">
        <v>-0.764439268844512</v>
      </c>
      <c r="D5050" t="s">
        <v>5</v>
      </c>
    </row>
    <row r="5051" spans="1:4">
      <c r="A5051" t="s">
        <v>5054</v>
      </c>
      <c r="B5051">
        <v>184.359999999997</v>
      </c>
      <c r="C5051">
        <v>-0.763411220389546</v>
      </c>
      <c r="D5051" t="s">
        <v>5</v>
      </c>
    </row>
    <row r="5052" spans="1:4">
      <c r="A5052" t="s">
        <v>5055</v>
      </c>
      <c r="B5052">
        <v>183.219999999997</v>
      </c>
      <c r="C5052">
        <v>-0.767330518504514</v>
      </c>
      <c r="D5052" t="s">
        <v>5</v>
      </c>
    </row>
    <row r="5053" spans="1:4">
      <c r="A5053" t="s">
        <v>5056</v>
      </c>
      <c r="B5053">
        <v>181.869999999997</v>
      </c>
      <c r="C5053">
        <v>-0.771914036311909</v>
      </c>
      <c r="D5053" t="s">
        <v>5</v>
      </c>
    </row>
    <row r="5054" spans="1:4">
      <c r="A5054" t="s">
        <v>5057</v>
      </c>
      <c r="B5054">
        <v>181.869999999997</v>
      </c>
      <c r="C5054">
        <v>-0.771914036311909</v>
      </c>
      <c r="D5054" t="s">
        <v>5</v>
      </c>
    </row>
    <row r="5055" spans="1:4">
      <c r="A5055" t="s">
        <v>5058</v>
      </c>
      <c r="B5055">
        <v>182.519999999997</v>
      </c>
      <c r="C5055">
        <v>-0.769739920182528</v>
      </c>
      <c r="D5055" t="s">
        <v>5</v>
      </c>
    </row>
    <row r="5056" spans="1:4">
      <c r="A5056" t="s">
        <v>5059</v>
      </c>
      <c r="B5056">
        <v>182.779999999997</v>
      </c>
      <c r="C5056">
        <v>-0.768864079667729</v>
      </c>
      <c r="D5056" t="s">
        <v>5</v>
      </c>
    </row>
    <row r="5057" spans="1:4">
      <c r="A5057" t="s">
        <v>5060</v>
      </c>
      <c r="B5057">
        <v>184.279999999997</v>
      </c>
      <c r="C5057">
        <v>-0.763796778297776</v>
      </c>
      <c r="D5057" t="s">
        <v>5</v>
      </c>
    </row>
    <row r="5058" spans="1:4">
      <c r="A5058" t="s">
        <v>5061</v>
      </c>
      <c r="B5058">
        <v>186.369999999997</v>
      </c>
      <c r="C5058">
        <v>-0.75662139743105</v>
      </c>
      <c r="D5058" t="s">
        <v>5</v>
      </c>
    </row>
    <row r="5059" spans="1:4">
      <c r="A5059" t="s">
        <v>5062</v>
      </c>
      <c r="B5059">
        <v>186.079999999996</v>
      </c>
      <c r="C5059">
        <v>-0.757639354864095</v>
      </c>
      <c r="D5059" t="s">
        <v>5</v>
      </c>
    </row>
    <row r="5060" spans="1:4">
      <c r="A5060" t="s">
        <v>5063</v>
      </c>
      <c r="B5060">
        <v>187.979999999996</v>
      </c>
      <c r="C5060">
        <v>-0.750990766617352</v>
      </c>
      <c r="D5060" t="s">
        <v>5</v>
      </c>
    </row>
    <row r="5061" spans="1:4">
      <c r="A5061" t="s">
        <v>5064</v>
      </c>
      <c r="B5061">
        <v>187.659999999997</v>
      </c>
      <c r="C5061">
        <v>-0.75213316474836</v>
      </c>
      <c r="D5061" t="s">
        <v>5</v>
      </c>
    </row>
    <row r="5062" spans="1:4">
      <c r="A5062" t="s">
        <v>5065</v>
      </c>
      <c r="B5062">
        <v>187.039999999996</v>
      </c>
      <c r="C5062">
        <v>-0.754339012509038</v>
      </c>
      <c r="D5062" t="s">
        <v>5</v>
      </c>
    </row>
    <row r="5063" spans="1:4">
      <c r="A5063" t="s">
        <v>5066</v>
      </c>
      <c r="B5063">
        <v>186.959999999997</v>
      </c>
      <c r="C5063">
        <v>-0.754621751073798</v>
      </c>
      <c r="D5063" t="s">
        <v>5</v>
      </c>
    </row>
    <row r="5064" spans="1:4">
      <c r="A5064" t="s">
        <v>5067</v>
      </c>
      <c r="B5064">
        <v>188.039999999996</v>
      </c>
      <c r="C5064">
        <v>-0.750808047005482</v>
      </c>
      <c r="D5064" t="s">
        <v>5</v>
      </c>
    </row>
    <row r="5065" spans="1:4">
      <c r="A5065" t="s">
        <v>5068</v>
      </c>
      <c r="B5065">
        <v>189.089999999997</v>
      </c>
      <c r="C5065">
        <v>-0.747057688337294</v>
      </c>
      <c r="D5065" t="s">
        <v>5</v>
      </c>
    </row>
    <row r="5066" spans="1:4">
      <c r="A5066" t="s">
        <v>5069</v>
      </c>
      <c r="B5066">
        <v>188.499999999997</v>
      </c>
      <c r="C5066">
        <v>-0.749188436524853</v>
      </c>
      <c r="D5066" t="s">
        <v>5</v>
      </c>
    </row>
    <row r="5067" spans="1:4">
      <c r="A5067" t="s">
        <v>5070</v>
      </c>
      <c r="B5067">
        <v>187.519999999996</v>
      </c>
      <c r="C5067">
        <v>-0.752705490119095</v>
      </c>
      <c r="D5067" t="s">
        <v>5</v>
      </c>
    </row>
    <row r="5068" spans="1:4">
      <c r="A5068" t="s">
        <v>5071</v>
      </c>
      <c r="B5068">
        <v>187.759999999996</v>
      </c>
      <c r="C5068">
        <v>-0.75185317356844</v>
      </c>
      <c r="D5068" t="s">
        <v>5</v>
      </c>
    </row>
    <row r="5069" spans="1:4">
      <c r="A5069" t="s">
        <v>5072</v>
      </c>
      <c r="B5069">
        <v>189.229999999996</v>
      </c>
      <c r="C5069">
        <v>-0.746619388878357</v>
      </c>
      <c r="D5069" t="s">
        <v>5</v>
      </c>
    </row>
    <row r="5070" spans="1:4">
      <c r="A5070" t="s">
        <v>5073</v>
      </c>
      <c r="B5070">
        <v>190.069999999996</v>
      </c>
      <c r="C5070">
        <v>-0.743582188785067</v>
      </c>
      <c r="D5070" t="s">
        <v>5</v>
      </c>
    </row>
    <row r="5071" spans="1:4">
      <c r="A5071" t="s">
        <v>5074</v>
      </c>
      <c r="B5071">
        <v>189.819999999996</v>
      </c>
      <c r="C5071">
        <v>-0.744494107072516</v>
      </c>
      <c r="D5071" t="s">
        <v>5</v>
      </c>
    </row>
    <row r="5072" spans="1:4">
      <c r="A5072" t="s">
        <v>5075</v>
      </c>
      <c r="B5072">
        <v>191.529999999997</v>
      </c>
      <c r="C5072">
        <v>-0.738273016080895</v>
      </c>
      <c r="D5072" t="s">
        <v>5</v>
      </c>
    </row>
    <row r="5073" spans="1:4">
      <c r="A5073" t="s">
        <v>5076</v>
      </c>
      <c r="B5073">
        <v>191.249999999997</v>
      </c>
      <c r="C5073">
        <v>-0.739309863629761</v>
      </c>
      <c r="D5073" t="s">
        <v>5</v>
      </c>
    </row>
    <row r="5074" spans="1:4">
      <c r="A5074" t="s">
        <v>5077</v>
      </c>
      <c r="B5074">
        <v>192.369999999997</v>
      </c>
      <c r="C5074">
        <v>-0.735174617426504</v>
      </c>
      <c r="D5074" t="s">
        <v>5</v>
      </c>
    </row>
    <row r="5075" spans="1:4">
      <c r="A5075" t="s">
        <v>5078</v>
      </c>
      <c r="B5075">
        <v>192.759999999996</v>
      </c>
      <c r="C5075">
        <v>-0.733717898497533</v>
      </c>
      <c r="D5075" t="s">
        <v>5</v>
      </c>
    </row>
    <row r="5076" spans="1:4">
      <c r="A5076" t="s">
        <v>5079</v>
      </c>
      <c r="B5076">
        <v>192.619999999997</v>
      </c>
      <c r="C5076">
        <v>-0.73424293924718</v>
      </c>
      <c r="D5076" t="s">
        <v>5</v>
      </c>
    </row>
    <row r="5077" spans="1:4">
      <c r="A5077" t="s">
        <v>5080</v>
      </c>
      <c r="B5077">
        <v>193.719999999996</v>
      </c>
      <c r="C5077">
        <v>-0.730123615798865</v>
      </c>
      <c r="D5077" t="s">
        <v>5</v>
      </c>
    </row>
    <row r="5078" spans="1:4">
      <c r="A5078" t="s">
        <v>5081</v>
      </c>
      <c r="B5078">
        <v>197.279999999996</v>
      </c>
      <c r="C5078">
        <v>-0.716640585248782</v>
      </c>
      <c r="D5078" t="s">
        <v>5</v>
      </c>
    </row>
    <row r="5079" spans="1:4">
      <c r="A5079" t="s">
        <v>5082</v>
      </c>
      <c r="B5079">
        <v>198.079999999996</v>
      </c>
      <c r="C5079">
        <v>-0.713501339319381</v>
      </c>
      <c r="D5079" t="s">
        <v>5</v>
      </c>
    </row>
    <row r="5080" spans="1:4">
      <c r="A5080" t="s">
        <v>5083</v>
      </c>
      <c r="B5080">
        <v>197.099999999996</v>
      </c>
      <c r="C5080">
        <v>-0.717377978396011</v>
      </c>
      <c r="D5080" t="s">
        <v>5</v>
      </c>
    </row>
    <row r="5081" spans="1:4">
      <c r="A5081" t="s">
        <v>5084</v>
      </c>
      <c r="B5081">
        <v>199.059999999996</v>
      </c>
      <c r="C5081">
        <v>-0.70970180031977</v>
      </c>
      <c r="D5081" t="s">
        <v>5</v>
      </c>
    </row>
    <row r="5082" spans="1:4">
      <c r="A5082" t="s">
        <v>5085</v>
      </c>
      <c r="B5082">
        <v>198.109999999996</v>
      </c>
      <c r="C5082">
        <v>-0.713495664887882</v>
      </c>
      <c r="D5082" t="s">
        <v>5</v>
      </c>
    </row>
    <row r="5083" spans="1:4">
      <c r="A5083" t="s">
        <v>5086</v>
      </c>
      <c r="B5083">
        <v>198.709999999996</v>
      </c>
      <c r="C5083">
        <v>-0.711122520249228</v>
      </c>
      <c r="D5083" t="s">
        <v>5</v>
      </c>
    </row>
    <row r="5084" spans="1:4">
      <c r="A5084" t="s">
        <v>5087</v>
      </c>
      <c r="B5084">
        <v>198.669999999996</v>
      </c>
      <c r="C5084">
        <v>-0.711281685312122</v>
      </c>
      <c r="D5084" t="s">
        <v>5</v>
      </c>
    </row>
    <row r="5085" spans="1:4">
      <c r="A5085" t="s">
        <v>5088</v>
      </c>
      <c r="B5085">
        <v>198.989999999996</v>
      </c>
      <c r="C5085">
        <v>-0.710008877546882</v>
      </c>
      <c r="D5085" t="s">
        <v>5</v>
      </c>
    </row>
    <row r="5086" spans="1:4">
      <c r="A5086" t="s">
        <v>5089</v>
      </c>
      <c r="B5086">
        <v>201.409999999996</v>
      </c>
      <c r="C5086">
        <v>-0.700352310534992</v>
      </c>
      <c r="D5086" t="s">
        <v>5</v>
      </c>
    </row>
    <row r="5087" spans="1:4">
      <c r="A5087" t="s">
        <v>5090</v>
      </c>
      <c r="B5087">
        <v>201.519999999996</v>
      </c>
      <c r="C5087">
        <v>-0.699902827809525</v>
      </c>
      <c r="D5087" t="s">
        <v>5</v>
      </c>
    </row>
    <row r="5088" spans="1:4">
      <c r="A5088" t="s">
        <v>5091</v>
      </c>
      <c r="B5088">
        <v>200.349999999996</v>
      </c>
      <c r="C5088">
        <v>-0.704688908807214</v>
      </c>
      <c r="D5088" t="s">
        <v>5</v>
      </c>
    </row>
    <row r="5089" spans="1:4">
      <c r="A5089" t="s">
        <v>5092</v>
      </c>
      <c r="B5089">
        <v>200.669999999996</v>
      </c>
      <c r="C5089">
        <v>-0.703395183904969</v>
      </c>
      <c r="D5089" t="s">
        <v>5</v>
      </c>
    </row>
    <row r="5090" spans="1:4">
      <c r="A5090" t="s">
        <v>5093</v>
      </c>
      <c r="B5090">
        <v>202.539999999996</v>
      </c>
      <c r="C5090">
        <v>-0.695810867126604</v>
      </c>
      <c r="D5090" t="s">
        <v>5</v>
      </c>
    </row>
    <row r="5091" spans="1:4">
      <c r="A5091" t="s">
        <v>5094</v>
      </c>
      <c r="B5091">
        <v>202.169999999996</v>
      </c>
      <c r="C5091">
        <v>-0.697339217399172</v>
      </c>
      <c r="D5091" t="s">
        <v>5</v>
      </c>
    </row>
    <row r="5092" spans="1:4">
      <c r="A5092" t="s">
        <v>5095</v>
      </c>
      <c r="B5092">
        <v>200.459999999996</v>
      </c>
      <c r="C5092">
        <v>-0.704376819793463</v>
      </c>
      <c r="D5092" t="s">
        <v>5</v>
      </c>
    </row>
    <row r="5093" spans="1:4">
      <c r="A5093" t="s">
        <v>5096</v>
      </c>
      <c r="B5093">
        <v>200.859999999996</v>
      </c>
      <c r="C5093">
        <v>-0.702758682823382</v>
      </c>
      <c r="D5093" t="s">
        <v>5</v>
      </c>
    </row>
    <row r="5094" spans="1:4">
      <c r="A5094" t="s">
        <v>5097</v>
      </c>
      <c r="B5094">
        <v>204.229999999996</v>
      </c>
      <c r="C5094">
        <v>-0.68907158111482</v>
      </c>
      <c r="D5094" t="s">
        <v>5</v>
      </c>
    </row>
    <row r="5095" spans="1:4">
      <c r="A5095" t="s">
        <v>5098</v>
      </c>
      <c r="B5095">
        <v>203.879999999996</v>
      </c>
      <c r="C5095">
        <v>-0.690540002847706</v>
      </c>
      <c r="D5095" t="s">
        <v>5</v>
      </c>
    </row>
    <row r="5096" spans="1:4">
      <c r="A5096" t="s">
        <v>5099</v>
      </c>
      <c r="B5096">
        <v>202.989999999996</v>
      </c>
      <c r="C5096">
        <v>-0.694261169299148</v>
      </c>
      <c r="D5096" t="s">
        <v>5</v>
      </c>
    </row>
    <row r="5097" spans="1:4">
      <c r="A5097" t="s">
        <v>5100</v>
      </c>
      <c r="B5097">
        <v>204.249999999996</v>
      </c>
      <c r="C5097">
        <v>-0.689039197130622</v>
      </c>
      <c r="D5097" t="s">
        <v>5</v>
      </c>
    </row>
    <row r="5098" spans="1:4">
      <c r="A5098" t="s">
        <v>5101</v>
      </c>
      <c r="B5098">
        <v>204.389999999996</v>
      </c>
      <c r="C5098">
        <v>-0.688451819360848</v>
      </c>
      <c r="D5098" t="s">
        <v>5</v>
      </c>
    </row>
    <row r="5099" spans="1:4">
      <c r="A5099" t="s">
        <v>5102</v>
      </c>
      <c r="B5099">
        <v>206.309999999996</v>
      </c>
      <c r="C5099">
        <v>-0.680385317378365</v>
      </c>
      <c r="D5099" t="s">
        <v>5</v>
      </c>
    </row>
    <row r="5100" spans="1:4">
      <c r="A5100" t="s">
        <v>5103</v>
      </c>
      <c r="B5100">
        <v>206.729999999996</v>
      </c>
      <c r="C5100">
        <v>-0.678587926961436</v>
      </c>
      <c r="D5100" t="s">
        <v>5</v>
      </c>
    </row>
    <row r="5101" spans="1:4">
      <c r="A5101" t="s">
        <v>5104</v>
      </c>
      <c r="B5101">
        <v>209.939999999996</v>
      </c>
      <c r="C5101">
        <v>-0.664794910816815</v>
      </c>
      <c r="D5101" t="s">
        <v>5</v>
      </c>
    </row>
    <row r="5102" spans="1:4">
      <c r="A5102" t="s">
        <v>5105</v>
      </c>
      <c r="B5102">
        <v>212.019999999996</v>
      </c>
      <c r="C5102">
        <v>-0.655584068935653</v>
      </c>
      <c r="D5102" t="s">
        <v>5</v>
      </c>
    </row>
    <row r="5103" spans="1:4">
      <c r="A5103" t="s">
        <v>5106</v>
      </c>
      <c r="B5103">
        <v>210.649999999996</v>
      </c>
      <c r="C5103">
        <v>-0.661769859923897</v>
      </c>
      <c r="D5103" t="s">
        <v>5</v>
      </c>
    </row>
    <row r="5104" spans="1:4">
      <c r="A5104" t="s">
        <v>5107</v>
      </c>
      <c r="B5104">
        <v>209.809999999996</v>
      </c>
      <c r="C5104">
        <v>-0.665513274054533</v>
      </c>
      <c r="D5104" t="s">
        <v>5</v>
      </c>
    </row>
    <row r="5105" spans="1:4">
      <c r="A5105" t="s">
        <v>5108</v>
      </c>
      <c r="B5105">
        <v>210.019999999996</v>
      </c>
      <c r="C5105">
        <v>-0.664584914130067</v>
      </c>
      <c r="D5105" t="s">
        <v>5</v>
      </c>
    </row>
    <row r="5106" spans="1:4">
      <c r="A5106" t="s">
        <v>5109</v>
      </c>
      <c r="B5106">
        <v>210.939999999996</v>
      </c>
      <c r="C5106">
        <v>-0.660509680081964</v>
      </c>
      <c r="D5106" t="s">
        <v>5</v>
      </c>
    </row>
    <row r="5107" spans="1:4">
      <c r="A5107" t="s">
        <v>5110</v>
      </c>
      <c r="B5107">
        <v>208.569999999996</v>
      </c>
      <c r="C5107">
        <v>-0.671099411309833</v>
      </c>
      <c r="D5107" t="s">
        <v>5</v>
      </c>
    </row>
    <row r="5108" spans="1:4">
      <c r="A5108" t="s">
        <v>5111</v>
      </c>
      <c r="B5108">
        <v>207.139999999996</v>
      </c>
      <c r="C5108">
        <v>-0.677343785104003</v>
      </c>
      <c r="D5108" t="s">
        <v>5</v>
      </c>
    </row>
    <row r="5109" spans="1:4">
      <c r="A5109" t="s">
        <v>5112</v>
      </c>
      <c r="B5109">
        <v>207.649999999996</v>
      </c>
      <c r="C5109">
        <v>-0.675147519255889</v>
      </c>
      <c r="D5109" t="s">
        <v>5</v>
      </c>
    </row>
    <row r="5110" spans="1:4">
      <c r="A5110" t="s">
        <v>5113</v>
      </c>
      <c r="B5110">
        <v>209.609999999996</v>
      </c>
      <c r="C5110">
        <v>-0.666665507223281</v>
      </c>
      <c r="D5110" t="s">
        <v>5</v>
      </c>
    </row>
    <row r="5111" spans="1:4">
      <c r="A5111" t="s">
        <v>5114</v>
      </c>
      <c r="B5111">
        <v>210.679999999996</v>
      </c>
      <c r="C5111">
        <v>-0.661948424498767</v>
      </c>
      <c r="D5111" t="s">
        <v>5</v>
      </c>
    </row>
    <row r="5112" spans="1:4">
      <c r="A5112" t="s">
        <v>5115</v>
      </c>
      <c r="B5112">
        <v>211.279999999996</v>
      </c>
      <c r="C5112">
        <v>-0.659276463624151</v>
      </c>
      <c r="D5112" t="s">
        <v>5</v>
      </c>
    </row>
    <row r="5113" spans="1:4">
      <c r="A5113" t="s">
        <v>5116</v>
      </c>
      <c r="B5113">
        <v>209.589999999996</v>
      </c>
      <c r="C5113">
        <v>-0.666845232057975</v>
      </c>
      <c r="D5113" t="s">
        <v>5</v>
      </c>
    </row>
    <row r="5114" spans="1:4">
      <c r="A5114" t="s">
        <v>5117</v>
      </c>
      <c r="B5114">
        <v>210.879999999996</v>
      </c>
      <c r="C5114">
        <v>-0.661161057734611</v>
      </c>
      <c r="D5114" t="s">
        <v>5</v>
      </c>
    </row>
    <row r="5115" spans="1:4">
      <c r="A5115" t="s">
        <v>5118</v>
      </c>
      <c r="B5115">
        <v>210.649999999996</v>
      </c>
      <c r="C5115">
        <v>-0.662186914262535</v>
      </c>
      <c r="D5115" t="s">
        <v>5</v>
      </c>
    </row>
    <row r="5116" spans="1:4">
      <c r="A5116" t="s">
        <v>5119</v>
      </c>
      <c r="B5116">
        <v>213.799999999996</v>
      </c>
      <c r="C5116">
        <v>-0.648167820807424</v>
      </c>
      <c r="D5116" t="s">
        <v>5</v>
      </c>
    </row>
    <row r="5117" spans="1:4">
      <c r="A5117" t="s">
        <v>5120</v>
      </c>
      <c r="B5117">
        <v>207.969999999996</v>
      </c>
      <c r="C5117">
        <v>-0.674878828568734</v>
      </c>
      <c r="D5117" t="s">
        <v>5</v>
      </c>
    </row>
    <row r="5118" spans="1:4">
      <c r="A5118" t="s">
        <v>5121</v>
      </c>
      <c r="B5118">
        <v>206.109999999996</v>
      </c>
      <c r="C5118">
        <v>-0.682922908811982</v>
      </c>
      <c r="D5118" t="s">
        <v>5</v>
      </c>
    </row>
    <row r="5119" spans="1:4">
      <c r="A5119" t="s">
        <v>5122</v>
      </c>
      <c r="B5119">
        <v>205.959999999996</v>
      </c>
      <c r="C5119">
        <v>-0.683559916532739</v>
      </c>
      <c r="D5119" t="s">
        <v>5</v>
      </c>
    </row>
    <row r="5120" spans="1:4">
      <c r="A5120" t="s">
        <v>5123</v>
      </c>
      <c r="B5120">
        <v>206.719999999996</v>
      </c>
      <c r="C5120">
        <v>-0.680337111911564</v>
      </c>
      <c r="D5120" t="s">
        <v>5</v>
      </c>
    </row>
    <row r="5121" spans="1:4">
      <c r="A5121" t="s">
        <v>5124</v>
      </c>
      <c r="B5121">
        <v>206.639999999996</v>
      </c>
      <c r="C5121">
        <v>-0.680678848934088</v>
      </c>
      <c r="D5121" t="s">
        <v>5</v>
      </c>
    </row>
    <row r="5122" spans="1:4">
      <c r="A5122" t="s">
        <v>5125</v>
      </c>
      <c r="B5122">
        <v>208.259999999996</v>
      </c>
      <c r="C5122">
        <v>-0.673764032473976</v>
      </c>
      <c r="D5122" t="s">
        <v>5</v>
      </c>
    </row>
    <row r="5123" spans="1:4">
      <c r="A5123" t="s">
        <v>5126</v>
      </c>
      <c r="B5123">
        <v>209.169999999996</v>
      </c>
      <c r="C5123">
        <v>-0.66981935461405</v>
      </c>
      <c r="D5123" t="s">
        <v>5</v>
      </c>
    </row>
    <row r="5124" spans="1:4">
      <c r="A5124" t="s">
        <v>5127</v>
      </c>
      <c r="B5124">
        <v>208.429999999996</v>
      </c>
      <c r="C5124">
        <v>-0.673055025533349</v>
      </c>
      <c r="D5124" t="s">
        <v>5</v>
      </c>
    </row>
    <row r="5125" spans="1:4">
      <c r="A5125" t="s">
        <v>5128</v>
      </c>
      <c r="B5125">
        <v>207.529999999996</v>
      </c>
      <c r="C5125">
        <v>-0.676962357744657</v>
      </c>
      <c r="D5125" t="s">
        <v>5</v>
      </c>
    </row>
    <row r="5126" spans="1:4">
      <c r="A5126" t="s">
        <v>5129</v>
      </c>
      <c r="B5126">
        <v>205.789999999996</v>
      </c>
      <c r="C5126">
        <v>-0.684451012628011</v>
      </c>
      <c r="D5126" t="s">
        <v>5</v>
      </c>
    </row>
    <row r="5127" spans="1:4">
      <c r="A5127" t="s">
        <v>5130</v>
      </c>
      <c r="B5127">
        <v>203.489999999996</v>
      </c>
      <c r="C5127">
        <v>-0.694182416278921</v>
      </c>
      <c r="D5127" t="s">
        <v>5</v>
      </c>
    </row>
    <row r="5128" spans="1:4">
      <c r="A5128" t="s">
        <v>5131</v>
      </c>
      <c r="B5128">
        <v>204.249999999996</v>
      </c>
      <c r="C5128">
        <v>-0.691039512252404</v>
      </c>
      <c r="D5128" t="s">
        <v>5</v>
      </c>
    </row>
    <row r="5129" spans="1:4">
      <c r="A5129" t="s">
        <v>5132</v>
      </c>
      <c r="B5129">
        <v>206.429999999996</v>
      </c>
      <c r="C5129">
        <v>-0.681957250523685</v>
      </c>
      <c r="D5129" t="s">
        <v>5</v>
      </c>
    </row>
    <row r="5130" spans="1:4">
      <c r="A5130" t="s">
        <v>5133</v>
      </c>
      <c r="B5130">
        <v>207.389999999996</v>
      </c>
      <c r="C5130">
        <v>-0.677873248545529</v>
      </c>
      <c r="D5130" t="s">
        <v>5</v>
      </c>
    </row>
    <row r="5131" spans="1:4">
      <c r="A5131" t="s">
        <v>5134</v>
      </c>
      <c r="B5131">
        <v>209.809999999996</v>
      </c>
      <c r="C5131">
        <v>-0.667482849122963</v>
      </c>
      <c r="D5131" t="s">
        <v>5</v>
      </c>
    </row>
    <row r="5132" spans="1:4">
      <c r="A5132" t="s">
        <v>5135</v>
      </c>
      <c r="B5132">
        <v>210.289999999996</v>
      </c>
      <c r="C5132">
        <v>-0.665374401469408</v>
      </c>
      <c r="D5132" t="s">
        <v>5</v>
      </c>
    </row>
    <row r="5133" spans="1:4">
      <c r="A5133" t="s">
        <v>5136</v>
      </c>
      <c r="B5133">
        <v>209.329999999996</v>
      </c>
      <c r="C5133">
        <v>-0.669610547427975</v>
      </c>
      <c r="D5133" t="s">
        <v>5</v>
      </c>
    </row>
    <row r="5134" spans="1:4">
      <c r="A5134" t="s">
        <v>5137</v>
      </c>
      <c r="B5134">
        <v>211.779999999996</v>
      </c>
      <c r="C5134">
        <v>-0.658898709702141</v>
      </c>
      <c r="D5134" t="s">
        <v>5</v>
      </c>
    </row>
    <row r="5135" spans="1:4">
      <c r="A5135" t="s">
        <v>5138</v>
      </c>
      <c r="B5135">
        <v>213.959999999996</v>
      </c>
      <c r="C5135">
        <v>-0.649146831305835</v>
      </c>
      <c r="D5135" t="s">
        <v>5</v>
      </c>
    </row>
    <row r="5136" spans="1:4">
      <c r="A5136" t="s">
        <v>5139</v>
      </c>
      <c r="B5136">
        <v>212.789999999996</v>
      </c>
      <c r="C5136">
        <v>-0.654487290225176</v>
      </c>
      <c r="D5136" t="s">
        <v>5</v>
      </c>
    </row>
    <row r="5137" spans="1:4">
      <c r="A5137" t="s">
        <v>5140</v>
      </c>
      <c r="B5137">
        <v>212.959999999996</v>
      </c>
      <c r="C5137">
        <v>-0.653719859197805</v>
      </c>
      <c r="D5137" t="s">
        <v>5</v>
      </c>
    </row>
    <row r="5138" spans="1:4">
      <c r="A5138" t="s">
        <v>5141</v>
      </c>
      <c r="B5138">
        <v>213.469999999996</v>
      </c>
      <c r="C5138">
        <v>-0.651413890403595</v>
      </c>
      <c r="D5138" t="s">
        <v>5</v>
      </c>
    </row>
    <row r="5139" spans="1:4">
      <c r="A5139" t="s">
        <v>5142</v>
      </c>
      <c r="B5139">
        <v>214.559999999996</v>
      </c>
      <c r="C5139">
        <v>-0.646461898261884</v>
      </c>
      <c r="D5139" t="s">
        <v>5</v>
      </c>
    </row>
    <row r="5140" spans="1:4">
      <c r="A5140" t="s">
        <v>5143</v>
      </c>
      <c r="B5140">
        <v>216.239999999996</v>
      </c>
      <c r="C5140">
        <v>-0.638751922031396</v>
      </c>
      <c r="D5140" t="s">
        <v>5</v>
      </c>
    </row>
    <row r="5141" spans="1:4">
      <c r="A5141" t="s">
        <v>5144</v>
      </c>
      <c r="B5141">
        <v>215.919999999996</v>
      </c>
      <c r="C5141">
        <v>-0.640243307951991</v>
      </c>
      <c r="D5141" t="s">
        <v>5</v>
      </c>
    </row>
    <row r="5142" spans="1:4">
      <c r="A5142" t="s">
        <v>5145</v>
      </c>
      <c r="B5142">
        <v>215.969999999996</v>
      </c>
      <c r="C5142">
        <v>-0.640010969614162</v>
      </c>
      <c r="D5142" t="s">
        <v>5</v>
      </c>
    </row>
    <row r="5143" spans="1:4">
      <c r="A5143" t="s">
        <v>5146</v>
      </c>
      <c r="B5143">
        <v>217.399999999996</v>
      </c>
      <c r="C5143">
        <v>-0.633363016393231</v>
      </c>
      <c r="D5143" t="s">
        <v>5</v>
      </c>
    </row>
    <row r="5144" spans="1:4">
      <c r="A5144" t="s">
        <v>5147</v>
      </c>
      <c r="B5144">
        <v>219.759999999996</v>
      </c>
      <c r="C5144">
        <v>-0.622247234532578</v>
      </c>
      <c r="D5144" t="s">
        <v>5</v>
      </c>
    </row>
    <row r="5145" spans="1:4">
      <c r="A5145" t="s">
        <v>5148</v>
      </c>
      <c r="B5145">
        <v>222.449999999996</v>
      </c>
      <c r="C5145">
        <v>-0.609304998982289</v>
      </c>
      <c r="D5145" t="s">
        <v>5</v>
      </c>
    </row>
    <row r="5146" spans="1:4">
      <c r="A5146" t="s">
        <v>5149</v>
      </c>
      <c r="B5146">
        <v>219.759999999996</v>
      </c>
      <c r="C5146">
        <v>-0.622560245219296</v>
      </c>
      <c r="D5146" t="s">
        <v>5</v>
      </c>
    </row>
    <row r="5147" spans="1:4">
      <c r="A5147" t="s">
        <v>5150</v>
      </c>
      <c r="B5147">
        <v>222.219999999996</v>
      </c>
      <c r="C5147">
        <v>-0.61073510641767</v>
      </c>
      <c r="D5147" t="s">
        <v>5</v>
      </c>
    </row>
    <row r="5148" spans="1:4">
      <c r="A5148" t="s">
        <v>5151</v>
      </c>
      <c r="B5148">
        <v>224.619999999996</v>
      </c>
      <c r="C5148">
        <v>-0.598942960083224</v>
      </c>
      <c r="D5148" t="s">
        <v>5</v>
      </c>
    </row>
    <row r="5149" spans="1:4">
      <c r="A5149" t="s">
        <v>5152</v>
      </c>
      <c r="B5149">
        <v>224.339999999996</v>
      </c>
      <c r="C5149">
        <v>-0.600348109482531</v>
      </c>
      <c r="D5149" t="s">
        <v>5</v>
      </c>
    </row>
    <row r="5150" spans="1:4">
      <c r="A5150" t="s">
        <v>5153</v>
      </c>
      <c r="B5150">
        <v>223.789999999996</v>
      </c>
      <c r="C5150">
        <v>-0.603101334544575</v>
      </c>
      <c r="D5150" t="s">
        <v>5</v>
      </c>
    </row>
    <row r="5151" spans="1:4">
      <c r="A5151" t="s">
        <v>5154</v>
      </c>
      <c r="B5151">
        <v>224.039999999996</v>
      </c>
      <c r="C5151">
        <v>-0.601856019965837</v>
      </c>
      <c r="D5151" t="s">
        <v>5</v>
      </c>
    </row>
    <row r="5152" spans="1:4">
      <c r="A5152" t="s">
        <v>5155</v>
      </c>
      <c r="B5152">
        <v>226.769999999996</v>
      </c>
      <c r="C5152">
        <v>-0.588226835642652</v>
      </c>
      <c r="D5152" t="s">
        <v>5</v>
      </c>
    </row>
    <row r="5153" spans="1:4">
      <c r="A5153" t="s">
        <v>5156</v>
      </c>
      <c r="B5153">
        <v>226.919999999996</v>
      </c>
      <c r="C5153">
        <v>-0.587459948954592</v>
      </c>
      <c r="D5153" t="s">
        <v>5</v>
      </c>
    </row>
    <row r="5154" spans="1:4">
      <c r="A5154" t="s">
        <v>5157</v>
      </c>
      <c r="B5154">
        <v>225.419999999996</v>
      </c>
      <c r="C5154">
        <v>-0.595138954474639</v>
      </c>
      <c r="D5154" t="s">
        <v>5</v>
      </c>
    </row>
    <row r="5155" spans="1:4">
      <c r="A5155" t="s">
        <v>5158</v>
      </c>
      <c r="B5155">
        <v>224.379999999996</v>
      </c>
      <c r="C5155">
        <v>-0.600392209092921</v>
      </c>
      <c r="D5155" t="s">
        <v>5</v>
      </c>
    </row>
    <row r="5156" spans="1:4">
      <c r="A5156" t="s">
        <v>5159</v>
      </c>
      <c r="B5156">
        <v>224.339999999996</v>
      </c>
      <c r="C5156">
        <v>-0.600592384362492</v>
      </c>
      <c r="D5156" t="s">
        <v>5</v>
      </c>
    </row>
    <row r="5157" spans="1:4">
      <c r="A5157" t="s">
        <v>5160</v>
      </c>
      <c r="B5157">
        <v>225.129999999996</v>
      </c>
      <c r="C5157">
        <v>-0.596640332599139</v>
      </c>
      <c r="D5157" t="s">
        <v>5</v>
      </c>
    </row>
    <row r="5158" spans="1:4">
      <c r="A5158" t="s">
        <v>5161</v>
      </c>
      <c r="B5158">
        <v>225.569999999996</v>
      </c>
      <c r="C5158">
        <v>-0.594423741856807</v>
      </c>
      <c r="D5158" t="s">
        <v>5</v>
      </c>
    </row>
    <row r="5159" spans="1:4">
      <c r="A5159" t="s">
        <v>5162</v>
      </c>
      <c r="B5159">
        <v>226.579999999996</v>
      </c>
      <c r="C5159">
        <v>-0.589315808788891</v>
      </c>
      <c r="D5159" t="s">
        <v>5</v>
      </c>
    </row>
    <row r="5160" spans="1:4">
      <c r="A5160" t="s">
        <v>5163</v>
      </c>
      <c r="B5160">
        <v>231.689999999996</v>
      </c>
      <c r="C5160">
        <v>-0.563242306100384</v>
      </c>
      <c r="D5160" t="s">
        <v>5</v>
      </c>
    </row>
    <row r="5161" spans="1:4">
      <c r="A5161" t="s">
        <v>5164</v>
      </c>
      <c r="B5161">
        <v>232.539999999996</v>
      </c>
      <c r="C5161">
        <v>-0.558713914926444</v>
      </c>
      <c r="D5161" t="s">
        <v>5</v>
      </c>
    </row>
    <row r="5162" spans="1:4">
      <c r="A5162" t="s">
        <v>5165</v>
      </c>
      <c r="B5162">
        <v>233.189999999996</v>
      </c>
      <c r="C5162">
        <v>-0.555225711876852</v>
      </c>
      <c r="D5162" t="s">
        <v>5</v>
      </c>
    </row>
    <row r="5163" spans="1:4">
      <c r="A5163" t="s">
        <v>5166</v>
      </c>
      <c r="B5163">
        <v>236.549999999995</v>
      </c>
      <c r="C5163">
        <v>-0.53709386334652</v>
      </c>
      <c r="D5163" t="s">
        <v>5</v>
      </c>
    </row>
    <row r="5164" spans="1:4">
      <c r="A5164" t="s">
        <v>5167</v>
      </c>
      <c r="B5164">
        <v>234.669999999995</v>
      </c>
      <c r="C5164">
        <v>-0.547527272935894</v>
      </c>
      <c r="D5164" t="s">
        <v>5</v>
      </c>
    </row>
    <row r="5165" spans="1:4">
      <c r="A5165" t="s">
        <v>5168</v>
      </c>
      <c r="B5165">
        <v>235.779999999995</v>
      </c>
      <c r="C5165">
        <v>-0.541465822553343</v>
      </c>
      <c r="D5165" t="s">
        <v>5</v>
      </c>
    </row>
    <row r="5166" spans="1:4">
      <c r="A5166" t="s">
        <v>5169</v>
      </c>
      <c r="B5166">
        <v>235.599999999995</v>
      </c>
      <c r="C5166">
        <v>-0.542458015360917</v>
      </c>
      <c r="D5166" t="s">
        <v>5</v>
      </c>
    </row>
    <row r="5167" spans="1:4">
      <c r="A5167" t="s">
        <v>5170</v>
      </c>
      <c r="B5167">
        <v>236.539999999995</v>
      </c>
      <c r="C5167">
        <v>-0.537284481360482</v>
      </c>
      <c r="D5167" t="s">
        <v>5</v>
      </c>
    </row>
    <row r="5168" spans="1:4">
      <c r="A5168" t="s">
        <v>5171</v>
      </c>
      <c r="B5168">
        <v>233.339999999996</v>
      </c>
      <c r="C5168">
        <v>-0.555036490936605</v>
      </c>
      <c r="D5168" t="s">
        <v>5</v>
      </c>
    </row>
    <row r="5169" spans="1:4">
      <c r="A5169" t="s">
        <v>5172</v>
      </c>
      <c r="B5169">
        <v>235.329999999995</v>
      </c>
      <c r="C5169">
        <v>-0.544299749893654</v>
      </c>
      <c r="D5169" t="s">
        <v>5</v>
      </c>
    </row>
    <row r="5170" spans="1:4">
      <c r="A5170" t="s">
        <v>5173</v>
      </c>
      <c r="B5170">
        <v>234.719999999996</v>
      </c>
      <c r="C5170">
        <v>-0.547646573234818</v>
      </c>
      <c r="D5170" t="s">
        <v>5</v>
      </c>
    </row>
    <row r="5171" spans="1:4">
      <c r="A5171" t="s">
        <v>5174</v>
      </c>
      <c r="B5171">
        <v>237.299999999995</v>
      </c>
      <c r="C5171">
        <v>-0.53356473184014</v>
      </c>
      <c r="D5171" t="s">
        <v>5</v>
      </c>
    </row>
    <row r="5172" spans="1:4">
      <c r="A5172" t="s">
        <v>5175</v>
      </c>
      <c r="B5172">
        <v>238.969999999995</v>
      </c>
      <c r="C5172">
        <v>-0.524251539414034</v>
      </c>
      <c r="D5172" t="s">
        <v>5</v>
      </c>
    </row>
    <row r="5173" spans="1:4">
      <c r="A5173" t="s">
        <v>5176</v>
      </c>
      <c r="B5173">
        <v>238.899999999995</v>
      </c>
      <c r="C5173">
        <v>-0.524647368860653</v>
      </c>
      <c r="D5173" t="s">
        <v>5</v>
      </c>
    </row>
    <row r="5174" spans="1:4">
      <c r="A5174" t="s">
        <v>5177</v>
      </c>
      <c r="B5174">
        <v>235.139999999995</v>
      </c>
      <c r="C5174">
        <v>-0.545896605087247</v>
      </c>
      <c r="D5174" t="s">
        <v>5</v>
      </c>
    </row>
    <row r="5175" spans="1:4">
      <c r="A5175" t="s">
        <v>5178</v>
      </c>
      <c r="B5175">
        <v>235.709999999995</v>
      </c>
      <c r="C5175">
        <v>-0.542778331325213</v>
      </c>
      <c r="D5175" t="s">
        <v>5</v>
      </c>
    </row>
    <row r="5176" spans="1:4">
      <c r="A5176" t="s">
        <v>5179</v>
      </c>
      <c r="B5176">
        <v>232.469999999996</v>
      </c>
      <c r="C5176">
        <v>-0.560588981606462</v>
      </c>
      <c r="D5176" t="s">
        <v>5</v>
      </c>
    </row>
    <row r="5177" spans="1:4">
      <c r="A5177" t="s">
        <v>5180</v>
      </c>
      <c r="B5177">
        <v>228.689999999996</v>
      </c>
      <c r="C5177">
        <v>-0.580788865462026</v>
      </c>
      <c r="D5177" t="s">
        <v>5</v>
      </c>
    </row>
    <row r="5178" spans="1:4">
      <c r="A5178" t="s">
        <v>5181</v>
      </c>
      <c r="B5178">
        <v>228.629999999996</v>
      </c>
      <c r="C5178">
        <v>-0.581098899098534</v>
      </c>
      <c r="D5178" t="s">
        <v>5</v>
      </c>
    </row>
    <row r="5179" spans="1:4">
      <c r="A5179" t="s">
        <v>5182</v>
      </c>
      <c r="B5179">
        <v>233.519999999995</v>
      </c>
      <c r="C5179">
        <v>-0.555844419888919</v>
      </c>
      <c r="D5179" t="s">
        <v>5</v>
      </c>
    </row>
    <row r="5180" spans="1:4">
      <c r="A5180" t="s">
        <v>5183</v>
      </c>
      <c r="B5180">
        <v>233.749999999996</v>
      </c>
      <c r="C5180">
        <v>-0.5546068337947</v>
      </c>
      <c r="D5180" t="s">
        <v>5</v>
      </c>
    </row>
    <row r="5181" spans="1:4">
      <c r="A5181" t="s">
        <v>5184</v>
      </c>
      <c r="B5181">
        <v>236.439999999995</v>
      </c>
      <c r="C5181">
        <v>-0.540103972966953</v>
      </c>
      <c r="D5181" t="s">
        <v>5</v>
      </c>
    </row>
    <row r="5182" spans="1:4">
      <c r="A5182" t="s">
        <v>5185</v>
      </c>
      <c r="B5182">
        <v>235.969999999995</v>
      </c>
      <c r="C5182">
        <v>-0.542695588197145</v>
      </c>
      <c r="D5182" t="s">
        <v>5</v>
      </c>
    </row>
    <row r="5183" spans="1:4">
      <c r="A5183" t="s">
        <v>5186</v>
      </c>
      <c r="B5183">
        <v>237.279999999995</v>
      </c>
      <c r="C5183">
        <v>-0.535500924981812</v>
      </c>
      <c r="D5183" t="s">
        <v>5</v>
      </c>
    </row>
    <row r="5184" spans="1:4">
      <c r="A5184" t="s">
        <v>5187</v>
      </c>
      <c r="B5184">
        <v>237.729999999995</v>
      </c>
      <c r="C5184">
        <v>-0.533002186520307</v>
      </c>
      <c r="D5184" t="s">
        <v>5</v>
      </c>
    </row>
    <row r="5185" spans="1:4">
      <c r="A5185" t="s">
        <v>5188</v>
      </c>
      <c r="B5185">
        <v>242.219999999995</v>
      </c>
      <c r="C5185">
        <v>-0.507975942216826</v>
      </c>
      <c r="D5185" t="s">
        <v>5</v>
      </c>
    </row>
    <row r="5186" spans="1:4">
      <c r="A5186" t="s">
        <v>5189</v>
      </c>
      <c r="B5186">
        <v>243.029999999995</v>
      </c>
      <c r="C5186">
        <v>-0.503293806555107</v>
      </c>
      <c r="D5186" t="s">
        <v>5</v>
      </c>
    </row>
    <row r="5187" spans="1:4">
      <c r="A5187" t="s">
        <v>5190</v>
      </c>
      <c r="B5187">
        <v>242.379999999995</v>
      </c>
      <c r="C5187">
        <v>-0.507076121283644</v>
      </c>
      <c r="D5187" t="s">
        <v>5</v>
      </c>
    </row>
    <row r="5188" spans="1:4">
      <c r="A5188" t="s">
        <v>5191</v>
      </c>
      <c r="B5188">
        <v>244.739999999995</v>
      </c>
      <c r="C5188">
        <v>-0.493417064456009</v>
      </c>
      <c r="D5188" t="s">
        <v>5</v>
      </c>
    </row>
    <row r="5189" spans="1:4">
      <c r="A5189" t="s">
        <v>5192</v>
      </c>
      <c r="B5189">
        <v>242.419999999995</v>
      </c>
      <c r="C5189">
        <v>-0.507103572472186</v>
      </c>
      <c r="D5189" t="s">
        <v>5</v>
      </c>
    </row>
    <row r="5190" spans="1:4">
      <c r="A5190" t="s">
        <v>5193</v>
      </c>
      <c r="B5190">
        <v>241.749999999995</v>
      </c>
      <c r="C5190">
        <v>-0.510980488100551</v>
      </c>
      <c r="D5190" t="s">
        <v>5</v>
      </c>
    </row>
    <row r="5191" spans="1:4">
      <c r="A5191" t="s">
        <v>5194</v>
      </c>
      <c r="B5191">
        <v>242.019999999995</v>
      </c>
      <c r="C5191">
        <v>-0.509426808881683</v>
      </c>
      <c r="D5191" t="s">
        <v>5</v>
      </c>
    </row>
    <row r="5192" spans="1:4">
      <c r="A5192" t="s">
        <v>5195</v>
      </c>
      <c r="B5192">
        <v>242.289999999995</v>
      </c>
      <c r="C5192">
        <v>-0.507869663061797</v>
      </c>
      <c r="D5192" t="s">
        <v>5</v>
      </c>
    </row>
    <row r="5193" spans="1:4">
      <c r="A5193" t="s">
        <v>5196</v>
      </c>
      <c r="B5193">
        <v>243.079999999995</v>
      </c>
      <c r="C5193">
        <v>-0.503303415416111</v>
      </c>
      <c r="D5193" t="s">
        <v>5</v>
      </c>
    </row>
    <row r="5194" spans="1:4">
      <c r="A5194" t="s">
        <v>5197</v>
      </c>
      <c r="B5194">
        <v>240.509999999995</v>
      </c>
      <c r="C5194">
        <v>-0.518254725100654</v>
      </c>
      <c r="D5194" t="s">
        <v>5</v>
      </c>
    </row>
    <row r="5195" spans="1:4">
      <c r="A5195" t="s">
        <v>5198</v>
      </c>
      <c r="B5195">
        <v>235.519999999995</v>
      </c>
      <c r="C5195">
        <v>-0.546664293005965</v>
      </c>
      <c r="D5195" t="s">
        <v>5</v>
      </c>
    </row>
    <row r="5196" spans="1:4">
      <c r="A5196" t="s">
        <v>5199</v>
      </c>
      <c r="B5196">
        <v>235.159999999995</v>
      </c>
      <c r="C5196">
        <v>-0.548627031169394</v>
      </c>
      <c r="D5196" t="s">
        <v>5</v>
      </c>
    </row>
    <row r="5197" spans="1:4">
      <c r="A5197" t="s">
        <v>5200</v>
      </c>
      <c r="B5197">
        <v>234.789999999995</v>
      </c>
      <c r="C5197">
        <v>-0.550638113505329</v>
      </c>
      <c r="D5197" t="s">
        <v>5</v>
      </c>
    </row>
    <row r="5198" spans="1:4">
      <c r="A5198" t="s">
        <v>5201</v>
      </c>
      <c r="B5198">
        <v>237.729999999995</v>
      </c>
      <c r="C5198">
        <v>-0.534708526825417</v>
      </c>
      <c r="D5198" t="s">
        <v>5</v>
      </c>
    </row>
    <row r="5199" spans="1:4">
      <c r="A5199" t="s">
        <v>5202</v>
      </c>
      <c r="B5199">
        <v>237.239999999995</v>
      </c>
      <c r="C5199">
        <v>-0.537429124850553</v>
      </c>
      <c r="D5199" t="s">
        <v>5</v>
      </c>
    </row>
    <row r="5200" spans="1:4">
      <c r="A5200" t="s">
        <v>5203</v>
      </c>
      <c r="B5200">
        <v>236.079999999995</v>
      </c>
      <c r="C5200">
        <v>-0.543843119184419</v>
      </c>
      <c r="D5200" t="s">
        <v>5</v>
      </c>
    </row>
    <row r="5201" spans="1:4">
      <c r="A5201" t="s">
        <v>5204</v>
      </c>
      <c r="B5201">
        <v>237.129999999995</v>
      </c>
      <c r="C5201">
        <v>-0.538094402789119</v>
      </c>
      <c r="D5201" t="s">
        <v>5</v>
      </c>
    </row>
    <row r="5202" spans="1:4">
      <c r="A5202" t="s">
        <v>5205</v>
      </c>
      <c r="B5202">
        <v>237.849999999995</v>
      </c>
      <c r="C5202">
        <v>-0.534117516071412</v>
      </c>
      <c r="D5202" t="s">
        <v>5</v>
      </c>
    </row>
    <row r="5203" spans="1:4">
      <c r="A5203" t="s">
        <v>5206</v>
      </c>
      <c r="B5203">
        <v>237.579999999995</v>
      </c>
      <c r="C5203">
        <v>-0.535617877469373</v>
      </c>
      <c r="D5203" t="s">
        <v>5</v>
      </c>
    </row>
    <row r="5204" spans="1:4">
      <c r="A5204" t="s">
        <v>5207</v>
      </c>
      <c r="B5204">
        <v>236.409999999995</v>
      </c>
      <c r="C5204">
        <v>-0.542104665996809</v>
      </c>
      <c r="D5204" t="s">
        <v>5</v>
      </c>
    </row>
    <row r="5205" spans="1:4">
      <c r="A5205" t="s">
        <v>5208</v>
      </c>
      <c r="B5205">
        <v>237.539999999995</v>
      </c>
      <c r="C5205">
        <v>-0.53590165953152</v>
      </c>
      <c r="D5205" t="s">
        <v>5</v>
      </c>
    </row>
    <row r="5206" spans="1:4">
      <c r="A5206" t="s">
        <v>5209</v>
      </c>
      <c r="B5206">
        <v>234.429999999995</v>
      </c>
      <c r="C5206">
        <v>-0.553136076895305</v>
      </c>
      <c r="D5206" t="s">
        <v>5</v>
      </c>
    </row>
    <row r="5207" spans="1:4">
      <c r="A5207" t="s">
        <v>5210</v>
      </c>
      <c r="B5207">
        <v>232.759999999995</v>
      </c>
      <c r="C5207">
        <v>-0.562145026790747</v>
      </c>
      <c r="D5207" t="s">
        <v>5</v>
      </c>
    </row>
    <row r="5208" spans="1:4">
      <c r="A5208" t="s">
        <v>5211</v>
      </c>
      <c r="B5208">
        <v>233.199999999995</v>
      </c>
      <c r="C5208">
        <v>-0.559805471551495</v>
      </c>
      <c r="D5208" t="s">
        <v>5</v>
      </c>
    </row>
    <row r="5209" spans="1:4">
      <c r="A5209" t="s">
        <v>5212</v>
      </c>
      <c r="B5209">
        <v>236.109999999995</v>
      </c>
      <c r="C5209">
        <v>-0.544274115389442</v>
      </c>
      <c r="D5209" t="s">
        <v>5</v>
      </c>
    </row>
    <row r="5210" spans="1:4">
      <c r="A5210" t="s">
        <v>5213</v>
      </c>
      <c r="B5210">
        <v>235.449999999995</v>
      </c>
      <c r="C5210">
        <v>-0.547883520839474</v>
      </c>
      <c r="D5210" t="s">
        <v>5</v>
      </c>
    </row>
    <row r="5211" spans="1:4">
      <c r="A5211" t="s">
        <v>5214</v>
      </c>
      <c r="B5211">
        <v>240.119999999995</v>
      </c>
      <c r="C5211">
        <v>-0.522487423374694</v>
      </c>
      <c r="D5211" t="s">
        <v>5</v>
      </c>
    </row>
    <row r="5212" spans="1:4">
      <c r="A5212" t="s">
        <v>5215</v>
      </c>
      <c r="B5212">
        <v>241.349999999995</v>
      </c>
      <c r="C5212">
        <v>-0.515538335568058</v>
      </c>
      <c r="D5212" t="s">
        <v>5</v>
      </c>
    </row>
    <row r="5213" spans="1:4">
      <c r="A5213" t="s">
        <v>5216</v>
      </c>
      <c r="B5213">
        <v>244.749999999995</v>
      </c>
      <c r="C5213">
        <v>-0.496133685459129</v>
      </c>
      <c r="D5213" t="s">
        <v>5</v>
      </c>
    </row>
    <row r="5214" spans="1:4">
      <c r="A5214" t="s">
        <v>5217</v>
      </c>
      <c r="B5214">
        <v>246.629999999995</v>
      </c>
      <c r="C5214">
        <v>-0.48510594923175</v>
      </c>
      <c r="D5214" t="s">
        <v>5</v>
      </c>
    </row>
    <row r="5215" spans="1:4">
      <c r="A5215" t="s">
        <v>5218</v>
      </c>
      <c r="B5215">
        <v>247.979999999995</v>
      </c>
      <c r="C5215">
        <v>-0.477066369139199</v>
      </c>
      <c r="D5215" t="s">
        <v>5</v>
      </c>
    </row>
    <row r="5216" spans="1:4">
      <c r="A5216" t="s">
        <v>5219</v>
      </c>
      <c r="B5216">
        <v>247.349999999995</v>
      </c>
      <c r="C5216">
        <v>-0.480859022730404</v>
      </c>
      <c r="D5216" t="s">
        <v>5</v>
      </c>
    </row>
    <row r="5217" spans="1:4">
      <c r="A5217" t="s">
        <v>5220</v>
      </c>
      <c r="B5217">
        <v>245.039999999995</v>
      </c>
      <c r="C5217">
        <v>-0.494694580098311</v>
      </c>
      <c r="D5217" t="s">
        <v>5</v>
      </c>
    </row>
    <row r="5218" spans="1:4">
      <c r="A5218" t="s">
        <v>5221</v>
      </c>
      <c r="B5218">
        <v>245.509999999995</v>
      </c>
      <c r="C5218">
        <v>-0.491932627972243</v>
      </c>
      <c r="D5218" t="s">
        <v>5</v>
      </c>
    </row>
    <row r="5219" spans="1:4">
      <c r="A5219" t="s">
        <v>5222</v>
      </c>
      <c r="B5219">
        <v>243.939999999995</v>
      </c>
      <c r="C5219">
        <v>-0.501194047919663</v>
      </c>
      <c r="D5219" t="s">
        <v>5</v>
      </c>
    </row>
    <row r="5220" spans="1:4">
      <c r="A5220" t="s">
        <v>5223</v>
      </c>
      <c r="B5220">
        <v>245.649999999995</v>
      </c>
      <c r="C5220">
        <v>-0.491236612503234</v>
      </c>
      <c r="D5220" t="s">
        <v>5</v>
      </c>
    </row>
    <row r="5221" spans="1:4">
      <c r="A5221" t="s">
        <v>5224</v>
      </c>
      <c r="B5221">
        <v>245.669999999995</v>
      </c>
      <c r="C5221">
        <v>-0.491118529868231</v>
      </c>
      <c r="D5221" t="s">
        <v>5</v>
      </c>
    </row>
    <row r="5222" spans="1:4">
      <c r="A5222" t="s">
        <v>5225</v>
      </c>
      <c r="B5222">
        <v>239.959999999995</v>
      </c>
      <c r="C5222">
        <v>-0.524836611247377</v>
      </c>
      <c r="D5222" t="s">
        <v>5</v>
      </c>
    </row>
    <row r="5223" spans="1:4">
      <c r="A5223" t="s">
        <v>5226</v>
      </c>
      <c r="B5223">
        <v>239.579999999995</v>
      </c>
      <c r="C5223">
        <v>-0.526973754887625</v>
      </c>
      <c r="D5223" t="s">
        <v>5</v>
      </c>
    </row>
    <row r="5224" spans="1:4">
      <c r="A5224" t="s">
        <v>5227</v>
      </c>
      <c r="B5224">
        <v>241.129999999995</v>
      </c>
      <c r="C5224">
        <v>-0.518284111625357</v>
      </c>
      <c r="D5224" t="s">
        <v>5</v>
      </c>
    </row>
    <row r="5225" spans="1:4">
      <c r="A5225" t="s">
        <v>5228</v>
      </c>
      <c r="B5225">
        <v>241.489999999995</v>
      </c>
      <c r="C5225">
        <v>-0.516239925136153</v>
      </c>
      <c r="D5225" t="s">
        <v>5</v>
      </c>
    </row>
    <row r="5226" spans="1:4">
      <c r="A5226" t="s">
        <v>5229</v>
      </c>
      <c r="B5226">
        <v>245.729999999995</v>
      </c>
      <c r="C5226">
        <v>-0.49209216865564</v>
      </c>
      <c r="D5226" t="s">
        <v>5</v>
      </c>
    </row>
    <row r="5227" spans="1:4">
      <c r="A5227" t="s">
        <v>5230</v>
      </c>
      <c r="B5227">
        <v>246.129999999995</v>
      </c>
      <c r="C5227">
        <v>-0.489735462846875</v>
      </c>
      <c r="D5227" t="s">
        <v>5</v>
      </c>
    </row>
    <row r="5228" spans="1:4">
      <c r="A5228" t="s">
        <v>5231</v>
      </c>
      <c r="B5228">
        <v>244.349999999995</v>
      </c>
      <c r="C5228">
        <v>-0.500256890855833</v>
      </c>
      <c r="D5228" t="s">
        <v>5</v>
      </c>
    </row>
    <row r="5229" spans="1:4">
      <c r="A5229" t="s">
        <v>5232</v>
      </c>
      <c r="B5229">
        <v>244.989999999995</v>
      </c>
      <c r="C5229">
        <v>-0.49652902082188</v>
      </c>
      <c r="D5229" t="s">
        <v>5</v>
      </c>
    </row>
    <row r="5230" spans="1:4">
      <c r="A5230" t="s">
        <v>5233</v>
      </c>
      <c r="B5230">
        <v>244.059999999995</v>
      </c>
      <c r="C5230">
        <v>-0.501974384500839</v>
      </c>
      <c r="D5230" t="s">
        <v>5</v>
      </c>
    </row>
    <row r="5231" spans="1:4">
      <c r="A5231" t="s">
        <v>5234</v>
      </c>
      <c r="B5231">
        <v>247.579999999995</v>
      </c>
      <c r="C5231">
        <v>-0.481521049245214</v>
      </c>
      <c r="D5231" t="s">
        <v>5</v>
      </c>
    </row>
    <row r="5232" spans="1:4">
      <c r="A5232" t="s">
        <v>5235</v>
      </c>
      <c r="B5232">
        <v>245.259999999995</v>
      </c>
      <c r="C5232">
        <v>-0.495384981056128</v>
      </c>
      <c r="D5232" t="s">
        <v>5</v>
      </c>
    </row>
    <row r="5233" spans="1:4">
      <c r="A5233" t="s">
        <v>5236</v>
      </c>
      <c r="B5233">
        <v>247.029999999995</v>
      </c>
      <c r="C5233">
        <v>-0.485007864526651</v>
      </c>
      <c r="D5233" t="s">
        <v>5</v>
      </c>
    </row>
    <row r="5234" spans="1:4">
      <c r="A5234" t="s">
        <v>5237</v>
      </c>
      <c r="B5234">
        <v>248.929999999995</v>
      </c>
      <c r="C5234">
        <v>-0.473708958337615</v>
      </c>
      <c r="D5234" t="s">
        <v>5</v>
      </c>
    </row>
    <row r="5235" spans="1:4">
      <c r="A5235" t="s">
        <v>5238</v>
      </c>
      <c r="B5235">
        <v>248.739999999995</v>
      </c>
      <c r="C5235">
        <v>-0.474856097116048</v>
      </c>
      <c r="D5235" t="s">
        <v>5</v>
      </c>
    </row>
    <row r="5236" spans="1:4">
      <c r="A5236" t="s">
        <v>5239</v>
      </c>
      <c r="B5236">
        <v>249.599999999995</v>
      </c>
      <c r="C5236">
        <v>-0.469671717044062</v>
      </c>
      <c r="D5236" t="s">
        <v>5</v>
      </c>
    </row>
    <row r="5237" spans="1:4">
      <c r="A5237" t="s">
        <v>5240</v>
      </c>
      <c r="B5237">
        <v>250.839999999995</v>
      </c>
      <c r="C5237">
        <v>-0.462145052913463</v>
      </c>
      <c r="D5237" t="s">
        <v>5</v>
      </c>
    </row>
    <row r="5238" spans="1:4">
      <c r="A5238" t="s">
        <v>5241</v>
      </c>
      <c r="B5238">
        <v>252.039999999995</v>
      </c>
      <c r="C5238">
        <v>-0.454789170391396</v>
      </c>
      <c r="D5238" t="s">
        <v>5</v>
      </c>
    </row>
    <row r="5239" spans="1:4">
      <c r="A5239" t="s">
        <v>5242</v>
      </c>
      <c r="B5239">
        <v>252.699999999995</v>
      </c>
      <c r="C5239">
        <v>-0.45070491030608</v>
      </c>
      <c r="D5239" t="s">
        <v>5</v>
      </c>
    </row>
    <row r="5240" spans="1:4">
      <c r="A5240" t="s">
        <v>5243</v>
      </c>
      <c r="B5240">
        <v>251.789999999995</v>
      </c>
      <c r="C5240">
        <v>-0.456365654329137</v>
      </c>
      <c r="D5240" t="s">
        <v>5</v>
      </c>
    </row>
    <row r="5241" spans="1:4">
      <c r="A5241" t="s">
        <v>5244</v>
      </c>
      <c r="B5241">
        <v>244.049999999995</v>
      </c>
      <c r="C5241">
        <v>-0.504165060077841</v>
      </c>
      <c r="D5241" t="s">
        <v>5</v>
      </c>
    </row>
    <row r="5242" spans="1:4">
      <c r="A5242" t="s">
        <v>5245</v>
      </c>
      <c r="B5242">
        <v>241.589999999995</v>
      </c>
      <c r="C5242">
        <v>-0.518393492650631</v>
      </c>
      <c r="D5242" t="s">
        <v>5</v>
      </c>
    </row>
    <row r="5243" spans="1:4">
      <c r="A5243" t="s">
        <v>5246</v>
      </c>
      <c r="B5243">
        <v>242.819999999995</v>
      </c>
      <c r="C5243">
        <v>-0.511424157957551</v>
      </c>
      <c r="D5243" t="s">
        <v>5</v>
      </c>
    </row>
    <row r="5244" spans="1:4">
      <c r="A5244" t="s">
        <v>5247</v>
      </c>
      <c r="B5244">
        <v>243.009999999995</v>
      </c>
      <c r="C5244">
        <v>-0.51033668743481</v>
      </c>
      <c r="D5244" t="s">
        <v>5</v>
      </c>
    </row>
    <row r="5245" spans="1:4">
      <c r="A5245" t="s">
        <v>5248</v>
      </c>
      <c r="B5245">
        <v>242.219999999995</v>
      </c>
      <c r="C5245">
        <v>-0.514865345902812</v>
      </c>
      <c r="D5245" t="s">
        <v>5</v>
      </c>
    </row>
    <row r="5246" spans="1:4">
      <c r="A5246" t="s">
        <v>5249</v>
      </c>
      <c r="B5246">
        <v>238.109999999995</v>
      </c>
      <c r="C5246">
        <v>-0.538272149927985</v>
      </c>
      <c r="D5246" t="s">
        <v>5</v>
      </c>
    </row>
    <row r="5247" spans="1:4">
      <c r="A5247" t="s">
        <v>5250</v>
      </c>
      <c r="B5247">
        <v>233.659999999996</v>
      </c>
      <c r="C5247">
        <v>-0.562740391148761</v>
      </c>
      <c r="D5247" t="s">
        <v>5</v>
      </c>
    </row>
    <row r="5248" spans="1:4">
      <c r="A5248" t="s">
        <v>5251</v>
      </c>
      <c r="B5248">
        <v>235.009999999995</v>
      </c>
      <c r="C5248">
        <v>-0.555600178239141</v>
      </c>
      <c r="D5248" t="s">
        <v>5</v>
      </c>
    </row>
    <row r="5249" spans="1:4">
      <c r="A5249" t="s">
        <v>5252</v>
      </c>
      <c r="B5249">
        <v>236.069999999995</v>
      </c>
      <c r="C5249">
        <v>-0.549929377748727</v>
      </c>
      <c r="D5249" t="s">
        <v>5</v>
      </c>
    </row>
    <row r="5250" spans="1:4">
      <c r="A5250" t="s">
        <v>5253</v>
      </c>
      <c r="B5250">
        <v>236.359999999995</v>
      </c>
      <c r="C5250">
        <v>-0.548363999751014</v>
      </c>
      <c r="D5250" t="s">
        <v>5</v>
      </c>
    </row>
    <row r="5251" spans="1:4">
      <c r="A5251" t="s">
        <v>5254</v>
      </c>
      <c r="B5251">
        <v>236.239999999995</v>
      </c>
      <c r="C5251">
        <v>-0.549013331855947</v>
      </c>
      <c r="D5251" t="s">
        <v>5</v>
      </c>
    </row>
    <row r="5252" spans="1:4">
      <c r="A5252" t="s">
        <v>5255</v>
      </c>
      <c r="B5252">
        <v>238.179999999995</v>
      </c>
      <c r="C5252">
        <v>-0.538526460774186</v>
      </c>
      <c r="D5252" t="s">
        <v>5</v>
      </c>
    </row>
    <row r="5253" spans="1:4">
      <c r="A5253" t="s">
        <v>5256</v>
      </c>
      <c r="B5253">
        <v>238.669999999995</v>
      </c>
      <c r="C5253">
        <v>-0.535834566385023</v>
      </c>
      <c r="D5253" t="s">
        <v>5</v>
      </c>
    </row>
    <row r="5254" spans="1:4">
      <c r="A5254" t="s">
        <v>5257</v>
      </c>
      <c r="B5254">
        <v>237.949999999995</v>
      </c>
      <c r="C5254">
        <v>-0.539806244409084</v>
      </c>
      <c r="D5254" t="s">
        <v>5</v>
      </c>
    </row>
    <row r="5255" spans="1:4">
      <c r="A5255" t="s">
        <v>5258</v>
      </c>
      <c r="B5255">
        <v>240.219999999995</v>
      </c>
      <c r="C5255">
        <v>-0.527360204375589</v>
      </c>
      <c r="D5255" t="s">
        <v>5</v>
      </c>
    </row>
    <row r="5256" spans="1:4">
      <c r="A5256" t="s">
        <v>5259</v>
      </c>
      <c r="B5256">
        <v>236.009999999995</v>
      </c>
      <c r="C5256">
        <v>-0.550879196902811</v>
      </c>
      <c r="D5256" t="s">
        <v>5</v>
      </c>
    </row>
    <row r="5257" spans="1:4">
      <c r="A5257" t="s">
        <v>5260</v>
      </c>
      <c r="B5257">
        <v>234.549999999995</v>
      </c>
      <c r="C5257">
        <v>-0.558744441716136</v>
      </c>
      <c r="D5257" t="s">
        <v>5</v>
      </c>
    </row>
    <row r="5258" spans="1:4">
      <c r="A5258" t="s">
        <v>5261</v>
      </c>
      <c r="B5258">
        <v>236.589999999995</v>
      </c>
      <c r="C5258">
        <v>-0.547891463619152</v>
      </c>
      <c r="D5258" t="s">
        <v>5</v>
      </c>
    </row>
    <row r="5259" spans="1:4">
      <c r="A5259" t="s">
        <v>5262</v>
      </c>
      <c r="B5259">
        <v>236.119999999995</v>
      </c>
      <c r="C5259">
        <v>-0.550435024814499</v>
      </c>
      <c r="D5259" t="s">
        <v>5</v>
      </c>
    </row>
    <row r="5260" spans="1:4">
      <c r="A5260" t="s">
        <v>5263</v>
      </c>
      <c r="B5260">
        <v>234.909999999995</v>
      </c>
      <c r="C5260">
        <v>-0.556957272909817</v>
      </c>
      <c r="D5260" t="s">
        <v>5</v>
      </c>
    </row>
    <row r="5261" spans="1:4">
      <c r="A5261" t="s">
        <v>5264</v>
      </c>
      <c r="B5261">
        <v>235.989999999995</v>
      </c>
      <c r="C5261">
        <v>-0.551195734355206</v>
      </c>
      <c r="D5261" t="s">
        <v>5</v>
      </c>
    </row>
    <row r="5262" spans="1:4">
      <c r="A5262" t="s">
        <v>5265</v>
      </c>
      <c r="B5262">
        <v>237.029999999995</v>
      </c>
      <c r="C5262">
        <v>-0.545596804303824</v>
      </c>
      <c r="D5262" t="s">
        <v>5</v>
      </c>
    </row>
    <row r="5263" spans="1:4">
      <c r="A5263" t="s">
        <v>5266</v>
      </c>
      <c r="B5263">
        <v>236.839999999995</v>
      </c>
      <c r="C5263">
        <v>-0.546628661806734</v>
      </c>
      <c r="D5263" t="s">
        <v>5</v>
      </c>
    </row>
    <row r="5264" spans="1:4">
      <c r="A5264" t="s">
        <v>5267</v>
      </c>
      <c r="B5264">
        <v>237.039999999995</v>
      </c>
      <c r="C5264">
        <v>-0.545544238722359</v>
      </c>
      <c r="D5264" t="s">
        <v>5</v>
      </c>
    </row>
    <row r="5265" spans="1:4">
      <c r="A5265" t="s">
        <v>5268</v>
      </c>
      <c r="B5265">
        <v>236.879999999995</v>
      </c>
      <c r="C5265">
        <v>-0.546413241142723</v>
      </c>
      <c r="D5265" t="s">
        <v>5</v>
      </c>
    </row>
    <row r="5266" spans="1:4">
      <c r="A5266" t="s">
        <v>5269</v>
      </c>
      <c r="B5266">
        <v>240.679999999995</v>
      </c>
      <c r="C5266">
        <v>-0.525802314520249</v>
      </c>
      <c r="D5266" t="s">
        <v>5</v>
      </c>
    </row>
    <row r="5267" spans="1:4">
      <c r="A5267" t="s">
        <v>5270</v>
      </c>
      <c r="B5267">
        <v>243.339999999995</v>
      </c>
      <c r="C5267">
        <v>-0.51091908116775</v>
      </c>
      <c r="D5267" t="s">
        <v>5</v>
      </c>
    </row>
    <row r="5268" spans="1:4">
      <c r="A5268" t="s">
        <v>5271</v>
      </c>
      <c r="B5268">
        <v>245.669999999995</v>
      </c>
      <c r="C5268">
        <v>-0.497597247679011</v>
      </c>
      <c r="D5268" t="s">
        <v>5</v>
      </c>
    </row>
    <row r="5269" spans="1:4">
      <c r="A5269" t="s">
        <v>5272</v>
      </c>
      <c r="B5269">
        <v>246.249999999995</v>
      </c>
      <c r="C5269">
        <v>-0.494218180335983</v>
      </c>
      <c r="D5269" t="s">
        <v>5</v>
      </c>
    </row>
    <row r="5270" spans="1:4">
      <c r="A5270" t="s">
        <v>5273</v>
      </c>
      <c r="B5270">
        <v>247.149999999995</v>
      </c>
      <c r="C5270">
        <v>-0.488950100194519</v>
      </c>
      <c r="D5270" t="s">
        <v>5</v>
      </c>
    </row>
    <row r="5271" spans="1:4">
      <c r="A5271" t="s">
        <v>5274</v>
      </c>
      <c r="B5271">
        <v>247.379999999995</v>
      </c>
      <c r="C5271">
        <v>-0.487594008002282</v>
      </c>
      <c r="D5271" t="s">
        <v>5</v>
      </c>
    </row>
    <row r="5272" spans="1:4">
      <c r="A5272" t="s">
        <v>5275</v>
      </c>
      <c r="B5272">
        <v>246.509999999995</v>
      </c>
      <c r="C5272">
        <v>-0.492733112484451</v>
      </c>
      <c r="D5272" t="s">
        <v>5</v>
      </c>
    </row>
    <row r="5273" spans="1:4">
      <c r="A5273" t="s">
        <v>5276</v>
      </c>
      <c r="B5273">
        <v>249.769999999995</v>
      </c>
      <c r="C5273">
        <v>-0.473612163580896</v>
      </c>
      <c r="D5273" t="s">
        <v>5</v>
      </c>
    </row>
    <row r="5274" spans="1:4">
      <c r="A5274" t="s">
        <v>5277</v>
      </c>
      <c r="B5274">
        <v>249.669999999995</v>
      </c>
      <c r="C5274">
        <v>-0.474214006600953</v>
      </c>
      <c r="D5274" t="s">
        <v>5</v>
      </c>
    </row>
    <row r="5275" spans="1:4">
      <c r="A5275" t="s">
        <v>5278</v>
      </c>
      <c r="B5275">
        <v>250.189999999995</v>
      </c>
      <c r="C5275">
        <v>-0.471086929872833</v>
      </c>
      <c r="D5275" t="s">
        <v>5</v>
      </c>
    </row>
    <row r="5276" spans="1:4">
      <c r="A5276" t="s">
        <v>5279</v>
      </c>
      <c r="B5276">
        <v>247.809999999995</v>
      </c>
      <c r="C5276">
        <v>-0.485458813838287</v>
      </c>
      <c r="D5276" t="s">
        <v>5</v>
      </c>
    </row>
    <row r="5277" spans="1:4">
      <c r="A5277" t="s">
        <v>5280</v>
      </c>
      <c r="B5277">
        <v>252.839999999995</v>
      </c>
      <c r="C5277">
        <v>-0.455668057601973</v>
      </c>
      <c r="D5277" t="s">
        <v>5</v>
      </c>
    </row>
    <row r="5278" spans="1:4">
      <c r="A5278" t="s">
        <v>5281</v>
      </c>
      <c r="B5278">
        <v>253.299999999995</v>
      </c>
      <c r="C5278">
        <v>-0.452835255872025</v>
      </c>
      <c r="D5278" t="s">
        <v>5</v>
      </c>
    </row>
    <row r="5279" spans="1:4">
      <c r="A5279" t="s">
        <v>5282</v>
      </c>
      <c r="B5279">
        <v>252.839999999995</v>
      </c>
      <c r="C5279">
        <v>-0.4556783464989</v>
      </c>
      <c r="D5279" t="s">
        <v>5</v>
      </c>
    </row>
    <row r="5280" spans="1:4">
      <c r="A5280" t="s">
        <v>5283</v>
      </c>
      <c r="B5280">
        <v>252.929999999995</v>
      </c>
      <c r="C5280">
        <v>-0.455124113669365</v>
      </c>
      <c r="D5280" t="s">
        <v>5</v>
      </c>
    </row>
    <row r="5281" spans="1:4">
      <c r="A5281" t="s">
        <v>5284</v>
      </c>
      <c r="B5281">
        <v>248.519999999995</v>
      </c>
      <c r="C5281">
        <v>-0.482300849140422</v>
      </c>
      <c r="D5281" t="s">
        <v>5</v>
      </c>
    </row>
    <row r="5282" spans="1:4">
      <c r="A5282" t="s">
        <v>5285</v>
      </c>
      <c r="B5282">
        <v>250.079999999995</v>
      </c>
      <c r="C5282">
        <v>-0.473028495538926</v>
      </c>
      <c r="D5282" t="s">
        <v>5</v>
      </c>
    </row>
    <row r="5283" spans="1:4">
      <c r="A5283" t="s">
        <v>5286</v>
      </c>
      <c r="B5283">
        <v>253.829999999995</v>
      </c>
      <c r="C5283">
        <v>-0.450461102374942</v>
      </c>
      <c r="D5283" t="s">
        <v>5</v>
      </c>
    </row>
    <row r="5284" spans="1:4">
      <c r="A5284" t="s">
        <v>5287</v>
      </c>
      <c r="B5284">
        <v>250.469999999995</v>
      </c>
      <c r="C5284">
        <v>-0.471278945114442</v>
      </c>
      <c r="D5284" t="s">
        <v>5</v>
      </c>
    </row>
    <row r="5285" spans="1:4">
      <c r="A5285" t="s">
        <v>5288</v>
      </c>
      <c r="B5285">
        <v>248.139999999995</v>
      </c>
      <c r="C5285">
        <v>-0.485327811294672</v>
      </c>
      <c r="D5285" t="s">
        <v>5</v>
      </c>
    </row>
    <row r="5286" spans="1:4">
      <c r="A5286" t="s">
        <v>5289</v>
      </c>
      <c r="B5286">
        <v>247.669999999995</v>
      </c>
      <c r="C5286">
        <v>-0.488108483064579</v>
      </c>
      <c r="D5286" t="s">
        <v>5</v>
      </c>
    </row>
    <row r="5287" spans="1:4">
      <c r="A5287" t="s">
        <v>5290</v>
      </c>
      <c r="B5287">
        <v>247.059999999995</v>
      </c>
      <c r="C5287">
        <v>-0.491703742705121</v>
      </c>
      <c r="D5287" t="s">
        <v>5</v>
      </c>
    </row>
    <row r="5288" spans="1:4">
      <c r="A5288" t="s">
        <v>5291</v>
      </c>
      <c r="B5288">
        <v>235.179999999995</v>
      </c>
      <c r="C5288">
        <v>-0.561377138062506</v>
      </c>
      <c r="D5288" t="s">
        <v>5</v>
      </c>
    </row>
    <row r="5289" spans="1:4">
      <c r="A5289" t="s">
        <v>5292</v>
      </c>
      <c r="B5289">
        <v>230.669999999995</v>
      </c>
      <c r="C5289">
        <v>-0.585154997696607</v>
      </c>
      <c r="D5289" t="s">
        <v>5</v>
      </c>
    </row>
    <row r="5290" spans="1:4">
      <c r="A5290" t="s">
        <v>5293</v>
      </c>
      <c r="B5290">
        <v>231.939999999996</v>
      </c>
      <c r="C5290">
        <v>-0.578721064340578</v>
      </c>
      <c r="D5290" t="s">
        <v>5</v>
      </c>
    </row>
    <row r="5291" spans="1:4">
      <c r="A5291" t="s">
        <v>5294</v>
      </c>
      <c r="B5291">
        <v>231.719999999996</v>
      </c>
      <c r="C5291">
        <v>-0.579847809421035</v>
      </c>
      <c r="D5291" t="s">
        <v>5</v>
      </c>
    </row>
    <row r="5292" spans="1:4">
      <c r="A5292" t="s">
        <v>5295</v>
      </c>
      <c r="B5292">
        <v>231.679999999995</v>
      </c>
      <c r="C5292">
        <v>-0.580052283160664</v>
      </c>
      <c r="D5292" t="s">
        <v>5</v>
      </c>
    </row>
    <row r="5293" spans="1:4">
      <c r="A5293" t="s">
        <v>5296</v>
      </c>
      <c r="B5293">
        <v>232.309999999996</v>
      </c>
      <c r="C5293">
        <v>-0.576832933799277</v>
      </c>
      <c r="D5293" t="s">
        <v>5</v>
      </c>
    </row>
    <row r="5294" spans="1:4">
      <c r="A5294" t="s">
        <v>5297</v>
      </c>
      <c r="B5294">
        <v>232.209999999995</v>
      </c>
      <c r="C5294">
        <v>-0.577346713232163</v>
      </c>
      <c r="D5294" t="s">
        <v>5</v>
      </c>
    </row>
    <row r="5295" spans="1:4">
      <c r="A5295" t="s">
        <v>5298</v>
      </c>
      <c r="B5295">
        <v>234.929999999995</v>
      </c>
      <c r="C5295">
        <v>-0.563383949004555</v>
      </c>
      <c r="D5295" t="s">
        <v>5</v>
      </c>
    </row>
    <row r="5296" spans="1:4">
      <c r="A5296" t="s">
        <v>5299</v>
      </c>
      <c r="B5296">
        <v>235.669999999995</v>
      </c>
      <c r="C5296">
        <v>-0.559497293887529</v>
      </c>
      <c r="D5296" t="s">
        <v>5</v>
      </c>
    </row>
    <row r="5297" spans="1:4">
      <c r="A5297" t="s">
        <v>5300</v>
      </c>
      <c r="B5297">
        <v>236.279999999995</v>
      </c>
      <c r="C5297">
        <v>-0.556273309369486</v>
      </c>
      <c r="D5297" t="s">
        <v>5</v>
      </c>
    </row>
    <row r="5298" spans="1:4">
      <c r="A5298" t="s">
        <v>5301</v>
      </c>
      <c r="B5298">
        <v>231.829999999995</v>
      </c>
      <c r="C5298">
        <v>-0.579913979077184</v>
      </c>
      <c r="D5298" t="s">
        <v>5</v>
      </c>
    </row>
    <row r="5299" spans="1:4">
      <c r="A5299" t="s">
        <v>5302</v>
      </c>
      <c r="B5299">
        <v>232.229999999995</v>
      </c>
      <c r="C5299">
        <v>-0.577870554387188</v>
      </c>
      <c r="D5299" t="s">
        <v>5</v>
      </c>
    </row>
    <row r="5300" spans="1:4">
      <c r="A5300" t="s">
        <v>5303</v>
      </c>
      <c r="B5300">
        <v>229.909999999996</v>
      </c>
      <c r="C5300">
        <v>-0.589763245606918</v>
      </c>
      <c r="D5300" t="s">
        <v>5</v>
      </c>
    </row>
    <row r="5301" spans="1:4">
      <c r="A5301" t="s">
        <v>5304</v>
      </c>
      <c r="B5301">
        <v>231.319999999996</v>
      </c>
      <c r="C5301">
        <v>-0.582681231811027</v>
      </c>
      <c r="D5301" t="s">
        <v>5</v>
      </c>
    </row>
    <row r="5302" spans="1:4">
      <c r="A5302" t="s">
        <v>5305</v>
      </c>
      <c r="B5302">
        <v>233.599999999995</v>
      </c>
      <c r="C5302">
        <v>-0.571089857425639</v>
      </c>
      <c r="D5302" t="s">
        <v>5</v>
      </c>
    </row>
    <row r="5303" spans="1:4">
      <c r="A5303" t="s">
        <v>5306</v>
      </c>
      <c r="B5303">
        <v>233.919999999995</v>
      </c>
      <c r="C5303">
        <v>-0.569431240672681</v>
      </c>
      <c r="D5303" t="s">
        <v>5</v>
      </c>
    </row>
    <row r="5304" spans="1:4">
      <c r="A5304" t="s">
        <v>5307</v>
      </c>
      <c r="B5304">
        <v>233.709999999995</v>
      </c>
      <c r="C5304">
        <v>-0.570522685939366</v>
      </c>
      <c r="D5304" t="s">
        <v>5</v>
      </c>
    </row>
    <row r="5305" spans="1:4">
      <c r="A5305" t="s">
        <v>5308</v>
      </c>
      <c r="B5305">
        <v>234.779999999996</v>
      </c>
      <c r="C5305">
        <v>-0.564971506416852</v>
      </c>
      <c r="D5305" t="s">
        <v>5</v>
      </c>
    </row>
    <row r="5306" spans="1:4">
      <c r="A5306" t="s">
        <v>5309</v>
      </c>
      <c r="B5306">
        <v>234.409999999995</v>
      </c>
      <c r="C5306">
        <v>-0.566908569857493</v>
      </c>
      <c r="D5306" t="s">
        <v>5</v>
      </c>
    </row>
    <row r="5307" spans="1:4">
      <c r="A5307" t="s">
        <v>5310</v>
      </c>
      <c r="B5307">
        <v>236.679999999995</v>
      </c>
      <c r="C5307">
        <v>-0.555061940491569</v>
      </c>
      <c r="D5307" t="s">
        <v>5</v>
      </c>
    </row>
    <row r="5308" spans="1:4">
      <c r="A5308" t="s">
        <v>5311</v>
      </c>
      <c r="B5308">
        <v>235.849999999995</v>
      </c>
      <c r="C5308">
        <v>-0.559476616018793</v>
      </c>
      <c r="D5308" t="s">
        <v>5</v>
      </c>
    </row>
    <row r="5309" spans="1:4">
      <c r="A5309" t="s">
        <v>5312</v>
      </c>
      <c r="B5309">
        <v>235.479999999995</v>
      </c>
      <c r="C5309">
        <v>-0.561430752473894</v>
      </c>
      <c r="D5309" t="s">
        <v>5</v>
      </c>
    </row>
    <row r="5310" spans="1:4">
      <c r="A5310" t="s">
        <v>5313</v>
      </c>
      <c r="B5310">
        <v>235.909999999995</v>
      </c>
      <c r="C5310">
        <v>-0.559166865756799</v>
      </c>
      <c r="D5310" t="s">
        <v>5</v>
      </c>
    </row>
    <row r="5311" spans="1:4">
      <c r="A5311" t="s">
        <v>5314</v>
      </c>
      <c r="B5311">
        <v>235.369999999996</v>
      </c>
      <c r="C5311">
        <v>-0.562020250397212</v>
      </c>
      <c r="D5311" t="s">
        <v>5</v>
      </c>
    </row>
    <row r="5312" spans="1:4">
      <c r="A5312" t="s">
        <v>5315</v>
      </c>
      <c r="B5312">
        <v>238.799999999995</v>
      </c>
      <c r="C5312">
        <v>-0.543979137493889</v>
      </c>
      <c r="D5312" t="s">
        <v>5</v>
      </c>
    </row>
    <row r="5313" spans="1:4">
      <c r="A5313" t="s">
        <v>5316</v>
      </c>
      <c r="B5313">
        <v>239.529999999995</v>
      </c>
      <c r="C5313">
        <v>-0.54002918211574</v>
      </c>
      <c r="D5313" t="s">
        <v>5</v>
      </c>
    </row>
    <row r="5314" spans="1:4">
      <c r="A5314" t="s">
        <v>5317</v>
      </c>
      <c r="B5314">
        <v>238.839999999995</v>
      </c>
      <c r="C5314">
        <v>-0.5437854583916</v>
      </c>
      <c r="D5314" t="s">
        <v>5</v>
      </c>
    </row>
    <row r="5315" spans="1:4">
      <c r="A5315" t="s">
        <v>5318</v>
      </c>
      <c r="B5315">
        <v>235.969999999996</v>
      </c>
      <c r="C5315">
        <v>-0.55931911621611</v>
      </c>
      <c r="D5315" t="s">
        <v>5</v>
      </c>
    </row>
    <row r="5316" spans="1:4">
      <c r="A5316" t="s">
        <v>5319</v>
      </c>
      <c r="B5316">
        <v>235.879999999995</v>
      </c>
      <c r="C5316">
        <v>-0.559794385194353</v>
      </c>
      <c r="D5316" t="s">
        <v>5</v>
      </c>
    </row>
    <row r="5317" spans="1:4">
      <c r="A5317" t="s">
        <v>5320</v>
      </c>
      <c r="B5317">
        <v>236.259999999995</v>
      </c>
      <c r="C5317">
        <v>-0.557789225258732</v>
      </c>
      <c r="D5317" t="s">
        <v>5</v>
      </c>
    </row>
    <row r="5318" spans="1:4">
      <c r="A5318" t="s">
        <v>5321</v>
      </c>
      <c r="B5318">
        <v>239.279999999995</v>
      </c>
      <c r="C5318">
        <v>-0.541802218482281</v>
      </c>
      <c r="D5318" t="s">
        <v>5</v>
      </c>
    </row>
    <row r="5319" spans="1:4">
      <c r="A5319" t="s">
        <v>5322</v>
      </c>
      <c r="B5319">
        <v>238.259999999995</v>
      </c>
      <c r="C5319">
        <v>-0.547338102005432</v>
      </c>
      <c r="D5319" t="s">
        <v>5</v>
      </c>
    </row>
    <row r="5320" spans="1:4">
      <c r="A5320" t="s">
        <v>5323</v>
      </c>
      <c r="B5320">
        <v>238.769999999995</v>
      </c>
      <c r="C5320">
        <v>-0.544593859568937</v>
      </c>
      <c r="D5320" t="s">
        <v>5</v>
      </c>
    </row>
    <row r="5321" spans="1:4">
      <c r="A5321" t="s">
        <v>5324</v>
      </c>
      <c r="B5321">
        <v>239.259999999995</v>
      </c>
      <c r="C5321">
        <v>-0.541945971101447</v>
      </c>
      <c r="D5321" t="s">
        <v>5</v>
      </c>
    </row>
    <row r="5322" spans="1:4">
      <c r="A5322" t="s">
        <v>5325</v>
      </c>
      <c r="B5322">
        <v>240.939999999995</v>
      </c>
      <c r="C5322">
        <v>-0.532830311263187</v>
      </c>
      <c r="D5322" t="s">
        <v>5</v>
      </c>
    </row>
    <row r="5323" spans="1:4">
      <c r="A5323" t="s">
        <v>5326</v>
      </c>
      <c r="B5323">
        <v>243.709999999995</v>
      </c>
      <c r="C5323">
        <v>-0.517590725620425</v>
      </c>
      <c r="D5323" t="s">
        <v>5</v>
      </c>
    </row>
    <row r="5324" spans="1:4">
      <c r="A5324" t="s">
        <v>5327</v>
      </c>
      <c r="B5324">
        <v>243.979999999995</v>
      </c>
      <c r="C5324">
        <v>-0.516071511559573</v>
      </c>
      <c r="D5324" t="s">
        <v>5</v>
      </c>
    </row>
    <row r="5325" spans="1:4">
      <c r="A5325" t="s">
        <v>5328</v>
      </c>
      <c r="B5325">
        <v>245.799999999995</v>
      </c>
      <c r="C5325">
        <v>-0.505808217902678</v>
      </c>
      <c r="D5325" t="s">
        <v>5</v>
      </c>
    </row>
    <row r="5326" spans="1:4">
      <c r="A5326" t="s">
        <v>5329</v>
      </c>
      <c r="B5326">
        <v>246.199999999995</v>
      </c>
      <c r="C5326">
        <v>-0.503519145244861</v>
      </c>
      <c r="D5326" t="s">
        <v>5</v>
      </c>
    </row>
    <row r="5327" spans="1:4">
      <c r="A5327" t="s">
        <v>5330</v>
      </c>
      <c r="B5327">
        <v>246.579999999995</v>
      </c>
      <c r="C5327">
        <v>-0.501337460033014</v>
      </c>
      <c r="D5327" t="s">
        <v>5</v>
      </c>
    </row>
    <row r="5328" spans="1:4">
      <c r="A5328" t="s">
        <v>5331</v>
      </c>
      <c r="B5328">
        <v>245.869999999995</v>
      </c>
      <c r="C5328">
        <v>-0.505426330458453</v>
      </c>
      <c r="D5328" t="s">
        <v>5</v>
      </c>
    </row>
    <row r="5329" spans="1:4">
      <c r="A5329" t="s">
        <v>5332</v>
      </c>
      <c r="B5329">
        <v>245.769999999995</v>
      </c>
      <c r="C5329">
        <v>-0.505998901658909</v>
      </c>
      <c r="D5329" t="s">
        <v>5</v>
      </c>
    </row>
    <row r="5330" spans="1:4">
      <c r="A5330" t="s">
        <v>5333</v>
      </c>
      <c r="B5330">
        <v>246.129999999995</v>
      </c>
      <c r="C5330">
        <v>-0.503939322723703</v>
      </c>
      <c r="D5330" t="s">
        <v>5</v>
      </c>
    </row>
    <row r="5331" spans="1:4">
      <c r="A5331" t="s">
        <v>5334</v>
      </c>
      <c r="B5331">
        <v>247.079999999995</v>
      </c>
      <c r="C5331">
        <v>-0.498488423840685</v>
      </c>
      <c r="D5331" t="s">
        <v>5</v>
      </c>
    </row>
    <row r="5332" spans="1:4">
      <c r="A5332" t="s">
        <v>5335</v>
      </c>
      <c r="B5332">
        <v>246.639999999995</v>
      </c>
      <c r="C5332">
        <v>-0.501032464610405</v>
      </c>
      <c r="D5332" t="s">
        <v>5</v>
      </c>
    </row>
    <row r="5333" spans="1:4">
      <c r="A5333" t="s">
        <v>5336</v>
      </c>
      <c r="B5333">
        <v>243.019999999995</v>
      </c>
      <c r="C5333">
        <v>-0.521888302744289</v>
      </c>
      <c r="D5333" t="s">
        <v>5</v>
      </c>
    </row>
    <row r="5334" spans="1:4">
      <c r="A5334" t="s">
        <v>5337</v>
      </c>
      <c r="B5334">
        <v>244.499999999995</v>
      </c>
      <c r="C5334">
        <v>-0.513615632006566</v>
      </c>
      <c r="D5334" t="s">
        <v>5</v>
      </c>
    </row>
    <row r="5335" spans="1:4">
      <c r="A5335" t="s">
        <v>5338</v>
      </c>
      <c r="B5335">
        <v>243.209999999995</v>
      </c>
      <c r="C5335">
        <v>-0.520913565129808</v>
      </c>
      <c r="D5335" t="s">
        <v>5</v>
      </c>
    </row>
    <row r="5336" spans="1:4">
      <c r="A5336" t="s">
        <v>5339</v>
      </c>
      <c r="B5336">
        <v>236.779999999995</v>
      </c>
      <c r="C5336">
        <v>-0.556904198142834</v>
      </c>
      <c r="D5336" t="s">
        <v>5</v>
      </c>
    </row>
    <row r="5337" spans="1:4">
      <c r="A5337" t="s">
        <v>5340</v>
      </c>
      <c r="B5337">
        <v>237.659999999995</v>
      </c>
      <c r="C5337">
        <v>-0.552246095504912</v>
      </c>
      <c r="D5337" t="s">
        <v>5</v>
      </c>
    </row>
    <row r="5338" spans="1:4">
      <c r="A5338" t="s">
        <v>5341</v>
      </c>
      <c r="B5338">
        <v>242.049999999995</v>
      </c>
      <c r="C5338">
        <v>-0.528836428532339</v>
      </c>
      <c r="D5338" t="s">
        <v>5</v>
      </c>
    </row>
    <row r="5339" spans="1:4">
      <c r="A5339" t="s">
        <v>5342</v>
      </c>
      <c r="B5339">
        <v>245.859999999995</v>
      </c>
      <c r="C5339">
        <v>-0.507782648456927</v>
      </c>
      <c r="D5339" t="s">
        <v>5</v>
      </c>
    </row>
    <row r="5340" spans="1:4">
      <c r="A5340" t="s">
        <v>5343</v>
      </c>
      <c r="B5340">
        <v>247.449999999995</v>
      </c>
      <c r="C5340">
        <v>-0.498724111680146</v>
      </c>
      <c r="D5340" t="s">
        <v>5</v>
      </c>
    </row>
    <row r="5341" spans="1:4">
      <c r="A5341" t="s">
        <v>5344</v>
      </c>
      <c r="B5341">
        <v>248.169999999995</v>
      </c>
      <c r="C5341">
        <v>-0.494569417898916</v>
      </c>
      <c r="D5341" t="s">
        <v>5</v>
      </c>
    </row>
    <row r="5342" spans="1:4">
      <c r="A5342" t="s">
        <v>5345</v>
      </c>
      <c r="B5342">
        <v>248.769999999995</v>
      </c>
      <c r="C5342">
        <v>-0.491087083495306</v>
      </c>
      <c r="D5342" t="s">
        <v>5</v>
      </c>
    </row>
    <row r="5343" spans="1:4">
      <c r="A5343" t="s">
        <v>5346</v>
      </c>
      <c r="B5343">
        <v>249.219999999995</v>
      </c>
      <c r="C5343">
        <v>-0.488462734304677</v>
      </c>
      <c r="D5343" t="s">
        <v>5</v>
      </c>
    </row>
    <row r="5344" spans="1:4">
      <c r="A5344" t="s">
        <v>5347</v>
      </c>
      <c r="B5344">
        <v>249.049999999995</v>
      </c>
      <c r="C5344">
        <v>-0.489457735395415</v>
      </c>
      <c r="D5344" t="s">
        <v>5</v>
      </c>
    </row>
    <row r="5345" spans="1:4">
      <c r="A5345" t="s">
        <v>5348</v>
      </c>
      <c r="B5345">
        <v>253.999999999995</v>
      </c>
      <c r="C5345">
        <v>-0.460525197154244</v>
      </c>
      <c r="D5345" t="s">
        <v>5</v>
      </c>
    </row>
    <row r="5346" spans="1:4">
      <c r="A5346" t="s">
        <v>5349</v>
      </c>
      <c r="B5346">
        <v>253.849999999995</v>
      </c>
      <c r="C5346">
        <v>-0.461436113026571</v>
      </c>
      <c r="D5346" t="s">
        <v>5</v>
      </c>
    </row>
    <row r="5347" spans="1:4">
      <c r="A5347" t="s">
        <v>5350</v>
      </c>
      <c r="B5347">
        <v>253.039999999995</v>
      </c>
      <c r="C5347">
        <v>-0.466349245525739</v>
      </c>
      <c r="D5347" t="s">
        <v>5</v>
      </c>
    </row>
    <row r="5348" spans="1:4">
      <c r="A5348" t="s">
        <v>5351</v>
      </c>
      <c r="B5348">
        <v>251.169999999995</v>
      </c>
      <c r="C5348">
        <v>-0.477619292009386</v>
      </c>
      <c r="D5348" t="s">
        <v>5</v>
      </c>
    </row>
    <row r="5349" spans="1:4">
      <c r="A5349" t="s">
        <v>5352</v>
      </c>
      <c r="B5349">
        <v>251.159999999995</v>
      </c>
      <c r="C5349">
        <v>-0.477678662233772</v>
      </c>
      <c r="D5349" t="s">
        <v>5</v>
      </c>
    </row>
    <row r="5350" spans="1:4">
      <c r="A5350" t="s">
        <v>5353</v>
      </c>
      <c r="B5350">
        <v>249.279999999995</v>
      </c>
      <c r="C5350">
        <v>-0.488839375614256</v>
      </c>
      <c r="D5350" t="s">
        <v>5</v>
      </c>
    </row>
    <row r="5351" spans="1:4">
      <c r="A5351" t="s">
        <v>5354</v>
      </c>
      <c r="B5351">
        <v>250.959999999995</v>
      </c>
      <c r="C5351">
        <v>-0.479016405403418</v>
      </c>
      <c r="D5351" t="s">
        <v>5</v>
      </c>
    </row>
    <row r="5352" spans="1:4">
      <c r="A5352" t="s">
        <v>5355</v>
      </c>
      <c r="B5352">
        <v>248.169999999995</v>
      </c>
      <c r="C5352">
        <v>-0.495547962361405</v>
      </c>
      <c r="D5352" t="s">
        <v>5</v>
      </c>
    </row>
    <row r="5353" spans="1:4">
      <c r="A5353" t="s">
        <v>5356</v>
      </c>
      <c r="B5353">
        <v>247.349999999995</v>
      </c>
      <c r="C5353">
        <v>-0.500297452832368</v>
      </c>
      <c r="D5353" t="s">
        <v>5</v>
      </c>
    </row>
    <row r="5354" spans="1:4">
      <c r="A5354" t="s">
        <v>5357</v>
      </c>
      <c r="B5354">
        <v>248.209999999995</v>
      </c>
      <c r="C5354">
        <v>-0.495349306475554</v>
      </c>
      <c r="D5354" t="s">
        <v>5</v>
      </c>
    </row>
    <row r="5355" spans="1:4">
      <c r="A5355" t="s">
        <v>5358</v>
      </c>
      <c r="B5355">
        <v>250.039999999995</v>
      </c>
      <c r="C5355">
        <v>-0.484747148041192</v>
      </c>
      <c r="D5355" t="s">
        <v>5</v>
      </c>
    </row>
    <row r="5356" spans="1:4">
      <c r="A5356" t="s">
        <v>5359</v>
      </c>
      <c r="B5356">
        <v>247.559999999995</v>
      </c>
      <c r="C5356">
        <v>-0.499325413628202</v>
      </c>
      <c r="D5356" t="s">
        <v>5</v>
      </c>
    </row>
    <row r="5357" spans="1:4">
      <c r="A5357" t="s">
        <v>5360</v>
      </c>
      <c r="B5357">
        <v>246.779999999995</v>
      </c>
      <c r="C5357">
        <v>-0.50381864830917</v>
      </c>
      <c r="D5357" t="s">
        <v>5</v>
      </c>
    </row>
    <row r="5358" spans="1:4">
      <c r="A5358" t="s">
        <v>5361</v>
      </c>
      <c r="B5358">
        <v>249.729999999995</v>
      </c>
      <c r="C5358">
        <v>-0.486932428282521</v>
      </c>
      <c r="D5358" t="s">
        <v>5</v>
      </c>
    </row>
    <row r="5359" spans="1:4">
      <c r="A5359" t="s">
        <v>5362</v>
      </c>
      <c r="B5359">
        <v>248.749999999995</v>
      </c>
      <c r="C5359">
        <v>-0.492674618915393</v>
      </c>
      <c r="D5359" t="s">
        <v>5</v>
      </c>
    </row>
    <row r="5360" spans="1:4">
      <c r="A5360" t="s">
        <v>5363</v>
      </c>
      <c r="B5360">
        <v>246.339999999995</v>
      </c>
      <c r="C5360">
        <v>-0.506684454605479</v>
      </c>
      <c r="D5360" t="s">
        <v>5</v>
      </c>
    </row>
    <row r="5361" spans="1:4">
      <c r="A5361" t="s">
        <v>5364</v>
      </c>
      <c r="B5361">
        <v>246.749999999995</v>
      </c>
      <c r="C5361">
        <v>-0.504347673572641</v>
      </c>
      <c r="D5361" t="s">
        <v>5</v>
      </c>
    </row>
    <row r="5362" spans="1:4">
      <c r="A5362" t="s">
        <v>5365</v>
      </c>
      <c r="B5362">
        <v>246.919999999995</v>
      </c>
      <c r="C5362">
        <v>-0.50337554448325</v>
      </c>
      <c r="D5362" t="s">
        <v>5</v>
      </c>
    </row>
    <row r="5363" spans="1:4">
      <c r="A5363" t="s">
        <v>5366</v>
      </c>
      <c r="B5363">
        <v>244.669999999995</v>
      </c>
      <c r="C5363">
        <v>-0.51625967549368</v>
      </c>
      <c r="D5363" t="s">
        <v>5</v>
      </c>
    </row>
    <row r="5364" spans="1:4">
      <c r="A5364" t="s">
        <v>5367</v>
      </c>
      <c r="B5364">
        <v>243.369999999995</v>
      </c>
      <c r="C5364">
        <v>-0.52356692610917</v>
      </c>
      <c r="D5364" t="s">
        <v>5</v>
      </c>
    </row>
    <row r="5365" spans="1:4">
      <c r="A5365" t="s">
        <v>5368</v>
      </c>
      <c r="B5365">
        <v>242.169999999995</v>
      </c>
      <c r="C5365">
        <v>-0.530240019869004</v>
      </c>
      <c r="D5365" t="s">
        <v>5</v>
      </c>
    </row>
    <row r="5366" spans="1:4">
      <c r="A5366" t="s">
        <v>5369</v>
      </c>
      <c r="B5366">
        <v>246.449999999995</v>
      </c>
      <c r="C5366">
        <v>-0.506675193106109</v>
      </c>
      <c r="D5366" t="s">
        <v>5</v>
      </c>
    </row>
    <row r="5367" spans="1:4">
      <c r="A5367" t="s">
        <v>5370</v>
      </c>
      <c r="B5367">
        <v>252.189999999995</v>
      </c>
      <c r="C5367">
        <v>-0.473974213443588</v>
      </c>
      <c r="D5367" t="s">
        <v>5</v>
      </c>
    </row>
    <row r="5368" spans="1:4">
      <c r="A5368" t="s">
        <v>5371</v>
      </c>
      <c r="B5368">
        <v>252.779999999995</v>
      </c>
      <c r="C5368">
        <v>-0.470459954649237</v>
      </c>
      <c r="D5368" t="s">
        <v>5</v>
      </c>
    </row>
    <row r="5369" spans="1:4">
      <c r="A5369" t="s">
        <v>5372</v>
      </c>
      <c r="B5369">
        <v>255.329999999995</v>
      </c>
      <c r="C5369">
        <v>-0.455200306568409</v>
      </c>
      <c r="D5369" t="s">
        <v>5</v>
      </c>
    </row>
    <row r="5370" spans="1:4">
      <c r="A5370" t="s">
        <v>5373</v>
      </c>
      <c r="B5370">
        <v>257.279999999995</v>
      </c>
      <c r="C5370">
        <v>-0.443298082699883</v>
      </c>
      <c r="D5370" t="s">
        <v>5</v>
      </c>
    </row>
    <row r="5371" spans="1:4">
      <c r="A5371" t="s">
        <v>5374</v>
      </c>
      <c r="B5371">
        <v>258.729999999995</v>
      </c>
      <c r="C5371">
        <v>-0.434313552020997</v>
      </c>
      <c r="D5371" t="s">
        <v>5</v>
      </c>
    </row>
    <row r="5372" spans="1:4">
      <c r="A5372" t="s">
        <v>5375</v>
      </c>
      <c r="B5372">
        <v>260.299999999995</v>
      </c>
      <c r="C5372">
        <v>-0.424476435880537</v>
      </c>
      <c r="D5372" t="s">
        <v>5</v>
      </c>
    </row>
    <row r="5373" spans="1:4">
      <c r="A5373" t="s">
        <v>5376</v>
      </c>
      <c r="B5373">
        <v>259.949999999995</v>
      </c>
      <c r="C5373">
        <v>-0.426695877574748</v>
      </c>
      <c r="D5373" t="s">
        <v>5</v>
      </c>
    </row>
    <row r="5374" spans="1:4">
      <c r="A5374" t="s">
        <v>5377</v>
      </c>
      <c r="B5374">
        <v>262.639999999995</v>
      </c>
      <c r="C5374">
        <v>-0.40968381704318</v>
      </c>
      <c r="D5374" t="s">
        <v>5</v>
      </c>
    </row>
    <row r="5375" spans="1:4">
      <c r="A5375" t="s">
        <v>5378</v>
      </c>
      <c r="B5375">
        <v>265.489999999995</v>
      </c>
      <c r="C5375">
        <v>-0.391290678908091</v>
      </c>
      <c r="D5375" t="s">
        <v>5</v>
      </c>
    </row>
    <row r="5376" spans="1:4">
      <c r="A5376" t="s">
        <v>5379</v>
      </c>
      <c r="B5376">
        <v>266.279999999995</v>
      </c>
      <c r="C5376">
        <v>-0.386082767745645</v>
      </c>
      <c r="D5376" t="s">
        <v>5</v>
      </c>
    </row>
    <row r="5377" spans="1:4">
      <c r="A5377" t="s">
        <v>5380</v>
      </c>
      <c r="B5377">
        <v>269.339999999995</v>
      </c>
      <c r="C5377">
        <v>-0.365790657237831</v>
      </c>
      <c r="D5377" t="s">
        <v>5</v>
      </c>
    </row>
    <row r="5378" spans="1:4">
      <c r="A5378" t="s">
        <v>5381</v>
      </c>
      <c r="B5378">
        <v>269.039999999995</v>
      </c>
      <c r="C5378">
        <v>-0.367825283914399</v>
      </c>
      <c r="D5378" t="s">
        <v>5</v>
      </c>
    </row>
    <row r="5379" spans="1:4">
      <c r="A5379" t="s">
        <v>5382</v>
      </c>
      <c r="B5379">
        <v>267.839999999995</v>
      </c>
      <c r="C5379">
        <v>-0.375945640516511</v>
      </c>
      <c r="D5379" t="s">
        <v>5</v>
      </c>
    </row>
    <row r="5380" spans="1:4">
      <c r="A5380" t="s">
        <v>5383</v>
      </c>
      <c r="B5380">
        <v>273.909999999995</v>
      </c>
      <c r="C5380">
        <v>-0.335238229808815</v>
      </c>
      <c r="D5380" t="s">
        <v>5</v>
      </c>
    </row>
    <row r="5381" spans="1:4">
      <c r="A5381" t="s">
        <v>5384</v>
      </c>
      <c r="B5381">
        <v>270.099999999995</v>
      </c>
      <c r="C5381">
        <v>-0.361921793310197</v>
      </c>
      <c r="D5381" t="s">
        <v>5</v>
      </c>
    </row>
    <row r="5382" spans="1:4">
      <c r="A5382" t="s">
        <v>5385</v>
      </c>
      <c r="B5382">
        <v>269.609999999995</v>
      </c>
      <c r="C5382">
        <v>-0.365256722102433</v>
      </c>
      <c r="D5382" t="s">
        <v>5</v>
      </c>
    </row>
    <row r="5383" spans="1:4">
      <c r="A5383" t="s">
        <v>5386</v>
      </c>
      <c r="B5383">
        <v>273.749999999994</v>
      </c>
      <c r="C5383">
        <v>-0.337182395884915</v>
      </c>
      <c r="D5383" t="s">
        <v>5</v>
      </c>
    </row>
    <row r="5384" spans="1:4">
      <c r="A5384" t="s">
        <v>5387</v>
      </c>
      <c r="B5384">
        <v>275.399999999995</v>
      </c>
      <c r="C5384">
        <v>-0.325654922593354</v>
      </c>
      <c r="D5384" t="s">
        <v>5</v>
      </c>
    </row>
    <row r="5385" spans="1:4">
      <c r="A5385" t="s">
        <v>5388</v>
      </c>
      <c r="B5385">
        <v>274.239999999994</v>
      </c>
      <c r="C5385">
        <v>-0.333856194342161</v>
      </c>
      <c r="D5385" t="s">
        <v>5</v>
      </c>
    </row>
    <row r="5386" spans="1:4">
      <c r="A5386" t="s">
        <v>5389</v>
      </c>
      <c r="B5386">
        <v>274.079999999995</v>
      </c>
      <c r="C5386">
        <v>-0.334977834493217</v>
      </c>
      <c r="D5386" t="s">
        <v>5</v>
      </c>
    </row>
    <row r="5387" spans="1:4">
      <c r="A5387" t="s">
        <v>5390</v>
      </c>
      <c r="B5387">
        <v>276.449999999994</v>
      </c>
      <c r="C5387">
        <v>-0.318382937647979</v>
      </c>
      <c r="D5387" t="s">
        <v>5</v>
      </c>
    </row>
    <row r="5388" spans="1:4">
      <c r="A5388" t="s">
        <v>5391</v>
      </c>
      <c r="B5388">
        <v>275.989999999994</v>
      </c>
      <c r="C5388">
        <v>-0.321659114370484</v>
      </c>
      <c r="D5388" t="s">
        <v>5</v>
      </c>
    </row>
    <row r="5389" spans="1:4">
      <c r="A5389" t="s">
        <v>5392</v>
      </c>
      <c r="B5389">
        <v>279.639999999994</v>
      </c>
      <c r="C5389">
        <v>-0.295750019929702</v>
      </c>
      <c r="D5389" t="s">
        <v>5</v>
      </c>
    </row>
    <row r="5390" spans="1:4">
      <c r="A5390" t="s">
        <v>5393</v>
      </c>
      <c r="B5390">
        <v>281.159999999995</v>
      </c>
      <c r="C5390">
        <v>-0.284678818356021</v>
      </c>
      <c r="D5390" t="s">
        <v>5</v>
      </c>
    </row>
    <row r="5391" spans="1:4">
      <c r="A5391" t="s">
        <v>5394</v>
      </c>
      <c r="B5391">
        <v>280.039999999994</v>
      </c>
      <c r="C5391">
        <v>-0.292924750026574</v>
      </c>
      <c r="D5391" t="s">
        <v>5</v>
      </c>
    </row>
    <row r="5392" spans="1:4">
      <c r="A5392" t="s">
        <v>5395</v>
      </c>
      <c r="B5392">
        <v>278.159999999995</v>
      </c>
      <c r="C5392">
        <v>-0.30665542006475</v>
      </c>
      <c r="D5392" t="s">
        <v>5</v>
      </c>
    </row>
    <row r="5393" spans="1:4">
      <c r="A5393" t="s">
        <v>5396</v>
      </c>
      <c r="B5393">
        <v>275.069999999994</v>
      </c>
      <c r="C5393">
        <v>-0.328918322868833</v>
      </c>
      <c r="D5393" t="s">
        <v>5</v>
      </c>
    </row>
    <row r="5394" spans="1:4">
      <c r="A5394" t="s">
        <v>5397</v>
      </c>
      <c r="B5394">
        <v>277.539999999995</v>
      </c>
      <c r="C5394">
        <v>-0.311522231189169</v>
      </c>
      <c r="D5394" t="s">
        <v>5</v>
      </c>
    </row>
    <row r="5395" spans="1:4">
      <c r="A5395" t="s">
        <v>5398</v>
      </c>
      <c r="B5395">
        <v>275.619999999994</v>
      </c>
      <c r="C5395">
        <v>-0.325285388817145</v>
      </c>
      <c r="D5395" t="s">
        <v>5</v>
      </c>
    </row>
    <row r="5396" spans="1:4">
      <c r="A5396" t="s">
        <v>5399</v>
      </c>
      <c r="B5396">
        <v>279.699999999994</v>
      </c>
      <c r="C5396">
        <v>-0.2964461506168</v>
      </c>
      <c r="D5396" t="s">
        <v>5</v>
      </c>
    </row>
    <row r="5397" spans="1:4">
      <c r="A5397" t="s">
        <v>5400</v>
      </c>
      <c r="B5397">
        <v>285.489999999994</v>
      </c>
      <c r="C5397">
        <v>-0.254325890992206</v>
      </c>
      <c r="D5397" t="s">
        <v>5</v>
      </c>
    </row>
    <row r="5398" spans="1:4">
      <c r="A5398" t="s">
        <v>5401</v>
      </c>
      <c r="B5398">
        <v>285.419999999994</v>
      </c>
      <c r="C5398">
        <v>-0.254855772070448</v>
      </c>
      <c r="D5398" t="s">
        <v>5</v>
      </c>
    </row>
    <row r="5399" spans="1:4">
      <c r="A5399" t="s">
        <v>5402</v>
      </c>
      <c r="B5399">
        <v>285.569999999994</v>
      </c>
      <c r="C5399">
        <v>-0.253720869565863</v>
      </c>
      <c r="D5399" t="s">
        <v>5</v>
      </c>
    </row>
    <row r="5400" spans="1:4">
      <c r="A5400" t="s">
        <v>5403</v>
      </c>
      <c r="B5400">
        <v>285.479999999994</v>
      </c>
      <c r="C5400">
        <v>-0.254402526418444</v>
      </c>
      <c r="D5400" t="s">
        <v>5</v>
      </c>
    </row>
    <row r="5401" spans="1:4">
      <c r="A5401" t="s">
        <v>5404</v>
      </c>
      <c r="B5401">
        <v>282.379999999994</v>
      </c>
      <c r="C5401">
        <v>-0.277867013914281</v>
      </c>
      <c r="D5401" t="s">
        <v>5</v>
      </c>
    </row>
    <row r="5402" spans="1:4">
      <c r="A5402" t="s">
        <v>5405</v>
      </c>
      <c r="B5402">
        <v>282.879999999994</v>
      </c>
      <c r="C5402">
        <v>-0.27416551458679</v>
      </c>
      <c r="D5402" t="s">
        <v>5</v>
      </c>
    </row>
    <row r="5403" spans="1:4">
      <c r="A5403" t="s">
        <v>5406</v>
      </c>
      <c r="B5403">
        <v>283.999999999994</v>
      </c>
      <c r="C5403">
        <v>-0.265844845578174</v>
      </c>
      <c r="D5403" t="s">
        <v>5</v>
      </c>
    </row>
    <row r="5404" spans="1:4">
      <c r="A5404" t="s">
        <v>5407</v>
      </c>
      <c r="B5404">
        <v>282.959999999994</v>
      </c>
      <c r="C5404">
        <v>-0.273632121197224</v>
      </c>
      <c r="D5404" t="s">
        <v>5</v>
      </c>
    </row>
    <row r="5405" spans="1:4">
      <c r="A5405" t="s">
        <v>5408</v>
      </c>
      <c r="B5405">
        <v>284.199999999994</v>
      </c>
      <c r="C5405">
        <v>-0.264415544071314</v>
      </c>
      <c r="D5405" t="s">
        <v>5</v>
      </c>
    </row>
    <row r="5406" spans="1:4">
      <c r="A5406" t="s">
        <v>5409</v>
      </c>
      <c r="B5406">
        <v>282.999999999994</v>
      </c>
      <c r="C5406">
        <v>-0.273412644013844</v>
      </c>
      <c r="D5406" t="s">
        <v>5</v>
      </c>
    </row>
    <row r="5407" spans="1:4">
      <c r="A5407" t="s">
        <v>5410</v>
      </c>
      <c r="B5407">
        <v>284.119999999994</v>
      </c>
      <c r="C5407">
        <v>-0.265086564528747</v>
      </c>
      <c r="D5407" t="s">
        <v>5</v>
      </c>
    </row>
    <row r="5408" spans="1:4">
      <c r="A5408" t="s">
        <v>5411</v>
      </c>
      <c r="B5408">
        <v>288.619999999994</v>
      </c>
      <c r="C5408">
        <v>-0.231369823406769</v>
      </c>
      <c r="D5408" t="s">
        <v>5</v>
      </c>
    </row>
    <row r="5409" spans="1:4">
      <c r="A5409" t="s">
        <v>5412</v>
      </c>
      <c r="B5409">
        <v>290.519999999994</v>
      </c>
      <c r="C5409">
        <v>-0.216689948033404</v>
      </c>
      <c r="D5409" t="s">
        <v>5</v>
      </c>
    </row>
    <row r="5410" spans="1:4">
      <c r="A5410" t="s">
        <v>5413</v>
      </c>
      <c r="B5410">
        <v>290.659999999994</v>
      </c>
      <c r="C5410">
        <v>-0.215594124702489</v>
      </c>
      <c r="D5410" t="s">
        <v>5</v>
      </c>
    </row>
    <row r="5411" spans="1:4">
      <c r="A5411" t="s">
        <v>5414</v>
      </c>
      <c r="B5411">
        <v>288.299999999994</v>
      </c>
      <c r="C5411">
        <v>-0.234084370108381</v>
      </c>
      <c r="D5411" t="s">
        <v>5</v>
      </c>
    </row>
    <row r="5412" spans="1:4">
      <c r="A5412" t="s">
        <v>5415</v>
      </c>
      <c r="B5412">
        <v>290.859999999994</v>
      </c>
      <c r="C5412">
        <v>-0.214355528171076</v>
      </c>
      <c r="D5412" t="s">
        <v>5</v>
      </c>
    </row>
    <row r="5413" spans="1:4">
      <c r="A5413" t="s">
        <v>5416</v>
      </c>
      <c r="B5413">
        <v>290.309999999994</v>
      </c>
      <c r="C5413">
        <v>-0.218668758830441</v>
      </c>
      <c r="D5413" t="s">
        <v>5</v>
      </c>
    </row>
    <row r="5414" spans="1:4">
      <c r="A5414" t="s">
        <v>5417</v>
      </c>
      <c r="B5414">
        <v>291.219999999994</v>
      </c>
      <c r="C5414">
        <v>-0.211559362984086</v>
      </c>
      <c r="D5414" t="s">
        <v>5</v>
      </c>
    </row>
    <row r="5415" spans="1:4">
      <c r="A5415" t="s">
        <v>5418</v>
      </c>
      <c r="B5415">
        <v>289.889999999994</v>
      </c>
      <c r="C5415">
        <v>-0.222014955588541</v>
      </c>
      <c r="D5415" t="s">
        <v>5</v>
      </c>
    </row>
    <row r="5416" spans="1:4">
      <c r="A5416" t="s">
        <v>5419</v>
      </c>
      <c r="B5416">
        <v>288.229999999994</v>
      </c>
      <c r="C5416">
        <v>-0.234945049046002</v>
      </c>
      <c r="D5416" t="s">
        <v>5</v>
      </c>
    </row>
    <row r="5417" spans="1:4">
      <c r="A5417" t="s">
        <v>5420</v>
      </c>
      <c r="B5417">
        <v>292.469999999994</v>
      </c>
      <c r="C5417">
        <v>-0.202299201853324</v>
      </c>
      <c r="D5417" t="s">
        <v>5</v>
      </c>
    </row>
    <row r="5418" spans="1:4">
      <c r="A5418" t="s">
        <v>5421</v>
      </c>
      <c r="B5418">
        <v>292.779999999994</v>
      </c>
      <c r="C5418">
        <v>-0.199843154118935</v>
      </c>
      <c r="D5418" t="s">
        <v>5</v>
      </c>
    </row>
    <row r="5419" spans="1:4">
      <c r="A5419" t="s">
        <v>5422</v>
      </c>
      <c r="B5419">
        <v>294.079999999994</v>
      </c>
      <c r="C5419">
        <v>-0.189521788446917</v>
      </c>
      <c r="D5419" t="s">
        <v>5</v>
      </c>
    </row>
    <row r="5420" spans="1:4">
      <c r="A5420" t="s">
        <v>5423</v>
      </c>
      <c r="B5420">
        <v>298.169999999994</v>
      </c>
      <c r="C5420">
        <v>-0.156762089570159</v>
      </c>
      <c r="D5420" t="s">
        <v>5</v>
      </c>
    </row>
    <row r="5421" spans="1:4">
      <c r="A5421" t="s">
        <v>5424</v>
      </c>
      <c r="B5421">
        <v>301.159999999994</v>
      </c>
      <c r="C5421">
        <v>-0.132156049846693</v>
      </c>
      <c r="D5421" t="s">
        <v>5</v>
      </c>
    </row>
    <row r="5422" spans="1:4">
      <c r="A5422" t="s">
        <v>5425</v>
      </c>
      <c r="B5422">
        <v>301.639999999994</v>
      </c>
      <c r="C5422">
        <v>-0.128127480338291</v>
      </c>
      <c r="D5422" t="s">
        <v>5</v>
      </c>
    </row>
    <row r="5423" spans="1:4">
      <c r="A5423" t="s">
        <v>5426</v>
      </c>
      <c r="B5423">
        <v>300.379999999994</v>
      </c>
      <c r="C5423">
        <v>-0.138736131295596</v>
      </c>
      <c r="D5423" t="s">
        <v>5</v>
      </c>
    </row>
    <row r="5424" spans="1:4">
      <c r="A5424" t="s">
        <v>5427</v>
      </c>
      <c r="B5424">
        <v>300.929999999994</v>
      </c>
      <c r="C5424">
        <v>-0.134144220134974</v>
      </c>
      <c r="D5424" t="s">
        <v>5</v>
      </c>
    </row>
    <row r="5425" spans="1:4">
      <c r="A5425" t="s">
        <v>5428</v>
      </c>
      <c r="B5425">
        <v>296.129999999994</v>
      </c>
      <c r="C5425">
        <v>-0.174365568220415</v>
      </c>
      <c r="D5425" t="s">
        <v>5</v>
      </c>
    </row>
    <row r="5426" spans="1:4">
      <c r="A5426" t="s">
        <v>5429</v>
      </c>
      <c r="B5426">
        <v>289.199999999994</v>
      </c>
      <c r="C5426">
        <v>-0.230552628849591</v>
      </c>
      <c r="D5426" t="s">
        <v>5</v>
      </c>
    </row>
    <row r="5427" spans="1:4">
      <c r="A5427" t="s">
        <v>5430</v>
      </c>
      <c r="B5427">
        <v>291.699999999994</v>
      </c>
      <c r="C5427">
        <v>-0.211254548668161</v>
      </c>
      <c r="D5427" t="s">
        <v>5</v>
      </c>
    </row>
    <row r="5428" spans="1:4">
      <c r="A5428" t="s">
        <v>5431</v>
      </c>
      <c r="B5428">
        <v>292.379999999994</v>
      </c>
      <c r="C5428">
        <v>-0.205915496950527</v>
      </c>
      <c r="D5428" t="s">
        <v>5</v>
      </c>
    </row>
    <row r="5429" spans="1:4">
      <c r="A5429" t="s">
        <v>5432</v>
      </c>
      <c r="B5429">
        <v>293.629999999994</v>
      </c>
      <c r="C5429">
        <v>-0.196055411996508</v>
      </c>
      <c r="D5429" t="s">
        <v>5</v>
      </c>
    </row>
    <row r="5430" spans="1:4">
      <c r="A5430" t="s">
        <v>5433</v>
      </c>
      <c r="B5430">
        <v>300.409999999994</v>
      </c>
      <c r="C5430">
        <v>-0.142118966888308</v>
      </c>
      <c r="D5430" t="s">
        <v>5</v>
      </c>
    </row>
    <row r="5431" spans="1:4">
      <c r="A5431" t="s">
        <v>5434</v>
      </c>
      <c r="B5431">
        <v>301.949999999994</v>
      </c>
      <c r="C5431">
        <v>-0.129314924186806</v>
      </c>
      <c r="D5431" t="s">
        <v>5</v>
      </c>
    </row>
    <row r="5432" spans="1:4">
      <c r="A5432" t="s">
        <v>5435</v>
      </c>
      <c r="B5432">
        <v>296.689999999994</v>
      </c>
      <c r="C5432">
        <v>-0.173494308371335</v>
      </c>
      <c r="D5432" t="s">
        <v>5</v>
      </c>
    </row>
    <row r="5433" spans="1:4">
      <c r="A5433" t="s">
        <v>5436</v>
      </c>
      <c r="B5433">
        <v>297.259999999994</v>
      </c>
      <c r="C5433">
        <v>-0.168876563183466</v>
      </c>
      <c r="D5433" t="s">
        <v>5</v>
      </c>
    </row>
    <row r="5434" spans="1:4">
      <c r="A5434" t="s">
        <v>5437</v>
      </c>
      <c r="B5434">
        <v>292.859999999994</v>
      </c>
      <c r="C5434">
        <v>-0.204659017918374</v>
      </c>
      <c r="D5434" t="s">
        <v>5</v>
      </c>
    </row>
    <row r="5435" spans="1:4">
      <c r="A5435" t="s">
        <v>5438</v>
      </c>
      <c r="B5435">
        <v>292.489999999994</v>
      </c>
      <c r="C5435">
        <v>-0.207577581794722</v>
      </c>
      <c r="D5435" t="s">
        <v>5</v>
      </c>
    </row>
    <row r="5436" spans="1:4">
      <c r="A5436" t="s">
        <v>5439</v>
      </c>
      <c r="B5436">
        <v>285.619999999994</v>
      </c>
      <c r="C5436">
        <v>-0.261631111414588</v>
      </c>
      <c r="D5436" t="s">
        <v>5</v>
      </c>
    </row>
    <row r="5437" spans="1:4">
      <c r="A5437" t="s">
        <v>5440</v>
      </c>
      <c r="B5437">
        <v>279.159999999995</v>
      </c>
      <c r="C5437">
        <v>-0.310013631480743</v>
      </c>
      <c r="D5437" t="s">
        <v>5</v>
      </c>
    </row>
    <row r="5438" spans="1:4">
      <c r="A5438" t="s">
        <v>5441</v>
      </c>
      <c r="B5438">
        <v>284.439999999994</v>
      </c>
      <c r="C5438">
        <v>-0.272298988152294</v>
      </c>
      <c r="D5438" t="s">
        <v>5</v>
      </c>
    </row>
    <row r="5439" spans="1:4">
      <c r="A5439" t="s">
        <v>5442</v>
      </c>
      <c r="B5439">
        <v>286.909999999995</v>
      </c>
      <c r="C5439">
        <v>-0.254000956199774</v>
      </c>
      <c r="D5439" t="s">
        <v>5</v>
      </c>
    </row>
    <row r="5440" spans="1:4">
      <c r="A5440" t="s">
        <v>5443</v>
      </c>
      <c r="B5440">
        <v>286.089999999995</v>
      </c>
      <c r="C5440">
        <v>-0.260180199465386</v>
      </c>
      <c r="D5440" t="s">
        <v>5</v>
      </c>
    </row>
    <row r="5441" spans="1:4">
      <c r="A5441" t="s">
        <v>5444</v>
      </c>
      <c r="B5441">
        <v>293.069999999994</v>
      </c>
      <c r="C5441">
        <v>-0.207882796407915</v>
      </c>
      <c r="D5441" t="s">
        <v>5</v>
      </c>
    </row>
    <row r="5442" spans="1:4">
      <c r="A5442" t="s">
        <v>5445</v>
      </c>
      <c r="B5442">
        <v>287.189999999994</v>
      </c>
      <c r="C5442">
        <v>-0.25403702272501</v>
      </c>
      <c r="D5442" t="s">
        <v>5</v>
      </c>
    </row>
    <row r="5443" spans="1:4">
      <c r="A5443" t="s">
        <v>5446</v>
      </c>
      <c r="B5443">
        <v>286.819999999994</v>
      </c>
      <c r="C5443">
        <v>-0.256822360067856</v>
      </c>
      <c r="D5443" t="s">
        <v>5</v>
      </c>
    </row>
    <row r="5444" spans="1:4">
      <c r="A5444" t="s">
        <v>5447</v>
      </c>
      <c r="B5444">
        <v>281.519999999995</v>
      </c>
      <c r="C5444">
        <v>-0.296617497872697</v>
      </c>
      <c r="D5444" t="s">
        <v>5</v>
      </c>
    </row>
    <row r="5445" spans="1:4">
      <c r="A5445" t="s">
        <v>5448</v>
      </c>
      <c r="B5445">
        <v>281.829999999995</v>
      </c>
      <c r="C5445">
        <v>-0.294377499771039</v>
      </c>
      <c r="D5445" t="s">
        <v>5</v>
      </c>
    </row>
    <row r="5446" spans="1:4">
      <c r="A5446" t="s">
        <v>5449</v>
      </c>
      <c r="B5446">
        <v>282.509999999995</v>
      </c>
      <c r="C5446">
        <v>-0.289453146204052</v>
      </c>
      <c r="D5446" t="s">
        <v>5</v>
      </c>
    </row>
    <row r="5447" spans="1:4">
      <c r="A5447" t="s">
        <v>5450</v>
      </c>
      <c r="B5447">
        <v>284.569999999994</v>
      </c>
      <c r="C5447">
        <v>-0.274463436995712</v>
      </c>
      <c r="D5447" t="s">
        <v>5</v>
      </c>
    </row>
    <row r="5448" spans="1:4">
      <c r="A5448" t="s">
        <v>5451</v>
      </c>
      <c r="B5448">
        <v>288.359999999994</v>
      </c>
      <c r="C5448">
        <v>-0.246486006589491</v>
      </c>
      <c r="D5448" t="s">
        <v>5</v>
      </c>
    </row>
    <row r="5449" spans="1:4">
      <c r="A5449" t="s">
        <v>5452</v>
      </c>
      <c r="B5449">
        <v>288.029999999994</v>
      </c>
      <c r="C5449">
        <v>-0.248986071050983</v>
      </c>
      <c r="D5449" t="s">
        <v>5</v>
      </c>
    </row>
    <row r="5450" spans="1:4">
      <c r="A5450" t="s">
        <v>5453</v>
      </c>
      <c r="B5450">
        <v>289.359999999994</v>
      </c>
      <c r="C5450">
        <v>-0.238933142143986</v>
      </c>
      <c r="D5450" t="s">
        <v>5</v>
      </c>
    </row>
    <row r="5451" spans="1:4">
      <c r="A5451" t="s">
        <v>5454</v>
      </c>
      <c r="B5451">
        <v>295.339999999994</v>
      </c>
      <c r="C5451">
        <v>-0.193317241378444</v>
      </c>
      <c r="D5451" t="s">
        <v>5</v>
      </c>
    </row>
    <row r="5452" spans="1:4">
      <c r="A5452" t="s">
        <v>5455</v>
      </c>
      <c r="B5452">
        <v>295.469999999994</v>
      </c>
      <c r="C5452">
        <v>-0.19228543380035</v>
      </c>
      <c r="D5452" t="s">
        <v>5</v>
      </c>
    </row>
    <row r="5453" spans="1:4">
      <c r="A5453" t="s">
        <v>5456</v>
      </c>
      <c r="B5453">
        <v>294.709999999994</v>
      </c>
      <c r="C5453">
        <v>-0.198322847617005</v>
      </c>
      <c r="D5453" t="s">
        <v>5</v>
      </c>
    </row>
    <row r="5454" spans="1:4">
      <c r="A5454" t="s">
        <v>5457</v>
      </c>
      <c r="B5454">
        <v>293.369999999994</v>
      </c>
      <c r="C5454">
        <v>-0.208912859110251</v>
      </c>
      <c r="D5454" t="s">
        <v>5</v>
      </c>
    </row>
    <row r="5455" spans="1:4">
      <c r="A5455" t="s">
        <v>5458</v>
      </c>
      <c r="B5455">
        <v>291.569999999994</v>
      </c>
      <c r="C5455">
        <v>-0.223008295604407</v>
      </c>
      <c r="D5455" t="s">
        <v>5</v>
      </c>
    </row>
    <row r="5456" spans="1:4">
      <c r="A5456" t="s">
        <v>5459</v>
      </c>
      <c r="B5456">
        <v>293.299999999994</v>
      </c>
      <c r="C5456">
        <v>-0.209628282560666</v>
      </c>
      <c r="D5456" t="s">
        <v>5</v>
      </c>
    </row>
    <row r="5457" spans="1:4">
      <c r="A5457" t="s">
        <v>5460</v>
      </c>
      <c r="B5457">
        <v>293.979999999994</v>
      </c>
      <c r="C5457">
        <v>-0.204307045026083</v>
      </c>
      <c r="D5457" t="s">
        <v>5</v>
      </c>
    </row>
    <row r="5458" spans="1:4">
      <c r="A5458" t="s">
        <v>5461</v>
      </c>
      <c r="B5458">
        <v>294.239999999994</v>
      </c>
      <c r="C5458">
        <v>-0.202263041851095</v>
      </c>
      <c r="D5458" t="s">
        <v>5</v>
      </c>
    </row>
    <row r="5459" spans="1:4">
      <c r="A5459" t="s">
        <v>5462</v>
      </c>
      <c r="B5459">
        <v>287.429999999994</v>
      </c>
      <c r="C5459">
        <v>-0.255894816273913</v>
      </c>
      <c r="D5459" t="s">
        <v>5</v>
      </c>
    </row>
    <row r="5460" spans="1:4">
      <c r="A5460" t="s">
        <v>5463</v>
      </c>
      <c r="B5460">
        <v>286.649999999994</v>
      </c>
      <c r="C5460">
        <v>-0.261746581139896</v>
      </c>
      <c r="D5460" t="s">
        <v>5</v>
      </c>
    </row>
    <row r="5461" spans="1:4">
      <c r="A5461" t="s">
        <v>5464</v>
      </c>
      <c r="B5461">
        <v>279.619999999994</v>
      </c>
      <c r="C5461">
        <v>-0.314200462219168</v>
      </c>
      <c r="D5461" t="s">
        <v>5</v>
      </c>
    </row>
    <row r="5462" spans="1:4">
      <c r="A5462" t="s">
        <v>5465</v>
      </c>
      <c r="B5462">
        <v>278.209999999995</v>
      </c>
      <c r="C5462">
        <v>-0.324192080721219</v>
      </c>
      <c r="D5462" t="s">
        <v>5</v>
      </c>
    </row>
    <row r="5463" spans="1:4">
      <c r="A5463" t="s">
        <v>5466</v>
      </c>
      <c r="B5463">
        <v>280.169999999995</v>
      </c>
      <c r="C5463">
        <v>-0.310443805040421</v>
      </c>
      <c r="D5463" t="s">
        <v>5</v>
      </c>
    </row>
    <row r="5464" spans="1:4">
      <c r="A5464" t="s">
        <v>5467</v>
      </c>
      <c r="B5464">
        <v>282.159999999995</v>
      </c>
      <c r="C5464">
        <v>-0.296289793227013</v>
      </c>
      <c r="D5464" t="s">
        <v>5</v>
      </c>
    </row>
    <row r="5465" spans="1:4">
      <c r="A5465" t="s">
        <v>5468</v>
      </c>
      <c r="B5465">
        <v>289.109999999994</v>
      </c>
      <c r="C5465">
        <v>-0.24616017373922</v>
      </c>
      <c r="D5465" t="s">
        <v>5</v>
      </c>
    </row>
    <row r="5466" spans="1:4">
      <c r="A5466" t="s">
        <v>5469</v>
      </c>
      <c r="B5466">
        <v>288.729999999994</v>
      </c>
      <c r="C5466">
        <v>-0.249032852396732</v>
      </c>
      <c r="D5466" t="s">
        <v>5</v>
      </c>
    </row>
    <row r="5467" spans="1:4">
      <c r="A5467" t="s">
        <v>5470</v>
      </c>
      <c r="B5467">
        <v>290.759999999994</v>
      </c>
      <c r="C5467">
        <v>-0.233727095021901</v>
      </c>
      <c r="D5467" t="s">
        <v>5</v>
      </c>
    </row>
    <row r="5468" spans="1:4">
      <c r="A5468" t="s">
        <v>5471</v>
      </c>
      <c r="B5468">
        <v>290.099999999994</v>
      </c>
      <c r="C5468">
        <v>-0.23877283659961</v>
      </c>
      <c r="D5468" t="s">
        <v>5</v>
      </c>
    </row>
    <row r="5469" spans="1:4">
      <c r="A5469" t="s">
        <v>5472</v>
      </c>
      <c r="B5469">
        <v>289.829999999994</v>
      </c>
      <c r="C5469">
        <v>-0.24082761132859</v>
      </c>
      <c r="D5469" t="s">
        <v>5</v>
      </c>
    </row>
    <row r="5470" spans="1:4">
      <c r="A5470" t="s">
        <v>5473</v>
      </c>
      <c r="B5470">
        <v>288.459999999994</v>
      </c>
      <c r="C5470">
        <v>-0.251234265043156</v>
      </c>
      <c r="D5470" t="s">
        <v>5</v>
      </c>
    </row>
    <row r="5471" spans="1:4">
      <c r="A5471" t="s">
        <v>5474</v>
      </c>
      <c r="B5471">
        <v>293.469999999994</v>
      </c>
      <c r="C5471">
        <v>-0.213539303509135</v>
      </c>
      <c r="D5471" t="s">
        <v>5</v>
      </c>
    </row>
    <row r="5472" spans="1:4">
      <c r="A5472" t="s">
        <v>5475</v>
      </c>
      <c r="B5472">
        <v>295.089999999994</v>
      </c>
      <c r="C5472">
        <v>-0.200934349462444</v>
      </c>
      <c r="D5472" t="s">
        <v>5</v>
      </c>
    </row>
    <row r="5473" spans="1:4">
      <c r="A5473" t="s">
        <v>5476</v>
      </c>
      <c r="B5473">
        <v>293.449999999994</v>
      </c>
      <c r="C5473">
        <v>-0.213835027478712</v>
      </c>
      <c r="D5473" t="s">
        <v>5</v>
      </c>
    </row>
    <row r="5474" spans="1:4">
      <c r="A5474" t="s">
        <v>5477</v>
      </c>
      <c r="B5474">
        <v>296.719999999994</v>
      </c>
      <c r="C5474">
        <v>-0.188399846245908</v>
      </c>
      <c r="D5474" t="s">
        <v>5</v>
      </c>
    </row>
    <row r="5475" spans="1:4">
      <c r="A5475" t="s">
        <v>5478</v>
      </c>
      <c r="B5475">
        <v>297.279999999994</v>
      </c>
      <c r="C5475">
        <v>-0.183947966536447</v>
      </c>
      <c r="D5475" t="s">
        <v>5</v>
      </c>
    </row>
    <row r="5476" spans="1:4">
      <c r="A5476" t="s">
        <v>5479</v>
      </c>
      <c r="B5476">
        <v>297.469999999994</v>
      </c>
      <c r="C5476">
        <v>-0.182431816706515</v>
      </c>
      <c r="D5476" t="s">
        <v>5</v>
      </c>
    </row>
    <row r="5477" spans="1:4">
      <c r="A5477" t="s">
        <v>5480</v>
      </c>
      <c r="B5477">
        <v>298.729999999994</v>
      </c>
      <c r="C5477">
        <v>-0.172364505437179</v>
      </c>
      <c r="D5477" t="s">
        <v>5</v>
      </c>
    </row>
    <row r="5478" spans="1:4">
      <c r="A5478" t="s">
        <v>5481</v>
      </c>
      <c r="B5478">
        <v>301.619999999994</v>
      </c>
      <c r="C5478">
        <v>-0.149078820820782</v>
      </c>
      <c r="D5478" t="s">
        <v>5</v>
      </c>
    </row>
    <row r="5479" spans="1:4">
      <c r="A5479" t="s">
        <v>5482</v>
      </c>
      <c r="B5479">
        <v>303.139999999994</v>
      </c>
      <c r="C5479">
        <v>-0.136596984483667</v>
      </c>
      <c r="D5479" t="s">
        <v>5</v>
      </c>
    </row>
    <row r="5480" spans="1:4">
      <c r="A5480" t="s">
        <v>5483</v>
      </c>
      <c r="B5480">
        <v>304.759999999994</v>
      </c>
      <c r="C5480">
        <v>-0.123160567202719</v>
      </c>
      <c r="D5480" t="s">
        <v>5</v>
      </c>
    </row>
    <row r="5481" spans="1:4">
      <c r="A5481" t="s">
        <v>5484</v>
      </c>
      <c r="B5481">
        <v>304.809999999994</v>
      </c>
      <c r="C5481">
        <v>-0.122741454113677</v>
      </c>
      <c r="D5481" t="s">
        <v>5</v>
      </c>
    </row>
    <row r="5482" spans="1:4">
      <c r="A5482" t="s">
        <v>5485</v>
      </c>
      <c r="B5482">
        <v>305.689999999994</v>
      </c>
      <c r="C5482">
        <v>-0.115362643750356</v>
      </c>
      <c r="D5482" t="s">
        <v>5</v>
      </c>
    </row>
    <row r="5483" spans="1:4">
      <c r="A5483" t="s">
        <v>5486</v>
      </c>
      <c r="B5483">
        <v>306.969999999994</v>
      </c>
      <c r="C5483">
        <v>-0.104568034850891</v>
      </c>
      <c r="D5483" t="s">
        <v>5</v>
      </c>
    </row>
    <row r="5484" spans="1:4">
      <c r="A5484" t="s">
        <v>5487</v>
      </c>
      <c r="B5484">
        <v>309.649999999994</v>
      </c>
      <c r="C5484">
        <v>-0.0817783379131161</v>
      </c>
      <c r="D5484" t="s">
        <v>5</v>
      </c>
    </row>
    <row r="5485" spans="1:4">
      <c r="A5485" t="s">
        <v>5488</v>
      </c>
      <c r="B5485">
        <v>308.429999999994</v>
      </c>
      <c r="C5485">
        <v>-0.0923323319115028</v>
      </c>
      <c r="D5485" t="s">
        <v>5</v>
      </c>
    </row>
    <row r="5486" spans="1:4">
      <c r="A5486" t="s">
        <v>5489</v>
      </c>
      <c r="B5486">
        <v>306.859999999994</v>
      </c>
      <c r="C5486">
        <v>-0.10580666516617</v>
      </c>
      <c r="D5486" t="s">
        <v>5</v>
      </c>
    </row>
    <row r="5487" spans="1:4">
      <c r="A5487" t="s">
        <v>5490</v>
      </c>
      <c r="B5487">
        <v>308.959999999994</v>
      </c>
      <c r="C5487">
        <v>-0.0879680951553519</v>
      </c>
      <c r="D5487" t="s">
        <v>5</v>
      </c>
    </row>
    <row r="5488" spans="1:4">
      <c r="A5488" t="s">
        <v>5491</v>
      </c>
      <c r="B5488">
        <v>307.159999999994</v>
      </c>
      <c r="C5488">
        <v>-0.103466152928678</v>
      </c>
      <c r="D5488" t="s">
        <v>5</v>
      </c>
    </row>
    <row r="5489" spans="1:4">
      <c r="A5489" t="s">
        <v>5492</v>
      </c>
      <c r="B5489">
        <v>307.899999999994</v>
      </c>
      <c r="C5489">
        <v>-0.0971694040227939</v>
      </c>
      <c r="D5489" t="s">
        <v>5</v>
      </c>
    </row>
    <row r="5490" spans="1:4">
      <c r="A5490" t="s">
        <v>5493</v>
      </c>
      <c r="B5490">
        <v>303.999999999994</v>
      </c>
      <c r="C5490">
        <v>-0.13051448749303</v>
      </c>
      <c r="D5490" t="s">
        <v>5</v>
      </c>
    </row>
    <row r="5491" spans="1:4">
      <c r="A5491" t="s">
        <v>5494</v>
      </c>
      <c r="B5491">
        <v>302.939999999994</v>
      </c>
      <c r="C5491">
        <v>-0.139344972097717</v>
      </c>
      <c r="D5491" t="s">
        <v>5</v>
      </c>
    </row>
    <row r="5492" spans="1:4">
      <c r="A5492" t="s">
        <v>5495</v>
      </c>
      <c r="B5492">
        <v>305.629999999994</v>
      </c>
      <c r="C5492">
        <v>-0.117092357908833</v>
      </c>
      <c r="D5492" t="s">
        <v>5</v>
      </c>
    </row>
    <row r="5493" spans="1:4">
      <c r="A5493" t="s">
        <v>5496</v>
      </c>
      <c r="B5493">
        <v>304.919999999994</v>
      </c>
      <c r="C5493">
        <v>-0.123069113256898</v>
      </c>
      <c r="D5493" t="s">
        <v>5</v>
      </c>
    </row>
    <row r="5494" spans="1:4">
      <c r="A5494" t="s">
        <v>5497</v>
      </c>
      <c r="B5494">
        <v>307.399999999994</v>
      </c>
      <c r="C5494">
        <v>-0.102289780624827</v>
      </c>
      <c r="D5494" t="s">
        <v>5</v>
      </c>
    </row>
    <row r="5495" spans="1:4">
      <c r="A5495" t="s">
        <v>5498</v>
      </c>
      <c r="B5495">
        <v>308.289999999994</v>
      </c>
      <c r="C5495">
        <v>-0.0947123586682379</v>
      </c>
      <c r="D5495" t="s">
        <v>5</v>
      </c>
    </row>
    <row r="5496" spans="1:4">
      <c r="A5496" t="s">
        <v>5499</v>
      </c>
      <c r="B5496">
        <v>307.519999999994</v>
      </c>
      <c r="C5496">
        <v>-0.101305957224687</v>
      </c>
      <c r="D5496" t="s">
        <v>5</v>
      </c>
    </row>
    <row r="5497" spans="1:4">
      <c r="A5497" t="s">
        <v>5500</v>
      </c>
      <c r="B5497">
        <v>308.369999999994</v>
      </c>
      <c r="C5497">
        <v>-0.0940637595116173</v>
      </c>
      <c r="D5497" t="s">
        <v>5</v>
      </c>
    </row>
    <row r="5498" spans="1:4">
      <c r="A5498" t="s">
        <v>5501</v>
      </c>
      <c r="B5498">
        <v>307.629999999994</v>
      </c>
      <c r="C5498">
        <v>-0.100403490053879</v>
      </c>
      <c r="D5498" t="s">
        <v>5</v>
      </c>
    </row>
    <row r="5499" spans="1:4">
      <c r="A5499" t="s">
        <v>5502</v>
      </c>
      <c r="B5499">
        <v>310.679999999994</v>
      </c>
      <c r="C5499">
        <v>-0.074399230190038</v>
      </c>
      <c r="D5499" t="s">
        <v>5</v>
      </c>
    </row>
    <row r="5500" spans="1:4">
      <c r="A5500" t="s">
        <v>5503</v>
      </c>
      <c r="B5500">
        <v>310.419999999994</v>
      </c>
      <c r="C5500">
        <v>-0.0766595113441362</v>
      </c>
      <c r="D5500" t="s">
        <v>5</v>
      </c>
    </row>
    <row r="5501" spans="1:4">
      <c r="A5501" t="s">
        <v>5504</v>
      </c>
      <c r="B5501">
        <v>312.699999999994</v>
      </c>
      <c r="C5501">
        <v>-0.0568717873224195</v>
      </c>
      <c r="D5501" t="s">
        <v>5</v>
      </c>
    </row>
    <row r="5502" spans="1:4">
      <c r="A5502" t="s">
        <v>5505</v>
      </c>
      <c r="B5502">
        <v>314.589999999994</v>
      </c>
      <c r="C5502">
        <v>-0.0402296063453109</v>
      </c>
      <c r="D5502" t="s">
        <v>5</v>
      </c>
    </row>
    <row r="5503" spans="1:4">
      <c r="A5503" t="s">
        <v>5506</v>
      </c>
      <c r="B5503">
        <v>311.389999999994</v>
      </c>
      <c r="C5503">
        <v>-0.0687454115053029</v>
      </c>
      <c r="D5503" t="s">
        <v>5</v>
      </c>
    </row>
    <row r="5504" spans="1:4">
      <c r="A5504" t="s">
        <v>5507</v>
      </c>
      <c r="B5504">
        <v>308.549999999994</v>
      </c>
      <c r="C5504">
        <v>-0.0935330377343869</v>
      </c>
      <c r="D5504" t="s">
        <v>5</v>
      </c>
    </row>
    <row r="5505" spans="1:4">
      <c r="A5505" t="s">
        <v>5508</v>
      </c>
      <c r="B5505">
        <v>308.469999999994</v>
      </c>
      <c r="C5505">
        <v>-0.0942184269909049</v>
      </c>
      <c r="D5505" t="s">
        <v>5</v>
      </c>
    </row>
    <row r="5506" spans="1:4">
      <c r="A5506" t="s">
        <v>5509</v>
      </c>
      <c r="B5506">
        <v>307.809999999994</v>
      </c>
      <c r="C5506">
        <v>-0.0998699554501917</v>
      </c>
      <c r="D5506" t="s">
        <v>5</v>
      </c>
    </row>
    <row r="5507" spans="1:4">
      <c r="A5507" t="s">
        <v>5510</v>
      </c>
      <c r="B5507">
        <v>309.269999999994</v>
      </c>
      <c r="C5507">
        <v>-0.0874217019627956</v>
      </c>
      <c r="D5507" t="s">
        <v>5</v>
      </c>
    </row>
    <row r="5508" spans="1:4">
      <c r="A5508" t="s">
        <v>5511</v>
      </c>
      <c r="B5508">
        <v>310.649999999994</v>
      </c>
      <c r="C5508">
        <v>-0.0755444533433161</v>
      </c>
      <c r="D5508" t="s">
        <v>5</v>
      </c>
    </row>
    <row r="5509" spans="1:4">
      <c r="A5509" t="s">
        <v>5512</v>
      </c>
      <c r="B5509">
        <v>312.329999999994</v>
      </c>
      <c r="C5509">
        <v>-0.0609567294662741</v>
      </c>
      <c r="D5509" t="s">
        <v>5</v>
      </c>
    </row>
    <row r="5510" spans="1:4">
      <c r="A5510" t="s">
        <v>5513</v>
      </c>
      <c r="B5510">
        <v>315.649999999994</v>
      </c>
      <c r="C5510">
        <v>-0.0318184798042333</v>
      </c>
      <c r="D5510" t="s">
        <v>5</v>
      </c>
    </row>
    <row r="5511" spans="1:4">
      <c r="A5511" t="s">
        <v>5514</v>
      </c>
      <c r="B5511">
        <v>318.049999999994</v>
      </c>
      <c r="C5511">
        <v>-0.0103115877717373</v>
      </c>
      <c r="D5511" t="s">
        <v>5</v>
      </c>
    </row>
    <row r="5512" spans="1:4">
      <c r="A5512" t="s">
        <v>5515</v>
      </c>
      <c r="B5512">
        <v>318.659999999994</v>
      </c>
      <c r="C5512">
        <v>-0.00476275496696121</v>
      </c>
      <c r="D5512" t="s">
        <v>5</v>
      </c>
    </row>
    <row r="5513" spans="1:4">
      <c r="A5513" t="s">
        <v>5516</v>
      </c>
      <c r="B5513">
        <v>317.569999999994</v>
      </c>
      <c r="C5513">
        <v>-0.0147158428203754</v>
      </c>
      <c r="D5513" t="s">
        <v>5</v>
      </c>
    </row>
    <row r="5514" spans="1:4">
      <c r="A5514" t="s">
        <v>5517</v>
      </c>
      <c r="B5514">
        <v>316.229999999994</v>
      </c>
      <c r="C5514">
        <v>-0.026867754041388</v>
      </c>
      <c r="D5514" t="s">
        <v>5</v>
      </c>
    </row>
    <row r="5515" spans="1:4">
      <c r="A5515" t="s">
        <v>5518</v>
      </c>
      <c r="B5515">
        <v>318.449999999994</v>
      </c>
      <c r="C5515">
        <v>-0.00690610107239909</v>
      </c>
      <c r="D5515" t="s">
        <v>5</v>
      </c>
    </row>
    <row r="5516" spans="1:4">
      <c r="A5516" t="s">
        <v>5519</v>
      </c>
      <c r="B5516">
        <v>322.089999999994</v>
      </c>
      <c r="C5516">
        <v>0.02628015440048</v>
      </c>
      <c r="D5516" t="s">
        <v>5</v>
      </c>
    </row>
    <row r="5517" spans="1:4">
      <c r="A5517" t="s">
        <v>5520</v>
      </c>
      <c r="B5517">
        <v>322.999999999994</v>
      </c>
      <c r="C5517">
        <v>0.0347642403431532</v>
      </c>
      <c r="D5517" t="s">
        <v>5</v>
      </c>
    </row>
    <row r="5518" spans="1:4">
      <c r="A5518" t="s">
        <v>5521</v>
      </c>
      <c r="B5518">
        <v>327.999999999994</v>
      </c>
      <c r="C5518">
        <v>0.0816427623704905</v>
      </c>
      <c r="D5518" t="s">
        <v>5</v>
      </c>
    </row>
    <row r="5519" spans="1:4">
      <c r="A5519" t="s">
        <v>5522</v>
      </c>
      <c r="B5519">
        <v>333.329999999993</v>
      </c>
      <c r="C5519">
        <v>0.13313881881752</v>
      </c>
      <c r="D5519" t="s">
        <v>5</v>
      </c>
    </row>
    <row r="5520" spans="1:4">
      <c r="A5520" t="s">
        <v>5523</v>
      </c>
      <c r="B5520">
        <v>332.389999999993</v>
      </c>
      <c r="C5520">
        <v>0.123766522045895</v>
      </c>
      <c r="D5520" t="s">
        <v>5</v>
      </c>
    </row>
    <row r="5521" spans="1:4">
      <c r="A5521" t="s">
        <v>5524</v>
      </c>
      <c r="B5521">
        <v>334.649999999993</v>
      </c>
      <c r="C5521">
        <v>0.146172467386753</v>
      </c>
      <c r="D5521" t="s">
        <v>5</v>
      </c>
    </row>
    <row r="5522" spans="1:4">
      <c r="A5522" t="s">
        <v>5525</v>
      </c>
      <c r="B5522">
        <v>333.989999999993</v>
      </c>
      <c r="C5522">
        <v>0.139540759767737</v>
      </c>
      <c r="D5522" t="s">
        <v>5</v>
      </c>
    </row>
    <row r="5523" spans="1:4">
      <c r="A5523" t="s">
        <v>5526</v>
      </c>
      <c r="B5523">
        <v>334.109999999993</v>
      </c>
      <c r="C5523">
        <v>0.14074175934781</v>
      </c>
      <c r="D5523" t="s">
        <v>5</v>
      </c>
    </row>
    <row r="5524" spans="1:4">
      <c r="A5524" t="s">
        <v>5527</v>
      </c>
      <c r="B5524">
        <v>329.249999999994</v>
      </c>
      <c r="C5524">
        <v>0.0920663366166661</v>
      </c>
      <c r="D5524" t="s">
        <v>5</v>
      </c>
    </row>
    <row r="5525" spans="1:4">
      <c r="A5525" t="s">
        <v>5528</v>
      </c>
      <c r="B5525">
        <v>329.829999999993</v>
      </c>
      <c r="C5525">
        <v>0.0977038464445663</v>
      </c>
      <c r="D5525" t="s">
        <v>5</v>
      </c>
    </row>
    <row r="5526" spans="1:4">
      <c r="A5526" t="s">
        <v>5529</v>
      </c>
      <c r="B5526">
        <v>334.839999999993</v>
      </c>
      <c r="C5526">
        <v>0.146571531069263</v>
      </c>
      <c r="D5526" t="s">
        <v>5</v>
      </c>
    </row>
    <row r="5527" spans="1:4">
      <c r="A5527" t="s">
        <v>5530</v>
      </c>
      <c r="B5527">
        <v>335.899999999993</v>
      </c>
      <c r="C5527">
        <v>0.157220201654776</v>
      </c>
      <c r="D5527" t="s">
        <v>5</v>
      </c>
    </row>
    <row r="5528" spans="1:4">
      <c r="A5528" t="s">
        <v>5531</v>
      </c>
      <c r="B5528">
        <v>333.329999999993</v>
      </c>
      <c r="C5528">
        <v>0.131239250640381</v>
      </c>
      <c r="D5528" t="s">
        <v>5</v>
      </c>
    </row>
    <row r="5529" spans="1:4">
      <c r="A5529" t="s">
        <v>5532</v>
      </c>
      <c r="B5529">
        <v>336.769999999993</v>
      </c>
      <c r="C5529">
        <v>0.165479057394259</v>
      </c>
      <c r="D5529" t="s">
        <v>5</v>
      </c>
    </row>
    <row r="5530" spans="1:4">
      <c r="A5530" t="s">
        <v>5533</v>
      </c>
      <c r="B5530">
        <v>334.569999999993</v>
      </c>
      <c r="C5530">
        <v>0.143134153326016</v>
      </c>
      <c r="D5530" t="s">
        <v>5</v>
      </c>
    </row>
    <row r="5531" spans="1:4">
      <c r="A5531" t="s">
        <v>5534</v>
      </c>
      <c r="B5531">
        <v>331.379999999993</v>
      </c>
      <c r="C5531">
        <v>0.11116014305759</v>
      </c>
      <c r="D5531" t="s">
        <v>5</v>
      </c>
    </row>
    <row r="5532" spans="1:4">
      <c r="A5532" t="s">
        <v>5535</v>
      </c>
      <c r="B5532">
        <v>327.039999999993</v>
      </c>
      <c r="C5532">
        <v>0.0684969630134882</v>
      </c>
      <c r="D5532" t="s">
        <v>5</v>
      </c>
    </row>
    <row r="5533" spans="1:4">
      <c r="A5533" t="s">
        <v>5536</v>
      </c>
      <c r="B5533">
        <v>329.799999999993</v>
      </c>
      <c r="C5533">
        <v>0.094908288561117</v>
      </c>
      <c r="D5533" t="s">
        <v>5</v>
      </c>
    </row>
    <row r="5534" spans="1:4">
      <c r="A5534" t="s">
        <v>5537</v>
      </c>
      <c r="B5534">
        <v>323.399999999993</v>
      </c>
      <c r="C5534">
        <v>0.0326395745745574</v>
      </c>
      <c r="D5534" t="s">
        <v>5</v>
      </c>
    </row>
    <row r="5535" spans="1:4">
      <c r="A5535" t="s">
        <v>5538</v>
      </c>
      <c r="B5535">
        <v>321.679999999994</v>
      </c>
      <c r="C5535">
        <v>0.0165672088845898</v>
      </c>
      <c r="D5535" t="s">
        <v>5</v>
      </c>
    </row>
    <row r="5536" spans="1:4">
      <c r="A5536" t="s">
        <v>5539</v>
      </c>
      <c r="B5536">
        <v>320.209999999993</v>
      </c>
      <c r="C5536">
        <v>0.00297783652688088</v>
      </c>
      <c r="D5536" t="s">
        <v>5</v>
      </c>
    </row>
    <row r="5537" spans="1:4">
      <c r="A5537" t="s">
        <v>5540</v>
      </c>
      <c r="B5537">
        <v>316.699999999994</v>
      </c>
      <c r="C5537">
        <v>-0.029172335308556</v>
      </c>
      <c r="D5537" t="s">
        <v>5</v>
      </c>
    </row>
    <row r="5538" spans="1:4">
      <c r="A5538" t="s">
        <v>5541</v>
      </c>
      <c r="B5538">
        <v>313.559999999994</v>
      </c>
      <c r="C5538">
        <v>-0.0572959361278616</v>
      </c>
      <c r="D5538" t="s">
        <v>5</v>
      </c>
    </row>
    <row r="5539" spans="1:4">
      <c r="A5539" t="s">
        <v>5542</v>
      </c>
      <c r="B5539">
        <v>313.919999999994</v>
      </c>
      <c r="C5539">
        <v>-0.0541361519791211</v>
      </c>
      <c r="D5539" t="s">
        <v>5</v>
      </c>
    </row>
    <row r="5540" spans="1:4">
      <c r="A5540" t="s">
        <v>5543</v>
      </c>
      <c r="B5540">
        <v>317.129999999994</v>
      </c>
      <c r="C5540">
        <v>-0.0258967890183117</v>
      </c>
      <c r="D5540" t="s">
        <v>5</v>
      </c>
    </row>
    <row r="5541" spans="1:4">
      <c r="A5541" t="s">
        <v>5544</v>
      </c>
      <c r="B5541">
        <v>321.979999999993</v>
      </c>
      <c r="C5541">
        <v>0.0176339137192904</v>
      </c>
      <c r="D5541" t="s">
        <v>5</v>
      </c>
    </row>
    <row r="5542" spans="1:4">
      <c r="A5542" t="s">
        <v>5545</v>
      </c>
      <c r="B5542">
        <v>323.079999999993</v>
      </c>
      <c r="C5542">
        <v>0.0278042898215445</v>
      </c>
      <c r="D5542" t="s">
        <v>5</v>
      </c>
    </row>
    <row r="5543" spans="1:4">
      <c r="A5543" t="s">
        <v>5546</v>
      </c>
      <c r="B5543">
        <v>317.739999999994</v>
      </c>
      <c r="C5543">
        <v>-0.0219044636304865</v>
      </c>
      <c r="D5543" t="s">
        <v>5</v>
      </c>
    </row>
    <row r="5544" spans="1:4">
      <c r="A5544" t="s">
        <v>5547</v>
      </c>
      <c r="B5544">
        <v>314.859999999994</v>
      </c>
      <c r="C5544">
        <v>-0.0478125572410165</v>
      </c>
      <c r="D5544" t="s">
        <v>5</v>
      </c>
    </row>
    <row r="5545" spans="1:4">
      <c r="A5545" t="s">
        <v>5548</v>
      </c>
      <c r="B5545">
        <v>314.929999999994</v>
      </c>
      <c r="C5545">
        <v>-0.0471943664606223</v>
      </c>
      <c r="D5545" t="s">
        <v>5</v>
      </c>
    </row>
    <row r="5546" spans="1:4">
      <c r="A5546" t="s">
        <v>5549</v>
      </c>
      <c r="B5546">
        <v>314.859999999994</v>
      </c>
      <c r="C5546">
        <v>-0.0478128320535439</v>
      </c>
      <c r="D5546" t="s">
        <v>5</v>
      </c>
    </row>
    <row r="5547" spans="1:4">
      <c r="A5547" t="s">
        <v>5550</v>
      </c>
      <c r="B5547">
        <v>310.539999999994</v>
      </c>
      <c r="C5547">
        <v>-0.0859640231891338</v>
      </c>
      <c r="D5547" t="s">
        <v>5</v>
      </c>
    </row>
    <row r="5548" spans="1:4">
      <c r="A5548" t="s">
        <v>5551</v>
      </c>
      <c r="B5548">
        <v>319.499999999994</v>
      </c>
      <c r="C5548">
        <v>-0.00903717678600591</v>
      </c>
      <c r="D5548" t="s">
        <v>5</v>
      </c>
    </row>
    <row r="5549" spans="1:4">
      <c r="A5549" t="s">
        <v>5552</v>
      </c>
      <c r="B5549">
        <v>321.189999999994</v>
      </c>
      <c r="C5549">
        <v>0.00628627416537964</v>
      </c>
      <c r="D5549" t="s">
        <v>5</v>
      </c>
    </row>
    <row r="5550" spans="1:4">
      <c r="A5550" t="s">
        <v>5553</v>
      </c>
      <c r="B5550">
        <v>319.719999999993</v>
      </c>
      <c r="C5550">
        <v>-0.00718267062716049</v>
      </c>
      <c r="D5550" t="s">
        <v>5</v>
      </c>
    </row>
    <row r="5551" spans="1:4">
      <c r="A5551" t="s">
        <v>5554</v>
      </c>
      <c r="B5551">
        <v>320.159999999993</v>
      </c>
      <c r="C5551">
        <v>-0.00318822177308742</v>
      </c>
      <c r="D5551" t="s">
        <v>5</v>
      </c>
    </row>
    <row r="5552" spans="1:4">
      <c r="A5552" t="s">
        <v>5555</v>
      </c>
      <c r="B5552">
        <v>323.199999999993</v>
      </c>
      <c r="C5552">
        <v>0.024485645091344</v>
      </c>
      <c r="D5552" t="s">
        <v>5</v>
      </c>
    </row>
    <row r="5553" spans="1:4">
      <c r="A5553" t="s">
        <v>5556</v>
      </c>
      <c r="B5553">
        <v>321.689999999993</v>
      </c>
      <c r="C5553">
        <v>0.0104811578599457</v>
      </c>
      <c r="D5553" t="s">
        <v>5</v>
      </c>
    </row>
    <row r="5554" spans="1:4">
      <c r="A5554" t="s">
        <v>5557</v>
      </c>
      <c r="B5554">
        <v>321.829999999993</v>
      </c>
      <c r="C5554">
        <v>0.0117673975894128</v>
      </c>
      <c r="D5554" t="s">
        <v>5</v>
      </c>
    </row>
    <row r="5555" spans="1:4">
      <c r="A5555" t="s">
        <v>5558</v>
      </c>
      <c r="B5555">
        <v>327.329999999993</v>
      </c>
      <c r="C5555">
        <v>0.0623422071810489</v>
      </c>
      <c r="D5555" t="s">
        <v>5</v>
      </c>
    </row>
    <row r="5556" spans="1:4">
      <c r="A5556" t="s">
        <v>5559</v>
      </c>
      <c r="B5556">
        <v>328.069999999993</v>
      </c>
      <c r="C5556">
        <v>0.069375488436586</v>
      </c>
      <c r="D5556" t="s">
        <v>5</v>
      </c>
    </row>
    <row r="5557" spans="1:4">
      <c r="A5557" t="s">
        <v>5560</v>
      </c>
      <c r="B5557">
        <v>328.079999999993</v>
      </c>
      <c r="C5557">
        <v>0.0694709615449849</v>
      </c>
      <c r="D5557" t="s">
        <v>5</v>
      </c>
    </row>
    <row r="5558" spans="1:4">
      <c r="A5558" t="s">
        <v>5561</v>
      </c>
      <c r="B5558">
        <v>319.219999999993</v>
      </c>
      <c r="C5558">
        <v>-0.0151233691152908</v>
      </c>
      <c r="D5558" t="s">
        <v>5</v>
      </c>
    </row>
    <row r="5559" spans="1:4">
      <c r="A5559" t="s">
        <v>5562</v>
      </c>
      <c r="B5559">
        <v>318.539999999993</v>
      </c>
      <c r="C5559">
        <v>-0.0212555318629934</v>
      </c>
      <c r="D5559" t="s">
        <v>5</v>
      </c>
    </row>
    <row r="5560" spans="1:4">
      <c r="A5560" t="s">
        <v>5563</v>
      </c>
      <c r="B5560">
        <v>314.159999999993</v>
      </c>
      <c r="C5560">
        <v>-0.0605852369041257</v>
      </c>
      <c r="D5560" t="s">
        <v>5</v>
      </c>
    </row>
    <row r="5561" spans="1:4">
      <c r="A5561" t="s">
        <v>5564</v>
      </c>
      <c r="B5561">
        <v>311.069999999994</v>
      </c>
      <c r="C5561">
        <v>-0.0875578611780075</v>
      </c>
      <c r="D5561" t="s">
        <v>5</v>
      </c>
    </row>
    <row r="5562" spans="1:4">
      <c r="A5562" t="s">
        <v>5565</v>
      </c>
      <c r="B5562">
        <v>309.389999999994</v>
      </c>
      <c r="C5562">
        <v>-0.101931246097531</v>
      </c>
      <c r="D5562" t="s">
        <v>5</v>
      </c>
    </row>
    <row r="5563" spans="1:4">
      <c r="A5563" t="s">
        <v>5566</v>
      </c>
      <c r="B5563">
        <v>314.519999999993</v>
      </c>
      <c r="C5563">
        <v>-0.0585177391758681</v>
      </c>
      <c r="D5563" t="s">
        <v>5</v>
      </c>
    </row>
    <row r="5564" spans="1:4">
      <c r="A5564" t="s">
        <v>5567</v>
      </c>
      <c r="B5564">
        <v>305.229999999994</v>
      </c>
      <c r="C5564">
        <v>-0.139700577053137</v>
      </c>
      <c r="D5564" t="s">
        <v>5</v>
      </c>
    </row>
    <row r="5565" spans="1:4">
      <c r="A5565" t="s">
        <v>5568</v>
      </c>
      <c r="B5565">
        <v>298.079999999994</v>
      </c>
      <c r="C5565">
        <v>-0.198379115224537</v>
      </c>
      <c r="D5565" t="s">
        <v>5</v>
      </c>
    </row>
    <row r="5566" spans="1:4">
      <c r="A5566" t="s">
        <v>5569</v>
      </c>
      <c r="B5566">
        <v>282.699999999994</v>
      </c>
      <c r="C5566">
        <v>-0.318544263430803</v>
      </c>
      <c r="D5566" t="s">
        <v>5</v>
      </c>
    </row>
    <row r="5567" spans="1:4">
      <c r="A5567" t="s">
        <v>5570</v>
      </c>
      <c r="B5567">
        <v>224.839999999995</v>
      </c>
      <c r="C5567">
        <v>-0.721420764646681</v>
      </c>
      <c r="D5567" t="s">
        <v>5</v>
      </c>
    </row>
    <row r="5568" spans="1:4">
      <c r="A5568" t="s">
        <v>5571</v>
      </c>
      <c r="B5568">
        <v>236.829999999995</v>
      </c>
      <c r="C5568">
        <v>-0.680903187165459</v>
      </c>
      <c r="D5568" t="s">
        <v>5</v>
      </c>
    </row>
    <row r="5569" spans="1:4">
      <c r="A5569" t="s">
        <v>5572</v>
      </c>
      <c r="B5569">
        <v>258.379999999995</v>
      </c>
      <c r="C5569">
        <v>-0.600706009098976</v>
      </c>
      <c r="D5569" t="s">
        <v>5</v>
      </c>
    </row>
    <row r="5570" spans="1:4">
      <c r="A5570" t="s">
        <v>5573</v>
      </c>
      <c r="B5570">
        <v>248.249999999995</v>
      </c>
      <c r="C5570">
        <v>-0.644692657357739</v>
      </c>
      <c r="D5570" t="s">
        <v>5</v>
      </c>
    </row>
    <row r="5571" spans="1:4">
      <c r="A5571" t="s">
        <v>5574</v>
      </c>
      <c r="B5571">
        <v>248.219999999995</v>
      </c>
      <c r="C5571">
        <v>-0.644812292624187</v>
      </c>
      <c r="D5571" t="s">
        <v>5</v>
      </c>
    </row>
    <row r="5572" spans="1:4">
      <c r="A5572" t="s">
        <v>5575</v>
      </c>
      <c r="B5572">
        <v>227.669999999995</v>
      </c>
      <c r="C5572">
        <v>-0.726742641063131</v>
      </c>
      <c r="D5572" t="s">
        <v>5</v>
      </c>
    </row>
    <row r="5573" spans="1:4">
      <c r="A5573" t="s">
        <v>5576</v>
      </c>
      <c r="B5573">
        <v>233.189999999995</v>
      </c>
      <c r="C5573">
        <v>-0.708707976984929</v>
      </c>
      <c r="D5573" t="s">
        <v>5</v>
      </c>
    </row>
    <row r="5574" spans="1:4">
      <c r="A5574" t="s">
        <v>5577</v>
      </c>
      <c r="B5574">
        <v>233.279999999995</v>
      </c>
      <c r="C5574">
        <v>-0.70840001254225</v>
      </c>
      <c r="D5574" t="s">
        <v>5</v>
      </c>
    </row>
    <row r="5575" spans="1:4">
      <c r="A5575" t="s">
        <v>5578</v>
      </c>
      <c r="B5575">
        <v>244.769999999995</v>
      </c>
      <c r="C5575">
        <v>-0.669052881661251</v>
      </c>
      <c r="D5575" t="s">
        <v>5</v>
      </c>
    </row>
    <row r="5576" spans="1:4">
      <c r="A5576" t="s">
        <v>5579</v>
      </c>
      <c r="B5576">
        <v>251.789999999995</v>
      </c>
      <c r="C5576">
        <v>-0.642756169965339</v>
      </c>
      <c r="D5576" t="s">
        <v>5</v>
      </c>
    </row>
    <row r="5577" spans="1:4">
      <c r="A5577" t="s">
        <v>5580</v>
      </c>
      <c r="B5577">
        <v>255.749999999995</v>
      </c>
      <c r="C5577">
        <v>-0.627094970090521</v>
      </c>
      <c r="D5577" t="s">
        <v>5</v>
      </c>
    </row>
    <row r="5578" spans="1:4">
      <c r="A5578" t="s">
        <v>5581</v>
      </c>
      <c r="B5578">
        <v>250.819999999995</v>
      </c>
      <c r="C5578">
        <v>-0.647196163505607</v>
      </c>
      <c r="D5578" t="s">
        <v>5</v>
      </c>
    </row>
    <row r="5579" spans="1:4">
      <c r="A5579" t="s">
        <v>5582</v>
      </c>
      <c r="B5579">
        <v>248.959999999995</v>
      </c>
      <c r="C5579">
        <v>-0.654481853001024</v>
      </c>
      <c r="D5579" t="s">
        <v>5</v>
      </c>
    </row>
    <row r="5580" spans="1:4">
      <c r="A5580" t="s">
        <v>5583</v>
      </c>
      <c r="B5580">
        <v>254.479999999995</v>
      </c>
      <c r="C5580">
        <v>-0.633182886817731</v>
      </c>
      <c r="D5580" t="s">
        <v>5</v>
      </c>
    </row>
    <row r="5581" spans="1:4">
      <c r="A5581" t="s">
        <v>5584</v>
      </c>
      <c r="B5581">
        <v>250.409999999995</v>
      </c>
      <c r="C5581">
        <v>-0.649568301568742</v>
      </c>
      <c r="D5581" t="s">
        <v>5</v>
      </c>
    </row>
    <row r="5582" spans="1:4">
      <c r="A5582" t="s">
        <v>5585</v>
      </c>
      <c r="B5582">
        <v>243.169999999995</v>
      </c>
      <c r="C5582">
        <v>-0.6777683313437</v>
      </c>
      <c r="D5582" t="s">
        <v>5</v>
      </c>
    </row>
    <row r="5583" spans="1:4">
      <c r="A5583" t="s">
        <v>5586</v>
      </c>
      <c r="B5583">
        <v>238.999999999995</v>
      </c>
      <c r="C5583">
        <v>-0.693043437438061</v>
      </c>
      <c r="D5583" t="s">
        <v>5</v>
      </c>
    </row>
    <row r="5584" spans="1:4">
      <c r="A5584" t="s">
        <v>5587</v>
      </c>
      <c r="B5584">
        <v>241.899999999995</v>
      </c>
      <c r="C5584">
        <v>-0.682791154927999</v>
      </c>
      <c r="D5584" t="s">
        <v>5</v>
      </c>
    </row>
    <row r="5585" spans="1:4">
      <c r="A5585" t="s">
        <v>5588</v>
      </c>
      <c r="B5585">
        <v>248.519999999995</v>
      </c>
      <c r="C5585">
        <v>-0.65882652676781</v>
      </c>
      <c r="D5585" t="s">
        <v>5</v>
      </c>
    </row>
    <row r="5586" spans="1:4">
      <c r="A5586" t="s">
        <v>5589</v>
      </c>
      <c r="B5586">
        <v>245.639999999995</v>
      </c>
      <c r="C5586">
        <v>-0.669807659225171</v>
      </c>
      <c r="D5586" t="s">
        <v>5</v>
      </c>
    </row>
    <row r="5587" spans="1:4">
      <c r="A5587" t="s">
        <v>5590</v>
      </c>
      <c r="B5587">
        <v>246.759999999995</v>
      </c>
      <c r="C5587">
        <v>-0.665637356167149</v>
      </c>
      <c r="D5587" t="s">
        <v>5</v>
      </c>
    </row>
    <row r="5588" spans="1:4">
      <c r="A5588" t="s">
        <v>5591</v>
      </c>
      <c r="B5588">
        <v>243.039999999995</v>
      </c>
      <c r="C5588">
        <v>-0.679614457676221</v>
      </c>
      <c r="D5588" t="s">
        <v>5</v>
      </c>
    </row>
    <row r="5589" spans="1:4">
      <c r="A5589" t="s">
        <v>5592</v>
      </c>
      <c r="B5589">
        <v>245.549999999995</v>
      </c>
      <c r="C5589">
        <v>-0.670472368980703</v>
      </c>
      <c r="D5589" t="s">
        <v>5</v>
      </c>
    </row>
    <row r="5590" spans="1:4">
      <c r="A5590" t="s">
        <v>5593</v>
      </c>
      <c r="B5590">
        <v>240.049999999995</v>
      </c>
      <c r="C5590">
        <v>-0.690914375995442</v>
      </c>
      <c r="D5590" t="s">
        <v>5</v>
      </c>
    </row>
    <row r="5591" spans="1:4">
      <c r="A5591" t="s">
        <v>5594</v>
      </c>
      <c r="B5591">
        <v>241.999999999995</v>
      </c>
      <c r="C5591">
        <v>-0.683998868750273</v>
      </c>
      <c r="D5591" t="s">
        <v>5</v>
      </c>
    </row>
    <row r="5592" spans="1:4">
      <c r="A5592" t="s">
        <v>5595</v>
      </c>
      <c r="B5592">
        <v>242.989999999995</v>
      </c>
      <c r="C5592">
        <v>-0.680431337495195</v>
      </c>
      <c r="D5592" t="s">
        <v>5</v>
      </c>
    </row>
    <row r="5593" spans="1:4">
      <c r="A5593" t="s">
        <v>5596</v>
      </c>
      <c r="B5593">
        <v>246.389999999995</v>
      </c>
      <c r="C5593">
        <v>-0.668079373693668</v>
      </c>
      <c r="D5593" t="s">
        <v>5</v>
      </c>
    </row>
    <row r="5594" spans="1:4">
      <c r="A5594" t="s">
        <v>5597</v>
      </c>
      <c r="B5594">
        <v>244.099999999995</v>
      </c>
      <c r="C5594">
        <v>-0.676628388057721</v>
      </c>
      <c r="D5594" t="s">
        <v>5</v>
      </c>
    </row>
    <row r="5595" spans="1:4">
      <c r="A5595" t="s">
        <v>5598</v>
      </c>
      <c r="B5595">
        <v>240.339999999995</v>
      </c>
      <c r="C5595">
        <v>-0.6904018277873</v>
      </c>
      <c r="D5595" t="s">
        <v>5</v>
      </c>
    </row>
    <row r="5596" spans="1:4">
      <c r="A5596" t="s">
        <v>5599</v>
      </c>
      <c r="B5596">
        <v>230.299999999995</v>
      </c>
      <c r="C5596">
        <v>-0.726029094819376</v>
      </c>
      <c r="D5596" t="s">
        <v>5</v>
      </c>
    </row>
    <row r="5597" spans="1:4">
      <c r="A5597" t="s">
        <v>5600</v>
      </c>
      <c r="B5597">
        <v>231.999999999995</v>
      </c>
      <c r="C5597">
        <v>-0.720522567334734</v>
      </c>
      <c r="D5597" t="s">
        <v>5</v>
      </c>
    </row>
    <row r="5598" spans="1:4">
      <c r="A5598" t="s">
        <v>5601</v>
      </c>
      <c r="B5598">
        <v>233.449999999995</v>
      </c>
      <c r="C5598">
        <v>-0.715756991710156</v>
      </c>
      <c r="D5598" t="s">
        <v>5</v>
      </c>
    </row>
    <row r="5599" spans="1:4">
      <c r="A5599" t="s">
        <v>5602</v>
      </c>
      <c r="B5599">
        <v>225.209999999995</v>
      </c>
      <c r="C5599">
        <v>-0.743175025262874</v>
      </c>
      <c r="D5599" t="s">
        <v>5</v>
      </c>
    </row>
    <row r="5600" spans="1:4">
      <c r="A5600" t="s">
        <v>5603</v>
      </c>
      <c r="B5600">
        <v>223.919999999995</v>
      </c>
      <c r="C5600">
        <v>-0.747153311292494</v>
      </c>
      <c r="D5600" t="s">
        <v>5</v>
      </c>
    </row>
    <row r="5601" spans="1:4">
      <c r="A5601" t="s">
        <v>5604</v>
      </c>
      <c r="B5601">
        <v>228.759999999995</v>
      </c>
      <c r="C5601">
        <v>-0.732399009035413</v>
      </c>
      <c r="D5601" t="s">
        <v>5</v>
      </c>
    </row>
    <row r="5602" spans="1:4">
      <c r="A5602" t="s">
        <v>5605</v>
      </c>
      <c r="B5602">
        <v>234.909999999995</v>
      </c>
      <c r="C5602">
        <v>-0.712857978850038</v>
      </c>
      <c r="D5602" t="s">
        <v>5</v>
      </c>
    </row>
    <row r="5603" spans="1:4">
      <c r="A5603" t="s">
        <v>5606</v>
      </c>
      <c r="B5603">
        <v>238.889999999995</v>
      </c>
      <c r="C5603">
        <v>-0.699549759769378</v>
      </c>
      <c r="D5603" t="s">
        <v>5</v>
      </c>
    </row>
    <row r="5604" spans="1:4">
      <c r="A5604" t="s">
        <v>5607</v>
      </c>
      <c r="B5604">
        <v>233.569999999995</v>
      </c>
      <c r="C5604">
        <v>-0.717931374656493</v>
      </c>
      <c r="D5604" t="s">
        <v>5</v>
      </c>
    </row>
    <row r="5605" spans="1:4">
      <c r="A5605" t="s">
        <v>5608</v>
      </c>
      <c r="B5605">
        <v>235.319999999995</v>
      </c>
      <c r="C5605">
        <v>-0.712160235655584</v>
      </c>
      <c r="D5605" t="s">
        <v>5</v>
      </c>
    </row>
    <row r="5606" spans="1:4">
      <c r="A5606" t="s">
        <v>5609</v>
      </c>
      <c r="B5606">
        <v>242.189999999995</v>
      </c>
      <c r="C5606">
        <v>-0.68916742423946</v>
      </c>
      <c r="D5606" t="s">
        <v>5</v>
      </c>
    </row>
    <row r="5607" spans="1:4">
      <c r="A5607" t="s">
        <v>5610</v>
      </c>
      <c r="B5607">
        <v>242.809999999995</v>
      </c>
      <c r="C5607">
        <v>-0.686974659599651</v>
      </c>
      <c r="D5607" t="s">
        <v>5</v>
      </c>
    </row>
    <row r="5608" spans="1:4">
      <c r="A5608" t="s">
        <v>5611</v>
      </c>
      <c r="B5608">
        <v>248.079999999995</v>
      </c>
      <c r="C5608">
        <v>-0.668240975698926</v>
      </c>
      <c r="D5608" t="s">
        <v>5</v>
      </c>
    </row>
    <row r="5609" spans="1:4">
      <c r="A5609" t="s">
        <v>5612</v>
      </c>
      <c r="B5609">
        <v>242.979999999995</v>
      </c>
      <c r="C5609">
        <v>-0.687140597037538</v>
      </c>
      <c r="D5609" t="s">
        <v>5</v>
      </c>
    </row>
    <row r="5610" spans="1:4">
      <c r="A5610" t="s">
        <v>5613</v>
      </c>
      <c r="B5610">
        <v>249.159999999995</v>
      </c>
      <c r="C5610">
        <v>-0.665200096144906</v>
      </c>
      <c r="D5610" t="s">
        <v>5</v>
      </c>
    </row>
    <row r="5611" spans="1:4">
      <c r="A5611" t="s">
        <v>5614</v>
      </c>
      <c r="B5611">
        <v>249.539999999995</v>
      </c>
      <c r="C5611">
        <v>-0.663784079869698</v>
      </c>
      <c r="D5611" t="s">
        <v>5</v>
      </c>
    </row>
    <row r="5612" spans="1:4">
      <c r="A5612" t="s">
        <v>5615</v>
      </c>
      <c r="B5612">
        <v>249.949999999995</v>
      </c>
      <c r="C5612">
        <v>-0.662251619740844</v>
      </c>
      <c r="D5612" t="s">
        <v>5</v>
      </c>
    </row>
    <row r="5613" spans="1:4">
      <c r="A5613" t="s">
        <v>5616</v>
      </c>
      <c r="B5613">
        <v>253.159999999995</v>
      </c>
      <c r="C5613">
        <v>-0.650214216795807</v>
      </c>
      <c r="D5613" t="s">
        <v>5</v>
      </c>
    </row>
    <row r="5614" spans="1:4">
      <c r="A5614" t="s">
        <v>5617</v>
      </c>
      <c r="B5614">
        <v>252.029999999995</v>
      </c>
      <c r="C5614">
        <v>-0.654559142460409</v>
      </c>
      <c r="D5614" t="s">
        <v>5</v>
      </c>
    </row>
    <row r="5615" spans="1:4">
      <c r="A5615" t="s">
        <v>5618</v>
      </c>
      <c r="B5615">
        <v>245.569999999995</v>
      </c>
      <c r="C5615">
        <v>-0.679175537888046</v>
      </c>
      <c r="D5615" t="s">
        <v>5</v>
      </c>
    </row>
    <row r="5616" spans="1:4">
      <c r="A5616" t="s">
        <v>5619</v>
      </c>
      <c r="B5616">
        <v>244.589999999995</v>
      </c>
      <c r="C5616">
        <v>-0.682713439604488</v>
      </c>
      <c r="D5616" t="s">
        <v>5</v>
      </c>
    </row>
    <row r="5617" spans="1:4">
      <c r="A5617" t="s">
        <v>5620</v>
      </c>
      <c r="B5617">
        <v>247.859999999995</v>
      </c>
      <c r="C5617">
        <v>-0.67100299882681</v>
      </c>
      <c r="D5617" t="s">
        <v>5</v>
      </c>
    </row>
    <row r="5618" spans="1:4">
      <c r="A5618" t="s">
        <v>5621</v>
      </c>
      <c r="B5618">
        <v>247.079999999995</v>
      </c>
      <c r="C5618">
        <v>-0.673870019032796</v>
      </c>
      <c r="D5618" t="s">
        <v>5</v>
      </c>
    </row>
    <row r="5619" spans="1:4">
      <c r="A5619" t="s">
        <v>5622</v>
      </c>
      <c r="B5619">
        <v>255.939999999995</v>
      </c>
      <c r="C5619">
        <v>-0.641509226013265</v>
      </c>
      <c r="D5619" t="s">
        <v>5</v>
      </c>
    </row>
    <row r="5620" spans="1:4">
      <c r="A5620" t="s">
        <v>5623</v>
      </c>
      <c r="B5620">
        <v>258.629999999995</v>
      </c>
      <c r="C5620">
        <v>-0.63100386767427</v>
      </c>
      <c r="D5620" t="s">
        <v>5</v>
      </c>
    </row>
    <row r="5621" spans="1:4">
      <c r="A5621" t="s">
        <v>5624</v>
      </c>
      <c r="B5621">
        <v>258.889999999995</v>
      </c>
      <c r="C5621">
        <v>-0.629967357865982</v>
      </c>
      <c r="D5621" t="s">
        <v>5</v>
      </c>
    </row>
    <row r="5622" spans="1:4">
      <c r="A5622" t="s">
        <v>5625</v>
      </c>
      <c r="B5622">
        <v>261.069999999994</v>
      </c>
      <c r="C5622">
        <v>-0.62125916578526</v>
      </c>
      <c r="D5622" t="s">
        <v>5</v>
      </c>
    </row>
    <row r="5623" spans="1:4">
      <c r="A5623" t="s">
        <v>5626</v>
      </c>
      <c r="B5623">
        <v>243.399999999995</v>
      </c>
      <c r="C5623">
        <v>-0.69302224971655</v>
      </c>
      <c r="D5623" t="s">
        <v>5</v>
      </c>
    </row>
    <row r="5624" spans="1:4">
      <c r="A5624" t="s">
        <v>5627</v>
      </c>
      <c r="B5624">
        <v>247.489999999995</v>
      </c>
      <c r="C5624">
        <v>-0.678823311401437</v>
      </c>
      <c r="D5624" t="s">
        <v>5</v>
      </c>
    </row>
    <row r="5625" spans="1:4">
      <c r="A5625" t="s">
        <v>5628</v>
      </c>
      <c r="B5625">
        <v>245.419999999995</v>
      </c>
      <c r="C5625">
        <v>-0.686247090245858</v>
      </c>
      <c r="D5625" t="s">
        <v>5</v>
      </c>
    </row>
    <row r="5626" spans="1:4">
      <c r="A5626" t="s">
        <v>5629</v>
      </c>
      <c r="B5626">
        <v>245.809999999995</v>
      </c>
      <c r="C5626">
        <v>-0.684872001715308</v>
      </c>
      <c r="D5626" t="s">
        <v>5</v>
      </c>
    </row>
    <row r="5627" spans="1:4">
      <c r="A5627" t="s">
        <v>5630</v>
      </c>
      <c r="B5627">
        <v>245.879999999995</v>
      </c>
      <c r="C5627">
        <v>-0.684624407777814</v>
      </c>
      <c r="D5627" t="s">
        <v>5</v>
      </c>
    </row>
    <row r="5628" spans="1:4">
      <c r="A5628" t="s">
        <v>5631</v>
      </c>
      <c r="B5628">
        <v>252.049999999995</v>
      </c>
      <c r="C5628">
        <v>-0.66278834469834</v>
      </c>
      <c r="D5628" t="s">
        <v>5</v>
      </c>
    </row>
    <row r="5629" spans="1:4">
      <c r="A5629" t="s">
        <v>5632</v>
      </c>
      <c r="B5629">
        <v>251.879999999995</v>
      </c>
      <c r="C5629">
        <v>-0.663419442141439</v>
      </c>
      <c r="D5629" t="s">
        <v>5</v>
      </c>
    </row>
    <row r="5630" spans="1:4">
      <c r="A5630" t="s">
        <v>5633</v>
      </c>
      <c r="B5630">
        <v>249.319999999995</v>
      </c>
      <c r="C5630">
        <v>-0.672910198760906</v>
      </c>
      <c r="D5630" t="s">
        <v>5</v>
      </c>
    </row>
    <row r="5631" spans="1:4">
      <c r="A5631" t="s">
        <v>5634</v>
      </c>
      <c r="B5631">
        <v>242.629999999995</v>
      </c>
      <c r="C5631">
        <v>-0.697202884409165</v>
      </c>
      <c r="D5631" t="s">
        <v>5</v>
      </c>
    </row>
    <row r="5632" spans="1:4">
      <c r="A5632" t="s">
        <v>5635</v>
      </c>
      <c r="B5632">
        <v>243.139999999995</v>
      </c>
      <c r="C5632">
        <v>-0.695453100434217</v>
      </c>
      <c r="D5632" t="s">
        <v>5</v>
      </c>
    </row>
    <row r="5633" spans="1:4">
      <c r="A5633" t="s">
        <v>5636</v>
      </c>
      <c r="B5633">
        <v>246.499999999995</v>
      </c>
      <c r="C5633">
        <v>-0.683876750668116</v>
      </c>
      <c r="D5633" t="s">
        <v>5</v>
      </c>
    </row>
    <row r="5634" spans="1:4">
      <c r="A5634" t="s">
        <v>5637</v>
      </c>
      <c r="B5634">
        <v>252.169999999995</v>
      </c>
      <c r="C5634">
        <v>-0.663809101385701</v>
      </c>
      <c r="D5634" t="s">
        <v>5</v>
      </c>
    </row>
    <row r="5635" spans="1:4">
      <c r="A5635" t="s">
        <v>5638</v>
      </c>
      <c r="B5635">
        <v>249.569999999995</v>
      </c>
      <c r="C5635">
        <v>-0.673425013247645</v>
      </c>
      <c r="D5635" t="s">
        <v>5</v>
      </c>
    </row>
    <row r="5636" spans="1:4">
      <c r="A5636" t="s">
        <v>5639</v>
      </c>
      <c r="B5636">
        <v>249.379999999995</v>
      </c>
      <c r="C5636">
        <v>-0.674113073129909</v>
      </c>
      <c r="D5636" t="s">
        <v>5</v>
      </c>
    </row>
    <row r="5637" spans="1:4">
      <c r="A5637" t="s">
        <v>5640</v>
      </c>
      <c r="B5637">
        <v>253.289999999995</v>
      </c>
      <c r="C5637">
        <v>-0.659975101048115</v>
      </c>
      <c r="D5637" t="s">
        <v>5</v>
      </c>
    </row>
    <row r="5638" spans="1:4">
      <c r="A5638" t="s">
        <v>5641</v>
      </c>
      <c r="B5638">
        <v>257.069999999995</v>
      </c>
      <c r="C5638">
        <v>-0.645885210387471</v>
      </c>
      <c r="D5638" t="s">
        <v>5</v>
      </c>
    </row>
    <row r="5639" spans="1:4">
      <c r="A5639" t="s">
        <v>5642</v>
      </c>
      <c r="B5639">
        <v>255.039999999995</v>
      </c>
      <c r="C5639">
        <v>-0.653674530287387</v>
      </c>
      <c r="D5639" t="s">
        <v>5</v>
      </c>
    </row>
    <row r="5640" spans="1:4">
      <c r="A5640" t="s">
        <v>5643</v>
      </c>
      <c r="B5640">
        <v>255.569999999995</v>
      </c>
      <c r="C5640">
        <v>-0.65167323954135</v>
      </c>
      <c r="D5640" t="s">
        <v>5</v>
      </c>
    </row>
    <row r="5641" spans="1:4">
      <c r="A5641" t="s">
        <v>5644</v>
      </c>
      <c r="B5641">
        <v>252.209999999995</v>
      </c>
      <c r="C5641">
        <v>-0.664413289938227</v>
      </c>
      <c r="D5641" t="s">
        <v>5</v>
      </c>
    </row>
    <row r="5642" spans="1:4">
      <c r="A5642" t="s">
        <v>5645</v>
      </c>
      <c r="B5642">
        <v>252.209999999995</v>
      </c>
      <c r="C5642">
        <v>-0.664413289938227</v>
      </c>
      <c r="D5642" t="s">
        <v>5</v>
      </c>
    </row>
    <row r="5643" spans="1:4">
      <c r="A5643" t="s">
        <v>5646</v>
      </c>
      <c r="B5643">
        <v>250.959999999995</v>
      </c>
      <c r="C5643">
        <v>-0.669026607868334</v>
      </c>
      <c r="D5643" t="s">
        <v>5</v>
      </c>
    </row>
    <row r="5644" spans="1:4">
      <c r="A5644" t="s">
        <v>5647</v>
      </c>
      <c r="B5644">
        <v>249.099999999995</v>
      </c>
      <c r="C5644">
        <v>-0.675822841370472</v>
      </c>
      <c r="D5644" t="s">
        <v>5</v>
      </c>
    </row>
    <row r="5645" spans="1:4">
      <c r="A5645" t="s">
        <v>5648</v>
      </c>
      <c r="B5645">
        <v>251.719999999995</v>
      </c>
      <c r="C5645">
        <v>-0.666392615967414</v>
      </c>
      <c r="D5645" t="s">
        <v>5</v>
      </c>
    </row>
    <row r="5646" spans="1:4">
      <c r="A5646" t="s">
        <v>5649</v>
      </c>
      <c r="B5646">
        <v>256.659999999995</v>
      </c>
      <c r="C5646">
        <v>-0.648241825990736</v>
      </c>
      <c r="D5646" t="s">
        <v>5</v>
      </c>
    </row>
    <row r="5647" spans="1:4">
      <c r="A5647" t="s">
        <v>5650</v>
      </c>
      <c r="B5647">
        <v>255.949999999995</v>
      </c>
      <c r="C5647">
        <v>-0.65095096403334</v>
      </c>
      <c r="D5647" t="s">
        <v>5</v>
      </c>
    </row>
    <row r="5648" spans="1:4">
      <c r="A5648" t="s">
        <v>5651</v>
      </c>
      <c r="B5648">
        <v>257.629999999995</v>
      </c>
      <c r="C5648">
        <v>-0.644576173611283</v>
      </c>
      <c r="D5648" t="s">
        <v>5</v>
      </c>
    </row>
    <row r="5649" spans="1:4">
      <c r="A5649" t="s">
        <v>5652</v>
      </c>
      <c r="B5649">
        <v>259.829999999995</v>
      </c>
      <c r="C5649">
        <v>-0.636119360280437</v>
      </c>
      <c r="D5649" t="s">
        <v>5</v>
      </c>
    </row>
    <row r="5650" spans="1:4">
      <c r="A5650" t="s">
        <v>5653</v>
      </c>
      <c r="B5650">
        <v>259.209999999995</v>
      </c>
      <c r="C5650">
        <v>-0.63854300292016</v>
      </c>
      <c r="D5650" t="s">
        <v>5</v>
      </c>
    </row>
    <row r="5651" spans="1:4">
      <c r="A5651" t="s">
        <v>5654</v>
      </c>
      <c r="B5651">
        <v>257.909999999995</v>
      </c>
      <c r="C5651">
        <v>-0.643600523969227</v>
      </c>
      <c r="D5651" t="s">
        <v>5</v>
      </c>
    </row>
    <row r="5652" spans="1:4">
      <c r="A5652" t="s">
        <v>5655</v>
      </c>
      <c r="B5652">
        <v>261.609999999994</v>
      </c>
      <c r="C5652">
        <v>-0.629351152284893</v>
      </c>
      <c r="D5652" t="s">
        <v>5</v>
      </c>
    </row>
    <row r="5653" spans="1:4">
      <c r="A5653" t="s">
        <v>5656</v>
      </c>
      <c r="B5653">
        <v>265.639999999994</v>
      </c>
      <c r="C5653">
        <v>-0.6133918786689</v>
      </c>
      <c r="D5653" t="s">
        <v>5</v>
      </c>
    </row>
    <row r="5654" spans="1:4">
      <c r="A5654" t="s">
        <v>5657</v>
      </c>
      <c r="B5654">
        <v>265.019999999994</v>
      </c>
      <c r="C5654">
        <v>-0.615921648970348</v>
      </c>
      <c r="D5654" t="s">
        <v>5</v>
      </c>
    </row>
    <row r="5655" spans="1:4">
      <c r="A5655" t="s">
        <v>5658</v>
      </c>
      <c r="B5655">
        <v>264.429999999994</v>
      </c>
      <c r="C5655">
        <v>-0.618317747243931</v>
      </c>
      <c r="D5655" t="s">
        <v>5</v>
      </c>
    </row>
    <row r="5656" spans="1:4">
      <c r="A5656" t="s">
        <v>5659</v>
      </c>
      <c r="B5656">
        <v>261.579999999994</v>
      </c>
      <c r="C5656">
        <v>-0.629840470446984</v>
      </c>
      <c r="D5656" t="s">
        <v>5</v>
      </c>
    </row>
    <row r="5657" spans="1:4">
      <c r="A5657" t="s">
        <v>5660</v>
      </c>
      <c r="B5657">
        <v>262.459999999994</v>
      </c>
      <c r="C5657">
        <v>-0.626360105802424</v>
      </c>
      <c r="D5657" t="s">
        <v>5</v>
      </c>
    </row>
    <row r="5658" spans="1:4">
      <c r="A5658" t="s">
        <v>5661</v>
      </c>
      <c r="B5658">
        <v>267.819999999994</v>
      </c>
      <c r="C5658">
        <v>-0.605019368024946</v>
      </c>
      <c r="D5658" t="s">
        <v>5</v>
      </c>
    </row>
    <row r="5659" spans="1:4">
      <c r="A5659" t="s">
        <v>5662</v>
      </c>
      <c r="B5659">
        <v>267.219999999994</v>
      </c>
      <c r="C5659">
        <v>-0.607503876346644</v>
      </c>
      <c r="D5659" t="s">
        <v>5</v>
      </c>
    </row>
    <row r="5660" spans="1:4">
      <c r="A5660" t="s">
        <v>5663</v>
      </c>
      <c r="B5660">
        <v>267.979999999994</v>
      </c>
      <c r="C5660">
        <v>-0.604370964845254</v>
      </c>
      <c r="D5660" t="s">
        <v>5</v>
      </c>
    </row>
    <row r="5661" spans="1:4">
      <c r="A5661" t="s">
        <v>5664</v>
      </c>
      <c r="B5661">
        <v>267.879999999994</v>
      </c>
      <c r="C5661">
        <v>-0.604785528210953</v>
      </c>
      <c r="D5661" t="s">
        <v>5</v>
      </c>
    </row>
    <row r="5662" spans="1:4">
      <c r="A5662" t="s">
        <v>5665</v>
      </c>
      <c r="B5662">
        <v>267.299999999994</v>
      </c>
      <c r="C5662">
        <v>-0.607188200549448</v>
      </c>
      <c r="D5662" t="s">
        <v>5</v>
      </c>
    </row>
    <row r="5663" spans="1:4">
      <c r="A5663" t="s">
        <v>5666</v>
      </c>
      <c r="B5663">
        <v>267.379999999994</v>
      </c>
      <c r="C5663">
        <v>-0.606858235655984</v>
      </c>
      <c r="D5663" t="s">
        <v>5</v>
      </c>
    </row>
    <row r="5664" spans="1:4">
      <c r="A5664" t="s">
        <v>5667</v>
      </c>
      <c r="B5664">
        <v>269.429999999994</v>
      </c>
      <c r="C5664">
        <v>-0.598397825585352</v>
      </c>
      <c r="D5664" t="s">
        <v>5</v>
      </c>
    </row>
    <row r="5665" spans="1:4">
      <c r="A5665" t="s">
        <v>5668</v>
      </c>
      <c r="B5665">
        <v>269.059999999994</v>
      </c>
      <c r="C5665">
        <v>-0.599948063273497</v>
      </c>
      <c r="D5665" t="s">
        <v>5</v>
      </c>
    </row>
    <row r="5666" spans="1:4">
      <c r="A5666" t="s">
        <v>5669</v>
      </c>
      <c r="B5666">
        <v>263.839999999994</v>
      </c>
      <c r="C5666">
        <v>-0.62175883222929</v>
      </c>
      <c r="D5666" t="s">
        <v>5</v>
      </c>
    </row>
    <row r="5667" spans="1:4">
      <c r="A5667" t="s">
        <v>5670</v>
      </c>
      <c r="B5667">
        <v>264.939999999994</v>
      </c>
      <c r="C5667">
        <v>-0.617344559807468</v>
      </c>
      <c r="D5667" t="s">
        <v>5</v>
      </c>
    </row>
    <row r="5668" spans="1:4">
      <c r="A5668" t="s">
        <v>5671</v>
      </c>
      <c r="B5668">
        <v>266.369999999994</v>
      </c>
      <c r="C5668">
        <v>-0.611558354043162</v>
      </c>
      <c r="D5668" t="s">
        <v>5</v>
      </c>
    </row>
    <row r="5669" spans="1:4">
      <c r="A5669" t="s">
        <v>5672</v>
      </c>
      <c r="B5669">
        <v>266.129999999994</v>
      </c>
      <c r="C5669">
        <v>-0.612539892270266</v>
      </c>
      <c r="D5669" t="s">
        <v>5</v>
      </c>
    </row>
    <row r="5670" spans="1:4">
      <c r="A5670" t="s">
        <v>5673</v>
      </c>
      <c r="B5670">
        <v>268.649999999994</v>
      </c>
      <c r="C5670">
        <v>-0.602252329367486</v>
      </c>
      <c r="D5670" t="s">
        <v>5</v>
      </c>
    </row>
    <row r="5671" spans="1:4">
      <c r="A5671" t="s">
        <v>5674</v>
      </c>
      <c r="B5671">
        <v>271.219999999994</v>
      </c>
      <c r="C5671">
        <v>-0.59156381929284</v>
      </c>
      <c r="D5671" t="s">
        <v>5</v>
      </c>
    </row>
    <row r="5672" spans="1:4">
      <c r="A5672" t="s">
        <v>5675</v>
      </c>
      <c r="B5672">
        <v>271.119999999994</v>
      </c>
      <c r="C5672">
        <v>-0.591987596427291</v>
      </c>
      <c r="D5672" t="s">
        <v>5</v>
      </c>
    </row>
    <row r="5673" spans="1:4">
      <c r="A5673" t="s">
        <v>5676</v>
      </c>
      <c r="B5673">
        <v>268.739999999994</v>
      </c>
      <c r="C5673">
        <v>-0.602066052056231</v>
      </c>
      <c r="D5673" t="s">
        <v>5</v>
      </c>
    </row>
    <row r="5674" spans="1:4">
      <c r="A5674" t="s">
        <v>5677</v>
      </c>
      <c r="B5674">
        <v>268.839999999994</v>
      </c>
      <c r="C5674">
        <v>-0.601650088059145</v>
      </c>
      <c r="D5674" t="s">
        <v>5</v>
      </c>
    </row>
    <row r="5675" spans="1:4">
      <c r="A5675" t="s">
        <v>5678</v>
      </c>
      <c r="B5675">
        <v>268.909999999994</v>
      </c>
      <c r="C5675">
        <v>-0.601358696645504</v>
      </c>
      <c r="D5675" t="s">
        <v>5</v>
      </c>
    </row>
    <row r="5676" spans="1:4">
      <c r="A5676" t="s">
        <v>5679</v>
      </c>
      <c r="B5676">
        <v>263.349999999994</v>
      </c>
      <c r="C5676">
        <v>-0.624515550011761</v>
      </c>
      <c r="D5676" t="s">
        <v>5</v>
      </c>
    </row>
    <row r="5677" spans="1:4">
      <c r="A5677" t="s">
        <v>5680</v>
      </c>
      <c r="B5677">
        <v>258.509999999994</v>
      </c>
      <c r="C5677">
        <v>-0.64382249383254</v>
      </c>
      <c r="D5677" t="s">
        <v>5</v>
      </c>
    </row>
    <row r="5678" spans="1:4">
      <c r="A5678" t="s">
        <v>5681</v>
      </c>
      <c r="B5678">
        <v>258.059999999994</v>
      </c>
      <c r="C5678">
        <v>-0.645550343989971</v>
      </c>
      <c r="D5678" t="s">
        <v>5</v>
      </c>
    </row>
    <row r="5679" spans="1:4">
      <c r="A5679" t="s">
        <v>5682</v>
      </c>
      <c r="B5679">
        <v>260.069999999994</v>
      </c>
      <c r="C5679">
        <v>-0.637859529343637</v>
      </c>
      <c r="D5679" t="s">
        <v>5</v>
      </c>
    </row>
    <row r="5680" spans="1:4">
      <c r="A5680" t="s">
        <v>5683</v>
      </c>
      <c r="B5680">
        <v>258.069999999994</v>
      </c>
      <c r="C5680">
        <v>-0.645630369608993</v>
      </c>
      <c r="D5680" t="s">
        <v>5</v>
      </c>
    </row>
    <row r="5681" spans="1:4">
      <c r="A5681" t="s">
        <v>5684</v>
      </c>
      <c r="B5681">
        <v>258.889999999994</v>
      </c>
      <c r="C5681">
        <v>-0.642493707740702</v>
      </c>
      <c r="D5681" t="s">
        <v>5</v>
      </c>
    </row>
    <row r="5682" spans="1:4">
      <c r="A5682" t="s">
        <v>5685</v>
      </c>
      <c r="B5682">
        <v>256.089999999994</v>
      </c>
      <c r="C5682">
        <v>-0.653272108993746</v>
      </c>
      <c r="D5682" t="s">
        <v>5</v>
      </c>
    </row>
    <row r="5683" spans="1:4">
      <c r="A5683" t="s">
        <v>5686</v>
      </c>
      <c r="B5683">
        <v>258.509999999994</v>
      </c>
      <c r="C5683">
        <v>-0.644160198300662</v>
      </c>
      <c r="D5683" t="s">
        <v>5</v>
      </c>
    </row>
    <row r="5684" spans="1:4">
      <c r="A5684" t="s">
        <v>5687</v>
      </c>
      <c r="B5684">
        <v>265.489999999994</v>
      </c>
      <c r="C5684">
        <v>-0.617386677488697</v>
      </c>
      <c r="D5684" t="s">
        <v>5</v>
      </c>
    </row>
    <row r="5685" spans="1:4">
      <c r="A5685" t="s">
        <v>5688</v>
      </c>
      <c r="B5685">
        <v>266.159999999994</v>
      </c>
      <c r="C5685">
        <v>-0.614681593133184</v>
      </c>
      <c r="D5685" t="s">
        <v>5</v>
      </c>
    </row>
    <row r="5686" spans="1:4">
      <c r="A5686" t="s">
        <v>5689</v>
      </c>
      <c r="B5686">
        <v>269.429999999994</v>
      </c>
      <c r="C5686">
        <v>-0.601412698018607</v>
      </c>
      <c r="D5686" t="s">
        <v>5</v>
      </c>
    </row>
    <row r="5687" spans="1:4">
      <c r="A5687" t="s">
        <v>5690</v>
      </c>
      <c r="B5687">
        <v>270.159999999994</v>
      </c>
      <c r="C5687">
        <v>-0.59837862665776</v>
      </c>
      <c r="D5687" t="s">
        <v>5</v>
      </c>
    </row>
    <row r="5688" spans="1:4">
      <c r="A5688" t="s">
        <v>5691</v>
      </c>
      <c r="B5688">
        <v>271.369999999994</v>
      </c>
      <c r="C5688">
        <v>-0.593322371306947</v>
      </c>
      <c r="D5688" t="s">
        <v>5</v>
      </c>
    </row>
    <row r="5689" spans="1:4">
      <c r="A5689" t="s">
        <v>5692</v>
      </c>
      <c r="B5689">
        <v>271.579999999994</v>
      </c>
      <c r="C5689">
        <v>-0.592437013808022</v>
      </c>
      <c r="D5689" t="s">
        <v>5</v>
      </c>
    </row>
    <row r="5690" spans="1:4">
      <c r="A5690" t="s">
        <v>5693</v>
      </c>
      <c r="B5690">
        <v>259.749999999994</v>
      </c>
      <c r="C5690">
        <v>-0.642389285097743</v>
      </c>
      <c r="D5690" t="s">
        <v>5</v>
      </c>
    </row>
    <row r="5691" spans="1:4">
      <c r="A5691" t="s">
        <v>5694</v>
      </c>
      <c r="B5691">
        <v>259.769999999994</v>
      </c>
      <c r="C5691">
        <v>-0.642312527296269</v>
      </c>
      <c r="D5691" t="s">
        <v>5</v>
      </c>
    </row>
    <row r="5692" spans="1:4">
      <c r="A5692" t="s">
        <v>5695</v>
      </c>
      <c r="B5692">
        <v>259.209999999994</v>
      </c>
      <c r="C5692">
        <v>-0.644462076679288</v>
      </c>
      <c r="D5692" t="s">
        <v>5</v>
      </c>
    </row>
    <row r="5693" spans="1:4">
      <c r="A5693" t="s">
        <v>5696</v>
      </c>
      <c r="B5693">
        <v>257.919999999994</v>
      </c>
      <c r="C5693">
        <v>-0.649392322070088</v>
      </c>
      <c r="D5693" t="s">
        <v>5</v>
      </c>
    </row>
    <row r="5694" spans="1:4">
      <c r="A5694" t="s">
        <v>5697</v>
      </c>
      <c r="B5694">
        <v>256.129999999994</v>
      </c>
      <c r="C5694">
        <v>-0.65616508213503</v>
      </c>
      <c r="D5694" t="s">
        <v>5</v>
      </c>
    </row>
    <row r="5695" spans="1:4">
      <c r="A5695" t="s">
        <v>5698</v>
      </c>
      <c r="B5695">
        <v>256.419999999994</v>
      </c>
      <c r="C5695">
        <v>-0.655083156077543</v>
      </c>
      <c r="D5695" t="s">
        <v>5</v>
      </c>
    </row>
    <row r="5696" spans="1:4">
      <c r="A5696" t="s">
        <v>5699</v>
      </c>
      <c r="B5696">
        <v>260.139999999994</v>
      </c>
      <c r="C5696">
        <v>-0.641173264332054</v>
      </c>
      <c r="D5696" t="s">
        <v>5</v>
      </c>
    </row>
    <row r="5697" spans="1:4">
      <c r="A5697" t="s">
        <v>5700</v>
      </c>
      <c r="B5697">
        <v>262.509999999994</v>
      </c>
      <c r="C5697">
        <v>-0.632057865619097</v>
      </c>
      <c r="D5697" t="s">
        <v>5</v>
      </c>
    </row>
    <row r="5698" spans="1:4">
      <c r="A5698" t="s">
        <v>5701</v>
      </c>
      <c r="B5698">
        <v>263.929999999994</v>
      </c>
      <c r="C5698">
        <v>-0.626497702534976</v>
      </c>
      <c r="D5698" t="s">
        <v>5</v>
      </c>
    </row>
    <row r="5699" spans="1:4">
      <c r="A5699" t="s">
        <v>5702</v>
      </c>
      <c r="B5699">
        <v>263.799999999994</v>
      </c>
      <c r="C5699">
        <v>-0.627012208920241</v>
      </c>
      <c r="D5699" t="s">
        <v>5</v>
      </c>
    </row>
    <row r="5700" spans="1:4">
      <c r="A5700" t="s">
        <v>5703</v>
      </c>
      <c r="B5700">
        <v>262.609999999994</v>
      </c>
      <c r="C5700">
        <v>-0.631717279346546</v>
      </c>
      <c r="D5700" t="s">
        <v>5</v>
      </c>
    </row>
    <row r="5701" spans="1:4">
      <c r="A5701" t="s">
        <v>5704</v>
      </c>
      <c r="B5701">
        <v>261.329999999994</v>
      </c>
      <c r="C5701">
        <v>-0.636732329016353</v>
      </c>
      <c r="D5701" t="s">
        <v>5</v>
      </c>
    </row>
    <row r="5702" spans="1:4">
      <c r="A5702" t="s">
        <v>5705</v>
      </c>
      <c r="B5702">
        <v>261.559999999994</v>
      </c>
      <c r="C5702">
        <v>-0.635840014902305</v>
      </c>
      <c r="D5702" t="s">
        <v>5</v>
      </c>
    </row>
    <row r="5703" spans="1:4">
      <c r="A5703" t="s">
        <v>5706</v>
      </c>
      <c r="B5703">
        <v>262.999999999994</v>
      </c>
      <c r="C5703">
        <v>-0.630243527479111</v>
      </c>
      <c r="D5703" t="s">
        <v>5</v>
      </c>
    </row>
    <row r="5704" spans="1:4">
      <c r="A5704" t="s">
        <v>5707</v>
      </c>
      <c r="B5704">
        <v>260.319999999994</v>
      </c>
      <c r="C5704">
        <v>-0.640773270096061</v>
      </c>
      <c r="D5704" t="s">
        <v>5</v>
      </c>
    </row>
    <row r="5705" spans="1:4">
      <c r="A5705" t="s">
        <v>5708</v>
      </c>
      <c r="B5705">
        <v>258.789999999994</v>
      </c>
      <c r="C5705">
        <v>-0.646660878375187</v>
      </c>
      <c r="D5705" t="s">
        <v>5</v>
      </c>
    </row>
    <row r="5706" spans="1:4">
      <c r="A5706" t="s">
        <v>5709</v>
      </c>
      <c r="B5706">
        <v>257.479999999994</v>
      </c>
      <c r="C5706">
        <v>-0.651642296082681</v>
      </c>
      <c r="D5706" t="s">
        <v>5</v>
      </c>
    </row>
    <row r="5707" spans="1:4">
      <c r="A5707" t="s">
        <v>5710</v>
      </c>
      <c r="B5707">
        <v>256.539999999994</v>
      </c>
      <c r="C5707">
        <v>-0.655180376472875</v>
      </c>
      <c r="D5707" t="s">
        <v>5</v>
      </c>
    </row>
    <row r="5708" spans="1:4">
      <c r="A5708" t="s">
        <v>5711</v>
      </c>
      <c r="B5708">
        <v>257.619999999994</v>
      </c>
      <c r="C5708">
        <v>-0.651145137655071</v>
      </c>
      <c r="D5708" t="s">
        <v>5</v>
      </c>
    </row>
    <row r="5709" spans="1:4">
      <c r="A5709" t="s">
        <v>5712</v>
      </c>
      <c r="B5709">
        <v>253.309999999994</v>
      </c>
      <c r="C5709">
        <v>-0.667383749239833</v>
      </c>
      <c r="D5709" t="s">
        <v>5</v>
      </c>
    </row>
    <row r="5710" spans="1:4">
      <c r="A5710" t="s">
        <v>5713</v>
      </c>
      <c r="B5710">
        <v>253.849999999994</v>
      </c>
      <c r="C5710">
        <v>-0.665418447359618</v>
      </c>
      <c r="D5710" t="s">
        <v>5</v>
      </c>
    </row>
    <row r="5711" spans="1:4">
      <c r="A5711" t="s">
        <v>5714</v>
      </c>
      <c r="B5711">
        <v>256.779999999994</v>
      </c>
      <c r="C5711">
        <v>-0.654709496926753</v>
      </c>
      <c r="D5711" t="s">
        <v>5</v>
      </c>
    </row>
    <row r="5712" spans="1:4">
      <c r="A5712" t="s">
        <v>5715</v>
      </c>
      <c r="B5712">
        <v>258.709999999994</v>
      </c>
      <c r="C5712">
        <v>-0.647494497976166</v>
      </c>
      <c r="D5712" t="s">
        <v>5</v>
      </c>
    </row>
    <row r="5713" spans="1:4">
      <c r="A5713" t="s">
        <v>5716</v>
      </c>
      <c r="B5713">
        <v>255.389999999994</v>
      </c>
      <c r="C5713">
        <v>-0.660090970252408</v>
      </c>
      <c r="D5713" t="s">
        <v>5</v>
      </c>
    </row>
    <row r="5714" spans="1:4">
      <c r="A5714" t="s">
        <v>5717</v>
      </c>
      <c r="B5714">
        <v>251.349999999995</v>
      </c>
      <c r="C5714">
        <v>-0.675020681832206</v>
      </c>
      <c r="D5714" t="s">
        <v>5</v>
      </c>
    </row>
    <row r="5715" spans="1:4">
      <c r="A5715" t="s">
        <v>5718</v>
      </c>
      <c r="B5715">
        <v>252.569999999995</v>
      </c>
      <c r="C5715">
        <v>-0.670657135928658</v>
      </c>
      <c r="D5715" t="s">
        <v>5</v>
      </c>
    </row>
    <row r="5716" spans="1:4">
      <c r="A5716" t="s">
        <v>5719</v>
      </c>
      <c r="B5716">
        <v>253.019999999994</v>
      </c>
      <c r="C5716">
        <v>-0.669032082369772</v>
      </c>
      <c r="D5716" t="s">
        <v>5</v>
      </c>
    </row>
    <row r="5717" spans="1:4">
      <c r="A5717" t="s">
        <v>5720</v>
      </c>
      <c r="B5717">
        <v>250.829999999994</v>
      </c>
      <c r="C5717">
        <v>-0.676968807470838</v>
      </c>
      <c r="D5717" t="s">
        <v>5</v>
      </c>
    </row>
    <row r="5718" spans="1:4">
      <c r="A5718" t="s">
        <v>5721</v>
      </c>
      <c r="B5718">
        <v>253.509999999994</v>
      </c>
      <c r="C5718">
        <v>-0.667425885742478</v>
      </c>
      <c r="D5718" t="s">
        <v>5</v>
      </c>
    </row>
    <row r="5719" spans="1:4">
      <c r="A5719" t="s">
        <v>5722</v>
      </c>
      <c r="B5719">
        <v>253.759999999994</v>
      </c>
      <c r="C5719">
        <v>-0.666516866231701</v>
      </c>
      <c r="D5719" t="s">
        <v>5</v>
      </c>
    </row>
    <row r="5720" spans="1:4">
      <c r="A5720" t="s">
        <v>5723</v>
      </c>
      <c r="B5720">
        <v>254.629999999994</v>
      </c>
      <c r="C5720">
        <v>-0.663347245303185</v>
      </c>
      <c r="D5720" t="s">
        <v>5</v>
      </c>
    </row>
    <row r="5721" spans="1:4">
      <c r="A5721" t="s">
        <v>5724</v>
      </c>
      <c r="B5721">
        <v>253.419999999994</v>
      </c>
      <c r="C5721">
        <v>-0.667785692697022</v>
      </c>
      <c r="D5721" t="s">
        <v>5</v>
      </c>
    </row>
    <row r="5722" spans="1:4">
      <c r="A5722" t="s">
        <v>5725</v>
      </c>
      <c r="B5722">
        <v>262.159999999994</v>
      </c>
      <c r="C5722">
        <v>-0.636032311723108</v>
      </c>
      <c r="D5722" t="s">
        <v>5</v>
      </c>
    </row>
    <row r="5723" spans="1:4">
      <c r="A5723" t="s">
        <v>5726</v>
      </c>
      <c r="B5723">
        <v>266.689999999994</v>
      </c>
      <c r="C5723">
        <v>-0.618476957029579</v>
      </c>
      <c r="D5723" t="s">
        <v>5</v>
      </c>
    </row>
    <row r="5724" spans="1:4">
      <c r="A5724" t="s">
        <v>5727</v>
      </c>
      <c r="B5724">
        <v>265.329999999994</v>
      </c>
      <c r="C5724">
        <v>-0.623926487742966</v>
      </c>
      <c r="D5724" t="s">
        <v>5</v>
      </c>
    </row>
    <row r="5725" spans="1:4">
      <c r="A5725" t="s">
        <v>5728</v>
      </c>
      <c r="B5725">
        <v>266.449999999994</v>
      </c>
      <c r="C5725">
        <v>-0.619484645586585</v>
      </c>
      <c r="D5725" t="s">
        <v>5</v>
      </c>
    </row>
    <row r="5726" spans="1:4">
      <c r="A5726" t="s">
        <v>5729</v>
      </c>
      <c r="B5726">
        <v>267.049999999994</v>
      </c>
      <c r="C5726">
        <v>-0.617085082745128</v>
      </c>
      <c r="D5726" t="s">
        <v>5</v>
      </c>
    </row>
    <row r="5727" spans="1:4">
      <c r="A5727" t="s">
        <v>5730</v>
      </c>
      <c r="B5727">
        <v>265.169999999994</v>
      </c>
      <c r="C5727">
        <v>-0.624637498251431</v>
      </c>
      <c r="D5727" t="s">
        <v>5</v>
      </c>
    </row>
    <row r="5728" spans="1:4">
      <c r="A5728" t="s">
        <v>5731</v>
      </c>
      <c r="B5728">
        <v>271.519999999994</v>
      </c>
      <c r="C5728">
        <v>-0.599489723614002</v>
      </c>
      <c r="D5728" t="s">
        <v>5</v>
      </c>
    </row>
    <row r="5729" spans="1:4">
      <c r="A5729" t="s">
        <v>5732</v>
      </c>
      <c r="B5729">
        <v>270.199999999994</v>
      </c>
      <c r="C5729">
        <v>-0.604961805350319</v>
      </c>
      <c r="D5729" t="s">
        <v>5</v>
      </c>
    </row>
    <row r="5730" spans="1:4">
      <c r="A5730" t="s">
        <v>5733</v>
      </c>
      <c r="B5730">
        <v>271.259999999994</v>
      </c>
      <c r="C5730">
        <v>-0.600610492067422</v>
      </c>
      <c r="D5730" t="s">
        <v>5</v>
      </c>
    </row>
    <row r="5731" spans="1:4">
      <c r="A5731" t="s">
        <v>5734</v>
      </c>
      <c r="B5731">
        <v>271.429999999994</v>
      </c>
      <c r="C5731">
        <v>-0.599907185957509</v>
      </c>
      <c r="D5731" t="s">
        <v>5</v>
      </c>
    </row>
    <row r="5732" spans="1:4">
      <c r="A5732" t="s">
        <v>5735</v>
      </c>
      <c r="B5732">
        <v>274.299999999994</v>
      </c>
      <c r="C5732">
        <v>-0.588018850989143</v>
      </c>
      <c r="D5732" t="s">
        <v>5</v>
      </c>
    </row>
    <row r="5733" spans="1:4">
      <c r="A5733" t="s">
        <v>5736</v>
      </c>
      <c r="B5733">
        <v>274.449999999994</v>
      </c>
      <c r="C5733">
        <v>-0.587384507251099</v>
      </c>
      <c r="D5733" t="s">
        <v>5</v>
      </c>
    </row>
    <row r="5734" spans="1:4">
      <c r="A5734" t="s">
        <v>5737</v>
      </c>
      <c r="B5734">
        <v>269.769999999994</v>
      </c>
      <c r="C5734">
        <v>-0.607197665900243</v>
      </c>
      <c r="D5734" t="s">
        <v>5</v>
      </c>
    </row>
    <row r="5735" spans="1:4">
      <c r="A5735" t="s">
        <v>5738</v>
      </c>
      <c r="B5735">
        <v>270.679999999994</v>
      </c>
      <c r="C5735">
        <v>-0.603478776506113</v>
      </c>
      <c r="D5735" t="s">
        <v>5</v>
      </c>
    </row>
    <row r="5736" spans="1:4">
      <c r="A5736" t="s">
        <v>5739</v>
      </c>
      <c r="B5736">
        <v>268.939999999994</v>
      </c>
      <c r="C5736">
        <v>-0.610637431899964</v>
      </c>
      <c r="D5736" t="s">
        <v>5</v>
      </c>
    </row>
    <row r="5737" spans="1:4">
      <c r="A5737" t="s">
        <v>5740</v>
      </c>
      <c r="B5737">
        <v>271.669999999994</v>
      </c>
      <c r="C5737">
        <v>-0.599551082929837</v>
      </c>
      <c r="D5737" t="s">
        <v>5</v>
      </c>
    </row>
    <row r="5738" spans="1:4">
      <c r="A5738" t="s">
        <v>5741</v>
      </c>
      <c r="B5738">
        <v>275.659999999994</v>
      </c>
      <c r="C5738">
        <v>-0.583022308508456</v>
      </c>
      <c r="D5738" t="s">
        <v>5</v>
      </c>
    </row>
    <row r="5739" spans="1:4">
      <c r="A5739" t="s">
        <v>5742</v>
      </c>
      <c r="B5739">
        <v>274.819999999994</v>
      </c>
      <c r="C5739">
        <v>-0.586602784515803</v>
      </c>
      <c r="D5739" t="s">
        <v>5</v>
      </c>
    </row>
    <row r="5740" spans="1:4">
      <c r="A5740" t="s">
        <v>5743</v>
      </c>
      <c r="B5740">
        <v>273.779999999994</v>
      </c>
      <c r="C5740">
        <v>-0.591008655654456</v>
      </c>
      <c r="D5740" t="s">
        <v>5</v>
      </c>
    </row>
    <row r="5741" spans="1:4">
      <c r="A5741" t="s">
        <v>5744</v>
      </c>
      <c r="B5741">
        <v>269.059999999994</v>
      </c>
      <c r="C5741">
        <v>-0.610852616868107</v>
      </c>
      <c r="D5741" t="s">
        <v>5</v>
      </c>
    </row>
    <row r="5742" spans="1:4">
      <c r="A5742" t="s">
        <v>5745</v>
      </c>
      <c r="B5742">
        <v>272.309999999994</v>
      </c>
      <c r="C5742">
        <v>-0.59766826638186</v>
      </c>
      <c r="D5742" t="s">
        <v>5</v>
      </c>
    </row>
    <row r="5743" spans="1:4">
      <c r="A5743" t="s">
        <v>5746</v>
      </c>
      <c r="B5743">
        <v>270.979999999994</v>
      </c>
      <c r="C5743">
        <v>-0.6031924966845</v>
      </c>
      <c r="D5743" t="s">
        <v>5</v>
      </c>
    </row>
    <row r="5744" spans="1:4">
      <c r="A5744" t="s">
        <v>5747</v>
      </c>
      <c r="B5744">
        <v>273.499999999994</v>
      </c>
      <c r="C5744">
        <v>-0.592828280041408</v>
      </c>
      <c r="D5744" t="s">
        <v>5</v>
      </c>
    </row>
    <row r="5745" spans="1:4">
      <c r="A5745" t="s">
        <v>5748</v>
      </c>
      <c r="B5745">
        <v>271.779999999994</v>
      </c>
      <c r="C5745">
        <v>-0.600032627150428</v>
      </c>
      <c r="D5745" t="s">
        <v>5</v>
      </c>
    </row>
    <row r="5746" spans="1:4">
      <c r="A5746" t="s">
        <v>5749</v>
      </c>
      <c r="B5746">
        <v>275.809999999994</v>
      </c>
      <c r="C5746">
        <v>-0.583366328896121</v>
      </c>
      <c r="D5746" t="s">
        <v>5</v>
      </c>
    </row>
    <row r="5747" spans="1:4">
      <c r="A5747" t="s">
        <v>5750</v>
      </c>
      <c r="B5747">
        <v>272.019999999994</v>
      </c>
      <c r="C5747">
        <v>-0.599498127923679</v>
      </c>
      <c r="D5747" t="s">
        <v>5</v>
      </c>
    </row>
    <row r="5748" spans="1:4">
      <c r="A5748" t="s">
        <v>5751</v>
      </c>
      <c r="B5748">
        <v>271.779999999994</v>
      </c>
      <c r="C5748">
        <v>-0.600491200860815</v>
      </c>
      <c r="D5748" t="s">
        <v>5</v>
      </c>
    </row>
    <row r="5749" spans="1:4">
      <c r="A5749" t="s">
        <v>5752</v>
      </c>
      <c r="B5749">
        <v>270.019999999994</v>
      </c>
      <c r="C5749">
        <v>-0.607760873797981</v>
      </c>
      <c r="D5749" t="s">
        <v>5</v>
      </c>
    </row>
    <row r="5750" spans="1:4">
      <c r="A5750" t="s">
        <v>5753</v>
      </c>
      <c r="B5750">
        <v>270.549999999994</v>
      </c>
      <c r="C5750">
        <v>-0.605600249008382</v>
      </c>
      <c r="D5750" t="s">
        <v>5</v>
      </c>
    </row>
    <row r="5751" spans="1:4">
      <c r="A5751" t="s">
        <v>5754</v>
      </c>
      <c r="B5751">
        <v>267.849999999994</v>
      </c>
      <c r="C5751">
        <v>-0.616650330132983</v>
      </c>
      <c r="D5751" t="s">
        <v>5</v>
      </c>
    </row>
    <row r="5752" spans="1:4">
      <c r="A5752" t="s">
        <v>5755</v>
      </c>
      <c r="B5752">
        <v>269.319999999994</v>
      </c>
      <c r="C5752">
        <v>-0.610755463778829</v>
      </c>
      <c r="D5752" t="s">
        <v>5</v>
      </c>
    </row>
    <row r="5753" spans="1:4">
      <c r="A5753" t="s">
        <v>5756</v>
      </c>
      <c r="B5753">
        <v>270.259999999994</v>
      </c>
      <c r="C5753">
        <v>-0.606944808031153</v>
      </c>
      <c r="D5753" t="s">
        <v>5</v>
      </c>
    </row>
    <row r="5754" spans="1:4">
      <c r="A5754" t="s">
        <v>5757</v>
      </c>
      <c r="B5754">
        <v>272.049999999994</v>
      </c>
      <c r="C5754">
        <v>-0.599637868690003</v>
      </c>
      <c r="D5754" t="s">
        <v>5</v>
      </c>
    </row>
    <row r="5755" spans="1:4">
      <c r="A5755" t="s">
        <v>5758</v>
      </c>
      <c r="B5755">
        <v>270.509999999994</v>
      </c>
      <c r="C5755">
        <v>-0.606007010912515</v>
      </c>
      <c r="D5755" t="s">
        <v>5</v>
      </c>
    </row>
    <row r="5756" spans="1:4">
      <c r="A5756" t="s">
        <v>5759</v>
      </c>
      <c r="B5756">
        <v>268.469999999994</v>
      </c>
      <c r="C5756">
        <v>-0.614347993091237</v>
      </c>
      <c r="D5756" t="s">
        <v>5</v>
      </c>
    </row>
    <row r="5757" spans="1:4">
      <c r="A5757" t="s">
        <v>5760</v>
      </c>
      <c r="B5757">
        <v>269.999999999994</v>
      </c>
      <c r="C5757">
        <v>-0.608187326317764</v>
      </c>
      <c r="D5757" t="s">
        <v>5</v>
      </c>
    </row>
    <row r="5758" spans="1:4">
      <c r="A5758" t="s">
        <v>5761</v>
      </c>
      <c r="B5758">
        <v>266.659999999994</v>
      </c>
      <c r="C5758">
        <v>-0.621788521609483</v>
      </c>
      <c r="D5758" t="s">
        <v>5</v>
      </c>
    </row>
    <row r="5759" spans="1:4">
      <c r="A5759" t="s">
        <v>5762</v>
      </c>
      <c r="B5759">
        <v>263.499999999994</v>
      </c>
      <c r="C5759">
        <v>-0.634334361965222</v>
      </c>
      <c r="D5759" t="s">
        <v>5</v>
      </c>
    </row>
    <row r="5760" spans="1:4">
      <c r="A5760" t="s">
        <v>5763</v>
      </c>
      <c r="B5760">
        <v>264.679999999994</v>
      </c>
      <c r="C5760">
        <v>-0.629761887866823</v>
      </c>
      <c r="D5760" t="s">
        <v>5</v>
      </c>
    </row>
    <row r="5761" spans="1:4">
      <c r="A5761" t="s">
        <v>5764</v>
      </c>
      <c r="B5761">
        <v>265.189999999994</v>
      </c>
      <c r="C5761">
        <v>-0.627768028071782</v>
      </c>
      <c r="D5761" t="s">
        <v>5</v>
      </c>
    </row>
    <row r="5762" spans="1:4">
      <c r="A5762" t="s">
        <v>5765</v>
      </c>
      <c r="B5762">
        <v>262.499999999994</v>
      </c>
      <c r="C5762">
        <v>-0.638325111222241</v>
      </c>
      <c r="D5762" t="s">
        <v>5</v>
      </c>
    </row>
    <row r="5763" spans="1:4">
      <c r="A5763" t="s">
        <v>5766</v>
      </c>
      <c r="B5763">
        <v>266.019999999994</v>
      </c>
      <c r="C5763">
        <v>-0.624793769019156</v>
      </c>
      <c r="D5763" t="s">
        <v>5</v>
      </c>
    </row>
    <row r="5764" spans="1:4">
      <c r="A5764" t="s">
        <v>5767</v>
      </c>
      <c r="B5764">
        <v>272.019999999994</v>
      </c>
      <c r="C5764">
        <v>-0.601118590576654</v>
      </c>
      <c r="D5764" t="s">
        <v>5</v>
      </c>
    </row>
    <row r="5765" spans="1:4">
      <c r="A5765" t="s">
        <v>5768</v>
      </c>
      <c r="B5765">
        <v>272.209999999994</v>
      </c>
      <c r="C5765">
        <v>-0.600335803407552</v>
      </c>
      <c r="D5765" t="s">
        <v>5</v>
      </c>
    </row>
    <row r="5766" spans="1:4">
      <c r="A5766" t="s">
        <v>5769</v>
      </c>
      <c r="B5766">
        <v>272.059999999994</v>
      </c>
      <c r="C5766">
        <v>-0.60095465598004</v>
      </c>
      <c r="D5766" t="s">
        <v>5</v>
      </c>
    </row>
    <row r="5767" spans="1:4">
      <c r="A5767" t="s">
        <v>5770</v>
      </c>
      <c r="B5767">
        <v>272.979999999994</v>
      </c>
      <c r="C5767">
        <v>-0.597163212301158</v>
      </c>
      <c r="D5767" t="s">
        <v>5</v>
      </c>
    </row>
    <row r="5768" spans="1:4">
      <c r="A5768" t="s">
        <v>5771</v>
      </c>
      <c r="B5768">
        <v>271.929999999994</v>
      </c>
      <c r="C5768">
        <v>-0.601519570544563</v>
      </c>
      <c r="D5768" t="s">
        <v>5</v>
      </c>
    </row>
    <row r="5769" spans="1:4">
      <c r="A5769" t="s">
        <v>5772</v>
      </c>
      <c r="B5769">
        <v>271.149999999994</v>
      </c>
      <c r="C5769">
        <v>-0.604730730955096</v>
      </c>
      <c r="D5769" t="s">
        <v>5</v>
      </c>
    </row>
    <row r="5770" spans="1:4">
      <c r="A5770" t="s">
        <v>5773</v>
      </c>
      <c r="B5770">
        <v>269.979999999994</v>
      </c>
      <c r="C5770">
        <v>-0.609519759546699</v>
      </c>
      <c r="D5770" t="s">
        <v>5</v>
      </c>
    </row>
    <row r="5771" spans="1:4">
      <c r="A5771" t="s">
        <v>5774</v>
      </c>
      <c r="B5771">
        <v>266.489999999994</v>
      </c>
      <c r="C5771">
        <v>-0.623681167155798</v>
      </c>
      <c r="D5771" t="s">
        <v>5</v>
      </c>
    </row>
    <row r="5772" spans="1:4">
      <c r="A5772" t="s">
        <v>5775</v>
      </c>
      <c r="B5772">
        <v>261.899999999994</v>
      </c>
      <c r="C5772">
        <v>-0.641818226029127</v>
      </c>
      <c r="D5772" t="s">
        <v>5</v>
      </c>
    </row>
    <row r="5773" spans="1:4">
      <c r="A5773" t="s">
        <v>5776</v>
      </c>
      <c r="B5773">
        <v>262.749999999994</v>
      </c>
      <c r="C5773">
        <v>-0.63857723956379</v>
      </c>
      <c r="D5773" t="s">
        <v>5</v>
      </c>
    </row>
    <row r="5774" spans="1:4">
      <c r="A5774" t="s">
        <v>5777</v>
      </c>
      <c r="B5774">
        <v>262.549999999994</v>
      </c>
      <c r="C5774">
        <v>-0.639344758561503</v>
      </c>
      <c r="D5774" t="s">
        <v>5</v>
      </c>
    </row>
    <row r="5775" spans="1:4">
      <c r="A5775" t="s">
        <v>5778</v>
      </c>
      <c r="B5775">
        <v>258.689999999994</v>
      </c>
      <c r="C5775">
        <v>-0.654135307147802</v>
      </c>
      <c r="D5775" t="s">
        <v>5</v>
      </c>
    </row>
    <row r="5776" spans="1:4">
      <c r="A5776" t="s">
        <v>5779</v>
      </c>
      <c r="B5776">
        <v>260.559999999994</v>
      </c>
      <c r="C5776">
        <v>-0.647183771500803</v>
      </c>
      <c r="D5776" t="s">
        <v>5</v>
      </c>
    </row>
    <row r="5777" spans="1:4">
      <c r="A5777" t="s">
        <v>5780</v>
      </c>
      <c r="B5777">
        <v>260.769999999994</v>
      </c>
      <c r="C5777">
        <v>-0.646391912495732</v>
      </c>
      <c r="D5777" t="s">
        <v>5</v>
      </c>
    </row>
    <row r="5778" spans="1:4">
      <c r="A5778" t="s">
        <v>5781</v>
      </c>
      <c r="B5778">
        <v>261.029999999994</v>
      </c>
      <c r="C5778">
        <v>-0.645409936590694</v>
      </c>
      <c r="D5778" t="s">
        <v>5</v>
      </c>
    </row>
    <row r="5779" spans="1:4">
      <c r="A5779" t="s">
        <v>5782</v>
      </c>
      <c r="B5779">
        <v>260.239999999994</v>
      </c>
      <c r="C5779">
        <v>-0.648399576455115</v>
      </c>
      <c r="D5779" t="s">
        <v>5</v>
      </c>
    </row>
    <row r="5780" spans="1:4">
      <c r="A5780" t="s">
        <v>5783</v>
      </c>
      <c r="B5780">
        <v>256.979999999994</v>
      </c>
      <c r="C5780">
        <v>-0.660661669509919</v>
      </c>
      <c r="D5780" t="s">
        <v>5</v>
      </c>
    </row>
    <row r="5781" spans="1:4">
      <c r="A5781" t="s">
        <v>5784</v>
      </c>
      <c r="B5781">
        <v>257.089999999994</v>
      </c>
      <c r="C5781">
        <v>-0.66025841545406</v>
      </c>
      <c r="D5781" t="s">
        <v>5</v>
      </c>
    </row>
    <row r="5782" spans="1:4">
      <c r="A5782" t="s">
        <v>5785</v>
      </c>
      <c r="B5782">
        <v>261.129999999994</v>
      </c>
      <c r="C5782">
        <v>-0.645435320022419</v>
      </c>
      <c r="D5782" t="s">
        <v>5</v>
      </c>
    </row>
    <row r="5783" spans="1:4">
      <c r="A5783" t="s">
        <v>5786</v>
      </c>
      <c r="B5783">
        <v>259.179999999994</v>
      </c>
      <c r="C5783">
        <v>-0.65281141618772</v>
      </c>
      <c r="D5783" t="s">
        <v>5</v>
      </c>
    </row>
    <row r="5784" spans="1:4">
      <c r="A5784" t="s">
        <v>5787</v>
      </c>
      <c r="B5784">
        <v>259.679999999994</v>
      </c>
      <c r="C5784">
        <v>-0.650948568835738</v>
      </c>
      <c r="D5784" t="s">
        <v>5</v>
      </c>
    </row>
    <row r="5785" spans="1:4">
      <c r="A5785" t="s">
        <v>5788</v>
      </c>
      <c r="B5785">
        <v>262.329999999994</v>
      </c>
      <c r="C5785">
        <v>-0.641037457649326</v>
      </c>
      <c r="D5785" t="s">
        <v>5</v>
      </c>
    </row>
    <row r="5786" spans="1:4">
      <c r="A5786" t="s">
        <v>5789</v>
      </c>
      <c r="B5786">
        <v>262.509999999994</v>
      </c>
      <c r="C5786">
        <v>-0.640350648907596</v>
      </c>
      <c r="D5786" t="s">
        <v>5</v>
      </c>
    </row>
    <row r="5787" spans="1:4">
      <c r="A5787" t="s">
        <v>5790</v>
      </c>
      <c r="B5787">
        <v>261.519999999994</v>
      </c>
      <c r="C5787">
        <v>-0.644133277289987</v>
      </c>
      <c r="D5787" t="s">
        <v>5</v>
      </c>
    </row>
    <row r="5788" spans="1:4">
      <c r="A5788" t="s">
        <v>5791</v>
      </c>
      <c r="B5788">
        <v>258.349999999994</v>
      </c>
      <c r="C5788">
        <v>-0.656153627951929</v>
      </c>
      <c r="D5788" t="s">
        <v>5</v>
      </c>
    </row>
    <row r="5789" spans="1:4">
      <c r="A5789" t="s">
        <v>5792</v>
      </c>
      <c r="B5789">
        <v>264.479999999994</v>
      </c>
      <c r="C5789">
        <v>-0.633479653236098</v>
      </c>
      <c r="D5789" t="s">
        <v>5</v>
      </c>
    </row>
    <row r="5790" spans="1:4">
      <c r="A5790" t="s">
        <v>5793</v>
      </c>
      <c r="B5790">
        <v>265.589999999994</v>
      </c>
      <c r="C5790">
        <v>-0.629183603875567</v>
      </c>
      <c r="D5790" t="s">
        <v>5</v>
      </c>
    </row>
    <row r="5791" spans="1:4">
      <c r="A5791" t="s">
        <v>5794</v>
      </c>
      <c r="B5791">
        <v>265.869999999994</v>
      </c>
      <c r="C5791">
        <v>-0.628090857472138</v>
      </c>
      <c r="D5791" t="s">
        <v>5</v>
      </c>
    </row>
    <row r="5792" spans="1:4">
      <c r="A5792" t="s">
        <v>5795</v>
      </c>
      <c r="B5792">
        <v>265.879999999994</v>
      </c>
      <c r="C5792">
        <v>-0.628051748613315</v>
      </c>
      <c r="D5792" t="s">
        <v>5</v>
      </c>
    </row>
    <row r="5793" spans="1:4">
      <c r="A5793" t="s">
        <v>5796</v>
      </c>
      <c r="B5793">
        <v>266.839999999994</v>
      </c>
      <c r="C5793">
        <v>-0.624297015749419</v>
      </c>
      <c r="D5793" t="s">
        <v>5</v>
      </c>
    </row>
    <row r="5794" spans="1:4">
      <c r="A5794" t="s">
        <v>5797</v>
      </c>
      <c r="B5794">
        <v>266.469999999994</v>
      </c>
      <c r="C5794">
        <v>-0.625754564989543</v>
      </c>
      <c r="D5794" t="s">
        <v>5</v>
      </c>
    </row>
    <row r="5795" spans="1:4">
      <c r="A5795" t="s">
        <v>5798</v>
      </c>
      <c r="B5795">
        <v>267.429999999994</v>
      </c>
      <c r="C5795">
        <v>-0.621983317709589</v>
      </c>
      <c r="D5795" t="s">
        <v>5</v>
      </c>
    </row>
    <row r="5796" spans="1:4">
      <c r="A5796" t="s">
        <v>5799</v>
      </c>
      <c r="B5796">
        <v>269.309999999994</v>
      </c>
      <c r="C5796">
        <v>-0.614544935644157</v>
      </c>
      <c r="D5796" t="s">
        <v>5</v>
      </c>
    </row>
    <row r="5797" spans="1:4">
      <c r="A5797" t="s">
        <v>5800</v>
      </c>
      <c r="B5797">
        <v>268.129999999994</v>
      </c>
      <c r="C5797">
        <v>-0.619278890915424</v>
      </c>
      <c r="D5797" t="s">
        <v>5</v>
      </c>
    </row>
    <row r="5798" spans="1:4">
      <c r="A5798" t="s">
        <v>5801</v>
      </c>
      <c r="B5798">
        <v>270.649999999994</v>
      </c>
      <c r="C5798">
        <v>-0.609258071590621</v>
      </c>
      <c r="D5798" t="s">
        <v>5</v>
      </c>
    </row>
    <row r="5799" spans="1:4">
      <c r="A5799" t="s">
        <v>5802</v>
      </c>
      <c r="B5799">
        <v>268.819999999994</v>
      </c>
      <c r="C5799">
        <v>-0.616670606689498</v>
      </c>
      <c r="D5799" t="s">
        <v>5</v>
      </c>
    </row>
    <row r="5800" spans="1:4">
      <c r="A5800" t="s">
        <v>5803</v>
      </c>
      <c r="B5800">
        <v>269.729999999994</v>
      </c>
      <c r="C5800">
        <v>-0.613034777273905</v>
      </c>
      <c r="D5800" t="s">
        <v>5</v>
      </c>
    </row>
    <row r="5801" spans="1:4">
      <c r="A5801" t="s">
        <v>5804</v>
      </c>
      <c r="B5801">
        <v>270.159999999994</v>
      </c>
      <c r="C5801">
        <v>-0.61130515560724</v>
      </c>
      <c r="D5801" t="s">
        <v>5</v>
      </c>
    </row>
    <row r="5802" spans="1:4">
      <c r="A5802" t="s">
        <v>5805</v>
      </c>
      <c r="B5802">
        <v>269.179999999994</v>
      </c>
      <c r="C5802">
        <v>-0.615259632392895</v>
      </c>
      <c r="D5802" t="s">
        <v>5</v>
      </c>
    </row>
    <row r="5803" spans="1:4">
      <c r="A5803" t="s">
        <v>5806</v>
      </c>
      <c r="B5803">
        <v>269.759999999994</v>
      </c>
      <c r="C5803">
        <v>-0.612936269123858</v>
      </c>
      <c r="D5803" t="s">
        <v>5</v>
      </c>
    </row>
    <row r="5804" spans="1:4">
      <c r="A5804" t="s">
        <v>5807</v>
      </c>
      <c r="B5804">
        <v>268.879999999994</v>
      </c>
      <c r="C5804">
        <v>-0.616476530375404</v>
      </c>
      <c r="D5804" t="s">
        <v>5</v>
      </c>
    </row>
    <row r="5805" spans="1:4">
      <c r="A5805" t="s">
        <v>5808</v>
      </c>
      <c r="B5805">
        <v>268.259999999994</v>
      </c>
      <c r="C5805">
        <v>-0.618954478644901</v>
      </c>
      <c r="D5805" t="s">
        <v>5</v>
      </c>
    </row>
    <row r="5806" spans="1:4">
      <c r="A5806" t="s">
        <v>5809</v>
      </c>
      <c r="B5806">
        <v>269.079999999994</v>
      </c>
      <c r="C5806">
        <v>-0.615692341091328</v>
      </c>
      <c r="D5806" t="s">
        <v>5</v>
      </c>
    </row>
    <row r="5807" spans="1:4">
      <c r="A5807" t="s">
        <v>5810</v>
      </c>
      <c r="B5807">
        <v>272.589999999994</v>
      </c>
      <c r="C5807">
        <v>-0.601643695509696</v>
      </c>
      <c r="D5807" t="s">
        <v>5</v>
      </c>
    </row>
    <row r="5808" spans="1:4">
      <c r="A5808" t="s">
        <v>5811</v>
      </c>
      <c r="B5808">
        <v>271.909999999994</v>
      </c>
      <c r="C5808">
        <v>-0.604435461629059</v>
      </c>
      <c r="D5808" t="s">
        <v>5</v>
      </c>
    </row>
    <row r="5809" spans="1:4">
      <c r="A5809" t="s">
        <v>5812</v>
      </c>
      <c r="B5809">
        <v>271.379999999994</v>
      </c>
      <c r="C5809">
        <v>-0.606600513708924</v>
      </c>
      <c r="D5809" t="s">
        <v>5</v>
      </c>
    </row>
    <row r="5810" spans="1:4">
      <c r="A5810" t="s">
        <v>5813</v>
      </c>
      <c r="B5810">
        <v>270.619999999994</v>
      </c>
      <c r="C5810">
        <v>-0.609692990229727</v>
      </c>
      <c r="D5810" t="s">
        <v>5</v>
      </c>
    </row>
    <row r="5811" spans="1:4">
      <c r="A5811" t="s">
        <v>5814</v>
      </c>
      <c r="B5811">
        <v>271.859999999994</v>
      </c>
      <c r="C5811">
        <v>-0.604675710535888</v>
      </c>
      <c r="D5811" t="s">
        <v>5</v>
      </c>
    </row>
    <row r="5812" spans="1:4">
      <c r="A5812" t="s">
        <v>5815</v>
      </c>
      <c r="B5812">
        <v>272.389999999994</v>
      </c>
      <c r="C5812">
        <v>-0.602511665382962</v>
      </c>
      <c r="D5812" t="s">
        <v>5</v>
      </c>
    </row>
    <row r="5813" spans="1:4">
      <c r="A5813" t="s">
        <v>5816</v>
      </c>
      <c r="B5813">
        <v>278.069999999994</v>
      </c>
      <c r="C5813">
        <v>-0.579229383005218</v>
      </c>
      <c r="D5813" t="s">
        <v>5</v>
      </c>
    </row>
    <row r="5814" spans="1:4">
      <c r="A5814" t="s">
        <v>5817</v>
      </c>
      <c r="B5814">
        <v>278.239999999994</v>
      </c>
      <c r="C5814">
        <v>-0.578504086565485</v>
      </c>
      <c r="D5814" t="s">
        <v>5</v>
      </c>
    </row>
    <row r="5815" spans="1:4">
      <c r="A5815" t="s">
        <v>5818</v>
      </c>
      <c r="B5815">
        <v>277.929999999994</v>
      </c>
      <c r="C5815">
        <v>-0.579828302127929</v>
      </c>
      <c r="D5815" t="s">
        <v>5</v>
      </c>
    </row>
    <row r="5816" spans="1:4">
      <c r="A5816" t="s">
        <v>5819</v>
      </c>
      <c r="B5816">
        <v>273.979999999994</v>
      </c>
      <c r="C5816">
        <v>-0.596663731327488</v>
      </c>
      <c r="D5816" t="s">
        <v>5</v>
      </c>
    </row>
    <row r="5817" spans="1:4">
      <c r="A5817" t="s">
        <v>5820</v>
      </c>
      <c r="B5817">
        <v>275.219999999994</v>
      </c>
      <c r="C5817">
        <v>-0.591531075389598</v>
      </c>
      <c r="D5817" t="s">
        <v>5</v>
      </c>
    </row>
    <row r="5818" spans="1:4">
      <c r="A5818" t="s">
        <v>5821</v>
      </c>
      <c r="B5818">
        <v>275.499999999994</v>
      </c>
      <c r="C5818">
        <v>-0.590361644965882</v>
      </c>
      <c r="D5818" t="s">
        <v>5</v>
      </c>
    </row>
    <row r="5819" spans="1:4">
      <c r="A5819" t="s">
        <v>5822</v>
      </c>
      <c r="B5819">
        <v>276.409999999994</v>
      </c>
      <c r="C5819">
        <v>-0.586553270631925</v>
      </c>
      <c r="D5819" t="s">
        <v>5</v>
      </c>
    </row>
    <row r="5820" spans="1:4">
      <c r="A5820" t="s">
        <v>5823</v>
      </c>
      <c r="B5820">
        <v>279.379999999994</v>
      </c>
      <c r="C5820">
        <v>-0.574041899949167</v>
      </c>
      <c r="D5820" t="s">
        <v>5</v>
      </c>
    </row>
    <row r="5821" spans="1:4">
      <c r="A5821" t="s">
        <v>5824</v>
      </c>
      <c r="B5821">
        <v>276.969999999994</v>
      </c>
      <c r="C5821">
        <v>-0.584410076576107</v>
      </c>
      <c r="D5821" t="s">
        <v>5</v>
      </c>
    </row>
    <row r="5822" spans="1:4">
      <c r="A5822" t="s">
        <v>5825</v>
      </c>
      <c r="B5822">
        <v>282.879999999994</v>
      </c>
      <c r="C5822">
        <v>-0.559426855390598</v>
      </c>
      <c r="D5822" t="s">
        <v>5</v>
      </c>
    </row>
    <row r="5823" spans="1:4">
      <c r="A5823" t="s">
        <v>5826</v>
      </c>
      <c r="B5823">
        <v>283.659999999993</v>
      </c>
      <c r="C5823">
        <v>-0.555991802350805</v>
      </c>
      <c r="D5823" t="s">
        <v>5</v>
      </c>
    </row>
    <row r="5824" spans="1:4">
      <c r="A5824" t="s">
        <v>5827</v>
      </c>
      <c r="B5824">
        <v>282.279999999993</v>
      </c>
      <c r="C5824">
        <v>-0.562102626805928</v>
      </c>
      <c r="D5824" t="s">
        <v>5</v>
      </c>
    </row>
    <row r="5825" spans="1:4">
      <c r="A5825" t="s">
        <v>5828</v>
      </c>
      <c r="B5825">
        <v>282.379999999994</v>
      </c>
      <c r="C5825">
        <v>-0.561664143058756</v>
      </c>
      <c r="D5825" t="s">
        <v>5</v>
      </c>
    </row>
    <row r="5826" spans="1:4">
      <c r="A5826" t="s">
        <v>5829</v>
      </c>
      <c r="B5826">
        <v>281.379999999994</v>
      </c>
      <c r="C5826">
        <v>-0.566052086159401</v>
      </c>
      <c r="D5826" t="s">
        <v>5</v>
      </c>
    </row>
    <row r="5827" spans="1:4">
      <c r="A5827" t="s">
        <v>5830</v>
      </c>
      <c r="B5827">
        <v>277.279999999993</v>
      </c>
      <c r="C5827">
        <v>-0.58391477905932</v>
      </c>
      <c r="D5827" t="s">
        <v>5</v>
      </c>
    </row>
    <row r="5828" spans="1:4">
      <c r="A5828" t="s">
        <v>5831</v>
      </c>
      <c r="B5828">
        <v>278.529999999993</v>
      </c>
      <c r="C5828">
        <v>-0.578629888944821</v>
      </c>
      <c r="D5828" t="s">
        <v>5</v>
      </c>
    </row>
    <row r="5829" spans="1:4">
      <c r="A5829" t="s">
        <v>5832</v>
      </c>
      <c r="B5829">
        <v>278.969999999993</v>
      </c>
      <c r="C5829">
        <v>-0.576752910308965</v>
      </c>
      <c r="D5829" t="s">
        <v>5</v>
      </c>
    </row>
    <row r="5830" spans="1:4">
      <c r="A5830" t="s">
        <v>5833</v>
      </c>
      <c r="B5830">
        <v>279.059999999994</v>
      </c>
      <c r="C5830">
        <v>-0.576367771776539</v>
      </c>
      <c r="D5830" t="s">
        <v>5</v>
      </c>
    </row>
    <row r="5831" spans="1:4">
      <c r="A5831" t="s">
        <v>5834</v>
      </c>
      <c r="B5831">
        <v>279.059999999994</v>
      </c>
      <c r="C5831">
        <v>-0.576367771776539</v>
      </c>
      <c r="D5831" t="s">
        <v>5</v>
      </c>
    </row>
    <row r="5832" spans="1:4">
      <c r="A5832" t="s">
        <v>5835</v>
      </c>
      <c r="B5832">
        <v>279.199999999994</v>
      </c>
      <c r="C5832">
        <v>-0.575768280956913</v>
      </c>
      <c r="D5832" t="s">
        <v>5</v>
      </c>
    </row>
    <row r="5833" spans="1:4">
      <c r="A5833" t="s">
        <v>5836</v>
      </c>
      <c r="B5833">
        <v>276.309999999994</v>
      </c>
      <c r="C5833">
        <v>-0.5881558949673</v>
      </c>
      <c r="D5833" t="s">
        <v>5</v>
      </c>
    </row>
    <row r="5834" spans="1:4">
      <c r="A5834" t="s">
        <v>5837</v>
      </c>
      <c r="B5834">
        <v>273.929999999994</v>
      </c>
      <c r="C5834">
        <v>-0.598144057677815</v>
      </c>
      <c r="D5834" t="s">
        <v>5</v>
      </c>
    </row>
    <row r="5835" spans="1:4">
      <c r="A5835" t="s">
        <v>5838</v>
      </c>
      <c r="B5835">
        <v>275.149999999994</v>
      </c>
      <c r="C5835">
        <v>-0.593113043523609</v>
      </c>
      <c r="D5835" t="s">
        <v>5</v>
      </c>
    </row>
    <row r="5836" spans="1:4">
      <c r="A5836" t="s">
        <v>5839</v>
      </c>
      <c r="B5836">
        <v>273.329999999994</v>
      </c>
      <c r="C5836">
        <v>-0.600684882963498</v>
      </c>
      <c r="D5836" t="s">
        <v>5</v>
      </c>
    </row>
    <row r="5837" spans="1:4">
      <c r="A5837" t="s">
        <v>5840</v>
      </c>
      <c r="B5837">
        <v>273.689999999994</v>
      </c>
      <c r="C5837">
        <v>-0.59920710205728</v>
      </c>
      <c r="D5837" t="s">
        <v>5</v>
      </c>
    </row>
    <row r="5838" spans="1:4">
      <c r="A5838" t="s">
        <v>5841</v>
      </c>
      <c r="B5838">
        <v>267.919999999994</v>
      </c>
      <c r="C5838">
        <v>-0.62295495590858</v>
      </c>
      <c r="D5838" t="s">
        <v>5</v>
      </c>
    </row>
    <row r="5839" spans="1:4">
      <c r="A5839" t="s">
        <v>5842</v>
      </c>
      <c r="B5839">
        <v>267.719999999994</v>
      </c>
      <c r="C5839">
        <v>-0.623742649947256</v>
      </c>
      <c r="D5839" t="s">
        <v>5</v>
      </c>
    </row>
    <row r="5840" spans="1:4">
      <c r="A5840" t="s">
        <v>5843</v>
      </c>
      <c r="B5840">
        <v>268.339999999994</v>
      </c>
      <c r="C5840">
        <v>-0.621304446793593</v>
      </c>
      <c r="D5840" t="s">
        <v>5</v>
      </c>
    </row>
    <row r="5841" spans="1:4">
      <c r="A5841" t="s">
        <v>5844</v>
      </c>
      <c r="B5841">
        <v>263.819999999994</v>
      </c>
      <c r="C5841">
        <v>-0.639161873961484</v>
      </c>
      <c r="D5841" t="s">
        <v>5</v>
      </c>
    </row>
    <row r="5842" spans="1:4">
      <c r="A5842" t="s">
        <v>5845</v>
      </c>
      <c r="B5842">
        <v>264.599999999994</v>
      </c>
      <c r="C5842">
        <v>-0.636185875703427</v>
      </c>
      <c r="D5842" t="s">
        <v>5</v>
      </c>
    </row>
    <row r="5843" spans="1:4">
      <c r="A5843" t="s">
        <v>5846</v>
      </c>
      <c r="B5843">
        <v>266.469999999994</v>
      </c>
      <c r="C5843">
        <v>-0.629009046274383</v>
      </c>
      <c r="D5843" t="s">
        <v>5</v>
      </c>
    </row>
    <row r="5844" spans="1:4">
      <c r="A5844" t="s">
        <v>5847</v>
      </c>
      <c r="B5844">
        <v>266.219999999994</v>
      </c>
      <c r="C5844">
        <v>-0.629981981936102</v>
      </c>
      <c r="D5844" t="s">
        <v>5</v>
      </c>
    </row>
    <row r="5845" spans="1:4">
      <c r="A5845" t="s">
        <v>5848</v>
      </c>
      <c r="B5845">
        <v>267.209999999994</v>
      </c>
      <c r="C5845">
        <v>-0.626136392883563</v>
      </c>
      <c r="D5845" t="s">
        <v>5</v>
      </c>
    </row>
    <row r="5846" spans="1:4">
      <c r="A5846" t="s">
        <v>5849</v>
      </c>
      <c r="B5846">
        <v>268.999999999994</v>
      </c>
      <c r="C5846">
        <v>-0.619131735065062</v>
      </c>
      <c r="D5846" t="s">
        <v>5</v>
      </c>
    </row>
    <row r="5847" spans="1:4">
      <c r="A5847" t="s">
        <v>5850</v>
      </c>
      <c r="B5847">
        <v>267.229999999994</v>
      </c>
      <c r="C5847">
        <v>-0.626150308805702</v>
      </c>
      <c r="D5847" t="s">
        <v>5</v>
      </c>
    </row>
    <row r="5848" spans="1:4">
      <c r="A5848" t="s">
        <v>5851</v>
      </c>
      <c r="B5848">
        <v>268.639999999994</v>
      </c>
      <c r="C5848">
        <v>-0.620633306543672</v>
      </c>
      <c r="D5848" t="s">
        <v>5</v>
      </c>
    </row>
    <row r="5849" spans="1:4">
      <c r="A5849" t="s">
        <v>5852</v>
      </c>
      <c r="B5849">
        <v>270.909999999994</v>
      </c>
      <c r="C5849">
        <v>-0.611658087168919</v>
      </c>
      <c r="D5849" t="s">
        <v>5</v>
      </c>
    </row>
    <row r="5850" spans="1:4">
      <c r="A5850" t="s">
        <v>5853</v>
      </c>
      <c r="B5850">
        <v>273.699999999994</v>
      </c>
      <c r="C5850">
        <v>-0.600442005600136</v>
      </c>
      <c r="D5850" t="s">
        <v>5</v>
      </c>
    </row>
    <row r="5851" spans="1:4">
      <c r="A5851" t="s">
        <v>5854</v>
      </c>
      <c r="B5851">
        <v>272.489999999994</v>
      </c>
      <c r="C5851">
        <v>-0.605405498037165</v>
      </c>
      <c r="D5851" t="s">
        <v>5</v>
      </c>
    </row>
    <row r="5852" spans="1:4">
      <c r="A5852" t="s">
        <v>5855</v>
      </c>
      <c r="B5852">
        <v>271.809999999994</v>
      </c>
      <c r="C5852">
        <v>-0.608170125910926</v>
      </c>
      <c r="D5852" t="s">
        <v>5</v>
      </c>
    </row>
    <row r="5853" spans="1:4">
      <c r="A5853" t="s">
        <v>5856</v>
      </c>
      <c r="B5853">
        <v>274.929999999994</v>
      </c>
      <c r="C5853">
        <v>-0.595548830875733</v>
      </c>
      <c r="D5853" t="s">
        <v>5</v>
      </c>
    </row>
    <row r="5854" spans="1:4">
      <c r="A5854" t="s">
        <v>5857</v>
      </c>
      <c r="B5854">
        <v>277.589999999993</v>
      </c>
      <c r="C5854">
        <v>-0.584544140944613</v>
      </c>
      <c r="D5854" t="s">
        <v>5</v>
      </c>
    </row>
    <row r="5855" spans="1:4">
      <c r="A5855" t="s">
        <v>5858</v>
      </c>
      <c r="B5855">
        <v>278.129999999994</v>
      </c>
      <c r="C5855">
        <v>-0.582267290969054</v>
      </c>
      <c r="D5855" t="s">
        <v>5</v>
      </c>
    </row>
    <row r="5856" spans="1:4">
      <c r="A5856" t="s">
        <v>5859</v>
      </c>
      <c r="B5856">
        <v>276.589999999993</v>
      </c>
      <c r="C5856">
        <v>-0.588785743529746</v>
      </c>
      <c r="D5856" t="s">
        <v>5</v>
      </c>
    </row>
    <row r="5857" spans="1:4">
      <c r="A5857" t="s">
        <v>5860</v>
      </c>
      <c r="B5857">
        <v>277.029999999993</v>
      </c>
      <c r="C5857">
        <v>-0.586944067650673</v>
      </c>
      <c r="D5857" t="s">
        <v>5</v>
      </c>
    </row>
    <row r="5858" spans="1:4">
      <c r="A5858" t="s">
        <v>5861</v>
      </c>
      <c r="B5858">
        <v>276.519999999993</v>
      </c>
      <c r="C5858">
        <v>-0.589085518307577</v>
      </c>
      <c r="D5858" t="s">
        <v>5</v>
      </c>
    </row>
    <row r="5859" spans="1:4">
      <c r="A5859" t="s">
        <v>5862</v>
      </c>
      <c r="B5859">
        <v>276.309999999994</v>
      </c>
      <c r="C5859">
        <v>-0.589964039506307</v>
      </c>
      <c r="D5859" t="s">
        <v>5</v>
      </c>
    </row>
    <row r="5860" spans="1:4">
      <c r="A5860" t="s">
        <v>5863</v>
      </c>
      <c r="B5860">
        <v>275.309999999994</v>
      </c>
      <c r="C5860">
        <v>-0.594141114832635</v>
      </c>
      <c r="D5860" t="s">
        <v>5</v>
      </c>
    </row>
    <row r="5861" spans="1:4">
      <c r="A5861" t="s">
        <v>5864</v>
      </c>
      <c r="B5861">
        <v>274.279999999993</v>
      </c>
      <c r="C5861">
        <v>-0.598412247559967</v>
      </c>
      <c r="D5861" t="s">
        <v>5</v>
      </c>
    </row>
    <row r="5862" spans="1:4">
      <c r="A5862" t="s">
        <v>5865</v>
      </c>
      <c r="B5862">
        <v>276.289999999993</v>
      </c>
      <c r="C5862">
        <v>-0.590139918738668</v>
      </c>
      <c r="D5862" t="s">
        <v>5</v>
      </c>
    </row>
    <row r="5863" spans="1:4">
      <c r="A5863" t="s">
        <v>5866</v>
      </c>
      <c r="B5863">
        <v>278.909999999993</v>
      </c>
      <c r="C5863">
        <v>-0.579200192654525</v>
      </c>
      <c r="D5863" t="s">
        <v>5</v>
      </c>
    </row>
    <row r="5864" spans="1:4">
      <c r="A5864" t="s">
        <v>5867</v>
      </c>
      <c r="B5864">
        <v>277.469999999993</v>
      </c>
      <c r="C5864">
        <v>-0.585325829177135</v>
      </c>
      <c r="D5864" t="s">
        <v>5</v>
      </c>
    </row>
    <row r="5865" spans="1:4">
      <c r="A5865" t="s">
        <v>5868</v>
      </c>
      <c r="B5865">
        <v>277.379999999993</v>
      </c>
      <c r="C5865">
        <v>-0.585704707644344</v>
      </c>
      <c r="D5865" t="s">
        <v>5</v>
      </c>
    </row>
    <row r="5866" spans="1:4">
      <c r="A5866" t="s">
        <v>5869</v>
      </c>
      <c r="B5866">
        <v>276.869999999993</v>
      </c>
      <c r="C5866">
        <v>-0.587850292388348</v>
      </c>
      <c r="D5866" t="s">
        <v>5</v>
      </c>
    </row>
    <row r="5867" spans="1:4">
      <c r="A5867" t="s">
        <v>5870</v>
      </c>
      <c r="B5867">
        <v>277.869999999993</v>
      </c>
      <c r="C5867">
        <v>-0.583658762338969</v>
      </c>
      <c r="D5867" t="s">
        <v>5</v>
      </c>
    </row>
    <row r="5868" spans="1:4">
      <c r="A5868" t="s">
        <v>5871</v>
      </c>
      <c r="B5868">
        <v>276.829999999993</v>
      </c>
      <c r="C5868">
        <v>-0.58804932935058</v>
      </c>
      <c r="D5868" t="s">
        <v>5</v>
      </c>
    </row>
    <row r="5869" spans="1:4">
      <c r="A5869" t="s">
        <v>5872</v>
      </c>
      <c r="B5869">
        <v>277.079999999993</v>
      </c>
      <c r="C5869">
        <v>-0.587001834666221</v>
      </c>
      <c r="D5869" t="s">
        <v>5</v>
      </c>
    </row>
    <row r="5870" spans="1:4">
      <c r="A5870" t="s">
        <v>5873</v>
      </c>
      <c r="B5870">
        <v>279.399999999993</v>
      </c>
      <c r="C5870">
        <v>-0.577263542580124</v>
      </c>
      <c r="D5870" t="s">
        <v>5</v>
      </c>
    </row>
    <row r="5871" spans="1:4">
      <c r="A5871" t="s">
        <v>5874</v>
      </c>
      <c r="B5871">
        <v>277.719999999993</v>
      </c>
      <c r="C5871">
        <v>-0.58443251971917</v>
      </c>
      <c r="D5871" t="s">
        <v>5</v>
      </c>
    </row>
    <row r="5872" spans="1:4">
      <c r="A5872" t="s">
        <v>5875</v>
      </c>
      <c r="B5872">
        <v>275.309999999993</v>
      </c>
      <c r="C5872">
        <v>-0.594592166143977</v>
      </c>
      <c r="D5872" t="s">
        <v>5</v>
      </c>
    </row>
    <row r="5873" spans="1:4">
      <c r="A5873" t="s">
        <v>5876</v>
      </c>
      <c r="B5873">
        <v>279.429999999993</v>
      </c>
      <c r="C5873">
        <v>-0.577527885113724</v>
      </c>
      <c r="D5873" t="s">
        <v>5</v>
      </c>
    </row>
    <row r="5874" spans="1:4">
      <c r="A5874" t="s">
        <v>5877</v>
      </c>
      <c r="B5874">
        <v>280.009999999993</v>
      </c>
      <c r="C5874">
        <v>-0.575054792872285</v>
      </c>
      <c r="D5874" t="s">
        <v>5</v>
      </c>
    </row>
    <row r="5875" spans="1:4">
      <c r="A5875" t="s">
        <v>5878</v>
      </c>
      <c r="B5875">
        <v>280.669999999993</v>
      </c>
      <c r="C5875">
        <v>-0.572228926012562</v>
      </c>
      <c r="D5875" t="s">
        <v>5</v>
      </c>
    </row>
    <row r="5876" spans="1:4">
      <c r="A5876" t="s">
        <v>5879</v>
      </c>
      <c r="B5876">
        <v>280.979999999993</v>
      </c>
      <c r="C5876">
        <v>-0.570895382572192</v>
      </c>
      <c r="D5876" t="s">
        <v>5</v>
      </c>
    </row>
    <row r="5877" spans="1:4">
      <c r="A5877" t="s">
        <v>5880</v>
      </c>
      <c r="B5877">
        <v>280.379999999993</v>
      </c>
      <c r="C5877">
        <v>-0.573482129645052</v>
      </c>
      <c r="D5877" t="s">
        <v>5</v>
      </c>
    </row>
    <row r="5878" spans="1:4">
      <c r="A5878" t="s">
        <v>5881</v>
      </c>
      <c r="B5878">
        <v>282.009999999993</v>
      </c>
      <c r="C5878">
        <v>-0.566484876405904</v>
      </c>
      <c r="D5878" t="s">
        <v>5</v>
      </c>
    </row>
    <row r="5879" spans="1:4">
      <c r="A5879" t="s">
        <v>5882</v>
      </c>
      <c r="B5879">
        <v>283.169999999993</v>
      </c>
      <c r="C5879">
        <v>-0.561447672050194</v>
      </c>
      <c r="D5879" t="s">
        <v>5</v>
      </c>
    </row>
    <row r="5880" spans="1:4">
      <c r="A5880" t="s">
        <v>5883</v>
      </c>
      <c r="B5880">
        <v>283.869999999993</v>
      </c>
      <c r="C5880">
        <v>-0.558383075694471</v>
      </c>
      <c r="D5880" t="s">
        <v>5</v>
      </c>
    </row>
    <row r="5881" spans="1:4">
      <c r="A5881" t="s">
        <v>5884</v>
      </c>
      <c r="B5881">
        <v>284.139999999993</v>
      </c>
      <c r="C5881">
        <v>-0.557195187382179</v>
      </c>
      <c r="D5881" t="s">
        <v>5</v>
      </c>
    </row>
    <row r="5882" spans="1:4">
      <c r="A5882" t="s">
        <v>5885</v>
      </c>
      <c r="B5882">
        <v>283.549999999993</v>
      </c>
      <c r="C5882">
        <v>-0.559795876484297</v>
      </c>
      <c r="D5882" t="s">
        <v>5</v>
      </c>
    </row>
    <row r="5883" spans="1:4">
      <c r="A5883" t="s">
        <v>5886</v>
      </c>
      <c r="B5883">
        <v>286.529999999993</v>
      </c>
      <c r="C5883">
        <v>-0.54671485700272</v>
      </c>
      <c r="D5883" t="s">
        <v>5</v>
      </c>
    </row>
    <row r="5884" spans="1:4">
      <c r="A5884" t="s">
        <v>5887</v>
      </c>
      <c r="B5884">
        <v>286.909999999993</v>
      </c>
      <c r="C5884">
        <v>-0.54501211108518</v>
      </c>
      <c r="D5884" t="s">
        <v>5</v>
      </c>
    </row>
    <row r="5885" spans="1:4">
      <c r="A5885" t="s">
        <v>5888</v>
      </c>
      <c r="B5885">
        <v>286.629999999993</v>
      </c>
      <c r="C5885">
        <v>-0.546270089445051</v>
      </c>
      <c r="D5885" t="s">
        <v>5</v>
      </c>
    </row>
    <row r="5886" spans="1:4">
      <c r="A5886" t="s">
        <v>5889</v>
      </c>
      <c r="B5886">
        <v>284.499999999993</v>
      </c>
      <c r="C5886">
        <v>-0.555821014004835</v>
      </c>
      <c r="D5886" t="s">
        <v>5</v>
      </c>
    </row>
    <row r="5887" spans="1:4">
      <c r="A5887" t="s">
        <v>5890</v>
      </c>
      <c r="B5887">
        <v>288.489999999993</v>
      </c>
      <c r="C5887">
        <v>-0.538197741343715</v>
      </c>
      <c r="D5887" t="s">
        <v>5</v>
      </c>
    </row>
    <row r="5888" spans="1:4">
      <c r="A5888" t="s">
        <v>5891</v>
      </c>
      <c r="B5888">
        <v>289.139999999993</v>
      </c>
      <c r="C5888">
        <v>-0.535247367758362</v>
      </c>
      <c r="D5888" t="s">
        <v>5</v>
      </c>
    </row>
    <row r="5889" spans="1:4">
      <c r="A5889" t="s">
        <v>5892</v>
      </c>
      <c r="B5889">
        <v>291.689999999993</v>
      </c>
      <c r="C5889">
        <v>-0.523620785024784</v>
      </c>
      <c r="D5889" t="s">
        <v>5</v>
      </c>
    </row>
    <row r="5890" spans="1:4">
      <c r="A5890" t="s">
        <v>5893</v>
      </c>
      <c r="B5890">
        <v>293.819999999993</v>
      </c>
      <c r="C5890">
        <v>-0.513739367897641</v>
      </c>
      <c r="D5890" t="s">
        <v>5</v>
      </c>
    </row>
    <row r="5891" spans="1:4">
      <c r="A5891" t="s">
        <v>5894</v>
      </c>
      <c r="B5891">
        <v>294.989999999993</v>
      </c>
      <c r="C5891">
        <v>-0.508232851026954</v>
      </c>
      <c r="D5891" t="s">
        <v>5</v>
      </c>
    </row>
    <row r="5892" spans="1:4">
      <c r="A5892" t="s">
        <v>5895</v>
      </c>
      <c r="B5892">
        <v>297.469999999993</v>
      </c>
      <c r="C5892">
        <v>-0.496468330544355</v>
      </c>
      <c r="D5892" t="s">
        <v>5</v>
      </c>
    </row>
    <row r="5893" spans="1:4">
      <c r="A5893" t="s">
        <v>5896</v>
      </c>
      <c r="B5893">
        <v>297.089999999993</v>
      </c>
      <c r="C5893">
        <v>-0.498301015614834</v>
      </c>
      <c r="D5893" t="s">
        <v>5</v>
      </c>
    </row>
    <row r="5894" spans="1:4">
      <c r="A5894" t="s">
        <v>5897</v>
      </c>
      <c r="B5894">
        <v>296.839999999993</v>
      </c>
      <c r="C5894">
        <v>-0.499503645083254</v>
      </c>
      <c r="D5894" t="s">
        <v>5</v>
      </c>
    </row>
    <row r="5895" spans="1:4">
      <c r="A5895" t="s">
        <v>5898</v>
      </c>
      <c r="B5895">
        <v>296.969999999993</v>
      </c>
      <c r="C5895">
        <v>-0.498879331134092</v>
      </c>
      <c r="D5895" t="s">
        <v>5</v>
      </c>
    </row>
    <row r="5896" spans="1:4">
      <c r="A5896" t="s">
        <v>5899</v>
      </c>
      <c r="B5896">
        <v>296.039999999993</v>
      </c>
      <c r="C5896">
        <v>-0.503349487318005</v>
      </c>
      <c r="D5896" t="s">
        <v>5</v>
      </c>
    </row>
    <row r="5897" spans="1:4">
      <c r="A5897" t="s">
        <v>5900</v>
      </c>
      <c r="B5897">
        <v>299.629999999993</v>
      </c>
      <c r="C5897">
        <v>-0.486202139964482</v>
      </c>
      <c r="D5897" t="s">
        <v>5</v>
      </c>
    </row>
    <row r="5898" spans="1:4">
      <c r="A5898" t="s">
        <v>5901</v>
      </c>
      <c r="B5898">
        <v>298.649999999993</v>
      </c>
      <c r="C5898">
        <v>-0.490995199118779</v>
      </c>
      <c r="D5898" t="s">
        <v>5</v>
      </c>
    </row>
    <row r="5899" spans="1:4">
      <c r="A5899" t="s">
        <v>5902</v>
      </c>
      <c r="B5899">
        <v>296.059999999993</v>
      </c>
      <c r="C5899">
        <v>-0.503579435481956</v>
      </c>
      <c r="D5899" t="s">
        <v>5</v>
      </c>
    </row>
    <row r="5900" spans="1:4">
      <c r="A5900" t="s">
        <v>5903</v>
      </c>
      <c r="B5900">
        <v>292.019999999993</v>
      </c>
      <c r="C5900">
        <v>-0.522865454673276</v>
      </c>
      <c r="D5900" t="s">
        <v>5</v>
      </c>
    </row>
    <row r="5901" spans="1:4">
      <c r="A5901" t="s">
        <v>5904</v>
      </c>
      <c r="B5901">
        <v>292.539999999993</v>
      </c>
      <c r="C5901">
        <v>-0.520451780994361</v>
      </c>
      <c r="D5901" t="s">
        <v>5</v>
      </c>
    </row>
    <row r="5902" spans="1:4">
      <c r="A5902" t="s">
        <v>5905</v>
      </c>
      <c r="B5902">
        <v>291.809999999993</v>
      </c>
      <c r="C5902">
        <v>-0.523852253596522</v>
      </c>
      <c r="D5902" t="s">
        <v>5</v>
      </c>
    </row>
    <row r="5903" spans="1:4">
      <c r="A5903" t="s">
        <v>5906</v>
      </c>
      <c r="B5903">
        <v>294.239999999993</v>
      </c>
      <c r="C5903">
        <v>-0.512589505952551</v>
      </c>
      <c r="D5903" t="s">
        <v>5</v>
      </c>
    </row>
    <row r="5904" spans="1:4">
      <c r="A5904" t="s">
        <v>5907</v>
      </c>
      <c r="B5904">
        <v>294.809999999993</v>
      </c>
      <c r="C5904">
        <v>-0.509903990618385</v>
      </c>
      <c r="D5904" t="s">
        <v>5</v>
      </c>
    </row>
    <row r="5905" spans="1:4">
      <c r="A5905" t="s">
        <v>5908</v>
      </c>
      <c r="B5905">
        <v>296.759999999993</v>
      </c>
      <c r="C5905">
        <v>-0.500681175012881</v>
      </c>
      <c r="D5905" t="s">
        <v>5</v>
      </c>
    </row>
    <row r="5906" spans="1:4">
      <c r="A5906" t="s">
        <v>5909</v>
      </c>
      <c r="B5906">
        <v>295.979999999993</v>
      </c>
      <c r="C5906">
        <v>-0.504418783504525</v>
      </c>
      <c r="D5906" t="s">
        <v>5</v>
      </c>
    </row>
    <row r="5907" spans="1:4">
      <c r="A5907" t="s">
        <v>5910</v>
      </c>
      <c r="B5907">
        <v>290.909999999993</v>
      </c>
      <c r="C5907">
        <v>-0.528585191703439</v>
      </c>
      <c r="D5907" t="s">
        <v>5</v>
      </c>
    </row>
    <row r="5908" spans="1:4">
      <c r="A5908" t="s">
        <v>5911</v>
      </c>
      <c r="B5908">
        <v>292.049999999993</v>
      </c>
      <c r="C5908">
        <v>-0.523340728403511</v>
      </c>
      <c r="D5908" t="s">
        <v>5</v>
      </c>
    </row>
    <row r="5909" spans="1:4">
      <c r="A5909" t="s">
        <v>5912</v>
      </c>
      <c r="B5909">
        <v>287.129999999993</v>
      </c>
      <c r="C5909">
        <v>-0.546151428880457</v>
      </c>
      <c r="D5909" t="s">
        <v>5</v>
      </c>
    </row>
    <row r="5910" spans="1:4">
      <c r="A5910" t="s">
        <v>5913</v>
      </c>
      <c r="B5910">
        <v>287.819999999993</v>
      </c>
      <c r="C5910">
        <v>-0.543061999682694</v>
      </c>
      <c r="D5910" t="s">
        <v>5</v>
      </c>
    </row>
    <row r="5911" spans="1:4">
      <c r="A5911" t="s">
        <v>5914</v>
      </c>
      <c r="B5911">
        <v>288.859999999993</v>
      </c>
      <c r="C5911">
        <v>-0.538383142219682</v>
      </c>
      <c r="D5911" t="s">
        <v>5</v>
      </c>
    </row>
    <row r="5912" spans="1:4">
      <c r="A5912" t="s">
        <v>5915</v>
      </c>
      <c r="B5912">
        <v>287.109999999993</v>
      </c>
      <c r="C5912">
        <v>-0.546312911508388</v>
      </c>
      <c r="D5912" t="s">
        <v>5</v>
      </c>
    </row>
    <row r="5913" spans="1:4">
      <c r="A5913" t="s">
        <v>5916</v>
      </c>
      <c r="B5913">
        <v>289.949999999993</v>
      </c>
      <c r="C5913">
        <v>-0.533600906244036</v>
      </c>
      <c r="D5913" t="s">
        <v>5</v>
      </c>
    </row>
    <row r="5914" spans="1:4">
      <c r="A5914" t="s">
        <v>5917</v>
      </c>
      <c r="B5914">
        <v>291.179999999993</v>
      </c>
      <c r="C5914">
        <v>-0.527987503200954</v>
      </c>
      <c r="D5914" t="s">
        <v>5</v>
      </c>
    </row>
    <row r="5915" spans="1:4">
      <c r="A5915" t="s">
        <v>5918</v>
      </c>
      <c r="B5915">
        <v>294.809999999993</v>
      </c>
      <c r="C5915">
        <v>-0.511281159457664</v>
      </c>
      <c r="D5915" t="s">
        <v>5</v>
      </c>
    </row>
    <row r="5916" spans="1:4">
      <c r="A5916" t="s">
        <v>5919</v>
      </c>
      <c r="B5916">
        <v>293.869999999993</v>
      </c>
      <c r="C5916">
        <v>-0.515713856259502</v>
      </c>
      <c r="D5916" t="s">
        <v>5</v>
      </c>
    </row>
    <row r="5917" spans="1:4">
      <c r="A5917" t="s">
        <v>5920</v>
      </c>
      <c r="B5917">
        <v>294.079999999993</v>
      </c>
      <c r="C5917">
        <v>-0.514729908156724</v>
      </c>
      <c r="D5917" t="s">
        <v>5</v>
      </c>
    </row>
    <row r="5918" spans="1:4">
      <c r="A5918" t="s">
        <v>5921</v>
      </c>
      <c r="B5918">
        <v>293.929999999993</v>
      </c>
      <c r="C5918">
        <v>-0.515433731985682</v>
      </c>
      <c r="D5918" t="s">
        <v>5</v>
      </c>
    </row>
    <row r="5919" spans="1:4">
      <c r="A5919" t="s">
        <v>5922</v>
      </c>
      <c r="B5919">
        <v>292.879999999993</v>
      </c>
      <c r="C5919">
        <v>-0.52035547027806</v>
      </c>
      <c r="D5919" t="s">
        <v>5</v>
      </c>
    </row>
    <row r="5920" spans="1:4">
      <c r="A5920" t="s">
        <v>5923</v>
      </c>
      <c r="B5920">
        <v>295.319999999993</v>
      </c>
      <c r="C5920">
        <v>-0.50900029452591</v>
      </c>
      <c r="D5920" t="s">
        <v>5</v>
      </c>
    </row>
    <row r="5921" spans="1:4">
      <c r="A5921" t="s">
        <v>5924</v>
      </c>
      <c r="B5921">
        <v>295.139999999993</v>
      </c>
      <c r="C5921">
        <v>-0.509851813574076</v>
      </c>
      <c r="D5921" t="s">
        <v>5</v>
      </c>
    </row>
    <row r="5922" spans="1:4">
      <c r="A5922" t="s">
        <v>5925</v>
      </c>
      <c r="B5922">
        <v>296.669999999993</v>
      </c>
      <c r="C5922">
        <v>-0.502622730180914</v>
      </c>
      <c r="D5922" t="s">
        <v>5</v>
      </c>
    </row>
    <row r="5923" spans="1:4">
      <c r="A5923" t="s">
        <v>5926</v>
      </c>
      <c r="B5923">
        <v>299.439999999993</v>
      </c>
      <c r="C5923">
        <v>-0.489399786291877</v>
      </c>
      <c r="D5923" t="s">
        <v>5</v>
      </c>
    </row>
    <row r="5924" spans="1:4">
      <c r="A5924" t="s">
        <v>5927</v>
      </c>
      <c r="B5924">
        <v>292.689999999993</v>
      </c>
      <c r="C5924">
        <v>-0.522217906752273</v>
      </c>
      <c r="D5924" t="s">
        <v>5</v>
      </c>
    </row>
    <row r="5925" spans="1:4">
      <c r="A5925" t="s">
        <v>5928</v>
      </c>
      <c r="B5925">
        <v>289.919999999993</v>
      </c>
      <c r="C5925">
        <v>-0.535064313688802</v>
      </c>
      <c r="D5925" t="s">
        <v>5</v>
      </c>
    </row>
    <row r="5926" spans="1:4">
      <c r="A5926" t="s">
        <v>5929</v>
      </c>
      <c r="B5926">
        <v>291.329999999993</v>
      </c>
      <c r="C5926">
        <v>-0.528650122622898</v>
      </c>
      <c r="D5926" t="s">
        <v>5</v>
      </c>
    </row>
    <row r="5927" spans="1:4">
      <c r="A5927" t="s">
        <v>5930</v>
      </c>
      <c r="B5927">
        <v>290.489999999993</v>
      </c>
      <c r="C5927">
        <v>-0.532508331268135</v>
      </c>
      <c r="D5927" t="s">
        <v>5</v>
      </c>
    </row>
    <row r="5928" spans="1:4">
      <c r="A5928" t="s">
        <v>5931</v>
      </c>
      <c r="B5928">
        <v>288.979999999993</v>
      </c>
      <c r="C5928">
        <v>-0.539403809805364</v>
      </c>
      <c r="D5928" t="s">
        <v>5</v>
      </c>
    </row>
    <row r="5929" spans="1:4">
      <c r="A5929" t="s">
        <v>5932</v>
      </c>
      <c r="B5929">
        <v>290.569999999993</v>
      </c>
      <c r="C5929">
        <v>-0.532218887276789</v>
      </c>
      <c r="D5929" t="s">
        <v>5</v>
      </c>
    </row>
    <row r="5930" spans="1:4">
      <c r="A5930" t="s">
        <v>5933</v>
      </c>
      <c r="B5930">
        <v>291.589999999993</v>
      </c>
      <c r="C5930">
        <v>-0.527559248625489</v>
      </c>
      <c r="D5930" t="s">
        <v>5</v>
      </c>
    </row>
    <row r="5931" spans="1:4">
      <c r="A5931" t="s">
        <v>5934</v>
      </c>
      <c r="B5931">
        <v>292.349999999993</v>
      </c>
      <c r="C5931">
        <v>-0.524063071244215</v>
      </c>
      <c r="D5931" t="s">
        <v>5</v>
      </c>
    </row>
    <row r="5932" spans="1:4">
      <c r="A5932" t="s">
        <v>5935</v>
      </c>
      <c r="B5932">
        <v>292.519999999993</v>
      </c>
      <c r="C5932">
        <v>-0.523276965549005</v>
      </c>
      <c r="D5932" t="s">
        <v>5</v>
      </c>
    </row>
    <row r="5933" spans="1:4">
      <c r="A5933" t="s">
        <v>5936</v>
      </c>
      <c r="B5933">
        <v>294.869999999993</v>
      </c>
      <c r="C5933">
        <v>-0.512397579772202</v>
      </c>
      <c r="D5933" t="s">
        <v>5</v>
      </c>
    </row>
    <row r="5934" spans="1:4">
      <c r="A5934" t="s">
        <v>5937</v>
      </c>
      <c r="B5934">
        <v>296.389999999993</v>
      </c>
      <c r="C5934">
        <v>-0.505248538041331</v>
      </c>
      <c r="D5934" t="s">
        <v>5</v>
      </c>
    </row>
    <row r="5935" spans="1:4">
      <c r="A5935" t="s">
        <v>5938</v>
      </c>
      <c r="B5935">
        <v>295.309999999993</v>
      </c>
      <c r="C5935">
        <v>-0.510380220361373</v>
      </c>
      <c r="D5935" t="s">
        <v>5</v>
      </c>
    </row>
    <row r="5936" spans="1:4">
      <c r="A5936" t="s">
        <v>5939</v>
      </c>
      <c r="B5936">
        <v>296.239999999993</v>
      </c>
      <c r="C5936">
        <v>-0.505993593423604</v>
      </c>
      <c r="D5936" t="s">
        <v>5</v>
      </c>
    </row>
    <row r="5937" spans="1:4">
      <c r="A5937" t="s">
        <v>5940</v>
      </c>
      <c r="B5937">
        <v>295.289999999993</v>
      </c>
      <c r="C5937">
        <v>-0.510502691015362</v>
      </c>
      <c r="D5937" t="s">
        <v>5</v>
      </c>
    </row>
    <row r="5938" spans="1:4">
      <c r="A5938" t="s">
        <v>5941</v>
      </c>
      <c r="B5938">
        <v>297.159999999993</v>
      </c>
      <c r="C5938">
        <v>-0.501683998431715</v>
      </c>
      <c r="D5938" t="s">
        <v>5</v>
      </c>
    </row>
    <row r="5939" spans="1:4">
      <c r="A5939" t="s">
        <v>5942</v>
      </c>
      <c r="B5939">
        <v>297.109999999993</v>
      </c>
      <c r="C5939">
        <v>-0.501922760009088</v>
      </c>
      <c r="D5939" t="s">
        <v>5</v>
      </c>
    </row>
    <row r="5940" spans="1:4">
      <c r="A5940" t="s">
        <v>5943</v>
      </c>
      <c r="B5940">
        <v>298.489999999993</v>
      </c>
      <c r="C5940">
        <v>-0.495335158446586</v>
      </c>
      <c r="D5940" t="s">
        <v>5</v>
      </c>
    </row>
    <row r="5941" spans="1:4">
      <c r="A5941" t="s">
        <v>5944</v>
      </c>
      <c r="B5941">
        <v>298.989999999993</v>
      </c>
      <c r="C5941">
        <v>-0.492926276529944</v>
      </c>
      <c r="D5941" t="s">
        <v>5</v>
      </c>
    </row>
    <row r="5942" spans="1:4">
      <c r="A5942" t="s">
        <v>5945</v>
      </c>
      <c r="B5942">
        <v>296.399999999993</v>
      </c>
      <c r="C5942">
        <v>-0.505446018723255</v>
      </c>
      <c r="D5942" t="s">
        <v>5</v>
      </c>
    </row>
    <row r="5943" spans="1:4">
      <c r="A5943" t="s">
        <v>5946</v>
      </c>
      <c r="B5943">
        <v>301.359999999993</v>
      </c>
      <c r="C5943">
        <v>-0.481889001655093</v>
      </c>
      <c r="D5943" t="s">
        <v>5</v>
      </c>
    </row>
    <row r="5944" spans="1:4">
      <c r="A5944" t="s">
        <v>5947</v>
      </c>
      <c r="B5944">
        <v>301.719999999993</v>
      </c>
      <c r="C5944">
        <v>-0.480122936460941</v>
      </c>
      <c r="D5944" t="s">
        <v>5</v>
      </c>
    </row>
    <row r="5945" spans="1:4">
      <c r="A5945" t="s">
        <v>5948</v>
      </c>
      <c r="B5945">
        <v>306.019999999992</v>
      </c>
      <c r="C5945">
        <v>-0.458977930269834</v>
      </c>
      <c r="D5945" t="s">
        <v>5</v>
      </c>
    </row>
    <row r="5946" spans="1:4">
      <c r="A5946" t="s">
        <v>5949</v>
      </c>
      <c r="B5946">
        <v>307.149999999992</v>
      </c>
      <c r="C5946">
        <v>-0.453265060547027</v>
      </c>
      <c r="D5946" t="s">
        <v>5</v>
      </c>
    </row>
    <row r="5947" spans="1:4">
      <c r="A5947" t="s">
        <v>5950</v>
      </c>
      <c r="B5947">
        <v>306.189999999992</v>
      </c>
      <c r="C5947">
        <v>-0.458154183241097</v>
      </c>
      <c r="D5947" t="s">
        <v>5</v>
      </c>
    </row>
    <row r="5948" spans="1:4">
      <c r="A5948" t="s">
        <v>5951</v>
      </c>
      <c r="B5948">
        <v>309.609999999992</v>
      </c>
      <c r="C5948">
        <v>-0.440845902100075</v>
      </c>
      <c r="D5948" t="s">
        <v>5</v>
      </c>
    </row>
    <row r="5949" spans="1:4">
      <c r="A5949" t="s">
        <v>5952</v>
      </c>
      <c r="B5949">
        <v>308.689999999992</v>
      </c>
      <c r="C5949">
        <v>-0.44560479337615</v>
      </c>
      <c r="D5949" t="s">
        <v>5</v>
      </c>
    </row>
    <row r="5950" spans="1:4">
      <c r="A5950" t="s">
        <v>5953</v>
      </c>
      <c r="B5950">
        <v>306.749999999992</v>
      </c>
      <c r="C5950">
        <v>-0.455580031052484</v>
      </c>
      <c r="D5950" t="s">
        <v>5</v>
      </c>
    </row>
    <row r="5951" spans="1:4">
      <c r="A5951" t="s">
        <v>5954</v>
      </c>
      <c r="B5951">
        <v>306.929999999992</v>
      </c>
      <c r="C5951">
        <v>-0.454666200416526</v>
      </c>
      <c r="D5951" t="s">
        <v>5</v>
      </c>
    </row>
    <row r="5952" spans="1:4">
      <c r="A5952" t="s">
        <v>5955</v>
      </c>
      <c r="B5952">
        <v>309.579999999992</v>
      </c>
      <c r="C5952">
        <v>-0.441196802893246</v>
      </c>
      <c r="D5952" t="s">
        <v>5</v>
      </c>
    </row>
    <row r="5953" spans="1:4">
      <c r="A5953" t="s">
        <v>5956</v>
      </c>
      <c r="B5953">
        <v>309.639999999992</v>
      </c>
      <c r="C5953">
        <v>-0.440886614368162</v>
      </c>
      <c r="D5953" t="s">
        <v>5</v>
      </c>
    </row>
    <row r="5954" spans="1:4">
      <c r="A5954" t="s">
        <v>5957</v>
      </c>
      <c r="B5954">
        <v>309.119999999992</v>
      </c>
      <c r="C5954">
        <v>-0.44357595676124</v>
      </c>
      <c r="D5954" t="s">
        <v>5</v>
      </c>
    </row>
    <row r="5955" spans="1:4">
      <c r="A5955" t="s">
        <v>5958</v>
      </c>
      <c r="B5955">
        <v>308.119999999992</v>
      </c>
      <c r="C5955">
        <v>-0.448730369066017</v>
      </c>
      <c r="D5955" t="s">
        <v>5</v>
      </c>
    </row>
    <row r="5956" spans="1:4">
      <c r="A5956" t="s">
        <v>5959</v>
      </c>
      <c r="B5956">
        <v>308.159999999992</v>
      </c>
      <c r="C5956">
        <v>-0.448525530860806</v>
      </c>
      <c r="D5956" t="s">
        <v>5</v>
      </c>
    </row>
    <row r="5957" spans="1:4">
      <c r="A5957" t="s">
        <v>5960</v>
      </c>
      <c r="B5957">
        <v>307.769999999992</v>
      </c>
      <c r="C5957">
        <v>-0.450523221838377</v>
      </c>
      <c r="D5957" t="s">
        <v>5</v>
      </c>
    </row>
    <row r="5958" spans="1:4">
      <c r="A5958" t="s">
        <v>5961</v>
      </c>
      <c r="B5958">
        <v>307.609999999992</v>
      </c>
      <c r="C5958">
        <v>-0.451340710293481</v>
      </c>
      <c r="D5958" t="s">
        <v>5</v>
      </c>
    </row>
    <row r="5959" spans="1:4">
      <c r="A5959" t="s">
        <v>5962</v>
      </c>
      <c r="B5959">
        <v>305.999999999992</v>
      </c>
      <c r="C5959">
        <v>-0.459558130567205</v>
      </c>
      <c r="D5959" t="s">
        <v>5</v>
      </c>
    </row>
    <row r="5960" spans="1:4">
      <c r="A5960" t="s">
        <v>5963</v>
      </c>
      <c r="B5960">
        <v>305.189999999992</v>
      </c>
      <c r="C5960">
        <v>-0.463648856653121</v>
      </c>
      <c r="D5960" t="s">
        <v>5</v>
      </c>
    </row>
    <row r="5961" spans="1:4">
      <c r="A5961" t="s">
        <v>5964</v>
      </c>
      <c r="B5961">
        <v>305.799999999993</v>
      </c>
      <c r="C5961">
        <v>-0.460584539108293</v>
      </c>
      <c r="D5961" t="s">
        <v>5</v>
      </c>
    </row>
    <row r="5962" spans="1:4">
      <c r="A5962" t="s">
        <v>5965</v>
      </c>
      <c r="B5962">
        <v>306.949999999992</v>
      </c>
      <c r="C5962">
        <v>-0.454784499499714</v>
      </c>
      <c r="D5962" t="s">
        <v>5</v>
      </c>
    </row>
    <row r="5963" spans="1:4">
      <c r="A5963" t="s">
        <v>5966</v>
      </c>
      <c r="B5963">
        <v>313.839999999992</v>
      </c>
      <c r="C5963">
        <v>-0.419774314027541</v>
      </c>
      <c r="D5963" t="s">
        <v>5</v>
      </c>
    </row>
    <row r="5964" spans="1:4">
      <c r="A5964" t="s">
        <v>5967</v>
      </c>
      <c r="B5964">
        <v>316.159999999992</v>
      </c>
      <c r="C5964">
        <v>-0.407468076725537</v>
      </c>
      <c r="D5964" t="s">
        <v>5</v>
      </c>
    </row>
    <row r="5965" spans="1:4">
      <c r="A5965" t="s">
        <v>5968</v>
      </c>
      <c r="B5965">
        <v>315.279999999992</v>
      </c>
      <c r="C5965">
        <v>-0.412204466221832</v>
      </c>
      <c r="D5965" t="s">
        <v>5</v>
      </c>
    </row>
    <row r="5966" spans="1:4">
      <c r="A5966" t="s">
        <v>5969</v>
      </c>
      <c r="B5966">
        <v>317.479999999992</v>
      </c>
      <c r="C5966">
        <v>-0.400429592816617</v>
      </c>
      <c r="D5966" t="s">
        <v>5</v>
      </c>
    </row>
    <row r="5967" spans="1:4">
      <c r="A5967" t="s">
        <v>5970</v>
      </c>
      <c r="B5967">
        <v>317.969999999992</v>
      </c>
      <c r="C5967">
        <v>-0.397770660595663</v>
      </c>
      <c r="D5967" t="s">
        <v>5</v>
      </c>
    </row>
    <row r="5968" spans="1:4">
      <c r="A5968" t="s">
        <v>5971</v>
      </c>
      <c r="B5968">
        <v>321.239999999992</v>
      </c>
      <c r="C5968">
        <v>-0.379971668955291</v>
      </c>
      <c r="D5968" t="s">
        <v>5</v>
      </c>
    </row>
    <row r="5969" spans="1:4">
      <c r="A5969" t="s">
        <v>5972</v>
      </c>
      <c r="B5969">
        <v>321.979999999992</v>
      </c>
      <c r="C5969">
        <v>-0.375861760013838</v>
      </c>
      <c r="D5969" t="s">
        <v>5</v>
      </c>
    </row>
    <row r="5970" spans="1:4">
      <c r="A5970" t="s">
        <v>5973</v>
      </c>
      <c r="B5970">
        <v>318.319999999992</v>
      </c>
      <c r="C5970">
        <v>-0.396282583512614</v>
      </c>
      <c r="D5970" t="s">
        <v>5</v>
      </c>
    </row>
    <row r="5971" spans="1:4">
      <c r="A5971" t="s">
        <v>5974</v>
      </c>
      <c r="B5971">
        <v>319.139999999992</v>
      </c>
      <c r="C5971">
        <v>-0.391812635403331</v>
      </c>
      <c r="D5971" t="s">
        <v>5</v>
      </c>
    </row>
    <row r="5972" spans="1:4">
      <c r="A5972" t="s">
        <v>5975</v>
      </c>
      <c r="B5972">
        <v>319.169999999992</v>
      </c>
      <c r="C5972">
        <v>-0.391648260342631</v>
      </c>
      <c r="D5972" t="s">
        <v>5</v>
      </c>
    </row>
    <row r="5973" spans="1:4">
      <c r="A5973" t="s">
        <v>5976</v>
      </c>
      <c r="B5973">
        <v>321.589999999992</v>
      </c>
      <c r="C5973">
        <v>-0.378386179474759</v>
      </c>
      <c r="D5973" t="s">
        <v>5</v>
      </c>
    </row>
    <row r="5974" spans="1:4">
      <c r="A5974" t="s">
        <v>5977</v>
      </c>
      <c r="B5974">
        <v>319.049999999992</v>
      </c>
      <c r="C5974">
        <v>-0.392515378794766</v>
      </c>
      <c r="D5974" t="s">
        <v>5</v>
      </c>
    </row>
    <row r="5975" spans="1:4">
      <c r="A5975" t="s">
        <v>5978</v>
      </c>
      <c r="B5975">
        <v>320.519999999992</v>
      </c>
      <c r="C5975">
        <v>-0.384468442300919</v>
      </c>
      <c r="D5975" t="s">
        <v>5</v>
      </c>
    </row>
    <row r="5976" spans="1:4">
      <c r="A5976" t="s">
        <v>5979</v>
      </c>
      <c r="B5976">
        <v>321.969999999992</v>
      </c>
      <c r="C5976">
        <v>-0.376458180885722</v>
      </c>
      <c r="D5976" t="s">
        <v>5</v>
      </c>
    </row>
    <row r="5977" spans="1:4">
      <c r="A5977" t="s">
        <v>5980</v>
      </c>
      <c r="B5977">
        <v>325.519999999992</v>
      </c>
      <c r="C5977">
        <v>-0.356670210980322</v>
      </c>
      <c r="D5977" t="s">
        <v>5</v>
      </c>
    </row>
    <row r="5978" spans="1:4">
      <c r="A5978" t="s">
        <v>5981</v>
      </c>
      <c r="B5978">
        <v>322.029999999992</v>
      </c>
      <c r="C5978">
        <v>-0.376548042142139</v>
      </c>
      <c r="D5978" t="s">
        <v>5</v>
      </c>
    </row>
    <row r="5979" spans="1:4">
      <c r="A5979" t="s">
        <v>5982</v>
      </c>
      <c r="B5979">
        <v>324.239999999992</v>
      </c>
      <c r="C5979">
        <v>-0.364233479390602</v>
      </c>
      <c r="D5979" t="s">
        <v>5</v>
      </c>
    </row>
    <row r="5980" spans="1:4">
      <c r="A5980" t="s">
        <v>5983</v>
      </c>
      <c r="B5980">
        <v>326.949999999992</v>
      </c>
      <c r="C5980">
        <v>-0.348926966080084</v>
      </c>
      <c r="D5980" t="s">
        <v>5</v>
      </c>
    </row>
    <row r="5981" spans="1:4">
      <c r="A5981" t="s">
        <v>5984</v>
      </c>
      <c r="B5981">
        <v>326.749999999992</v>
      </c>
      <c r="C5981">
        <v>-0.35007532448577</v>
      </c>
      <c r="D5981" t="s">
        <v>5</v>
      </c>
    </row>
    <row r="5982" spans="1:4">
      <c r="A5982" t="s">
        <v>5985</v>
      </c>
      <c r="B5982">
        <v>326.689999999992</v>
      </c>
      <c r="C5982">
        <v>-0.350419410269118</v>
      </c>
      <c r="D5982" t="s">
        <v>5</v>
      </c>
    </row>
    <row r="5983" spans="1:4">
      <c r="A5983" t="s">
        <v>5986</v>
      </c>
      <c r="B5983">
        <v>326.239999999992</v>
      </c>
      <c r="C5983">
        <v>-0.352999105720488</v>
      </c>
      <c r="D5983" t="s">
        <v>5</v>
      </c>
    </row>
    <row r="5984" spans="1:4">
      <c r="A5984" t="s">
        <v>5987</v>
      </c>
      <c r="B5984">
        <v>323.909999999992</v>
      </c>
      <c r="C5984">
        <v>-0.366319347228353</v>
      </c>
      <c r="D5984" t="s">
        <v>5</v>
      </c>
    </row>
    <row r="5985" spans="1:4">
      <c r="A5985" t="s">
        <v>5988</v>
      </c>
      <c r="B5985">
        <v>323.829999999992</v>
      </c>
      <c r="C5985">
        <v>-0.36677011485152</v>
      </c>
      <c r="D5985" t="s">
        <v>5</v>
      </c>
    </row>
    <row r="5986" spans="1:4">
      <c r="A5986" t="s">
        <v>5989</v>
      </c>
      <c r="B5986">
        <v>320.079999999992</v>
      </c>
      <c r="C5986">
        <v>-0.387889407274033</v>
      </c>
      <c r="D5986" t="s">
        <v>5</v>
      </c>
    </row>
    <row r="5987" spans="1:4">
      <c r="A5987" t="s">
        <v>5990</v>
      </c>
      <c r="B5987">
        <v>321.349999999992</v>
      </c>
      <c r="C5987">
        <v>-0.380904599392424</v>
      </c>
      <c r="D5987" t="s">
        <v>5</v>
      </c>
    </row>
    <row r="5988" spans="1:4">
      <c r="A5988" t="s">
        <v>5991</v>
      </c>
      <c r="B5988">
        <v>321.889999999992</v>
      </c>
      <c r="C5988">
        <v>-0.377911206387819</v>
      </c>
      <c r="D5988" t="s">
        <v>5</v>
      </c>
    </row>
    <row r="5989" spans="1:4">
      <c r="A5989" t="s">
        <v>5992</v>
      </c>
      <c r="B5989">
        <v>321.249999999992</v>
      </c>
      <c r="C5989">
        <v>-0.381470834698654</v>
      </c>
      <c r="D5989" t="s">
        <v>5</v>
      </c>
    </row>
    <row r="5990" spans="1:4">
      <c r="A5990" t="s">
        <v>5993</v>
      </c>
      <c r="B5990">
        <v>320.479999999992</v>
      </c>
      <c r="C5990">
        <v>-0.385736448455346</v>
      </c>
      <c r="D5990" t="s">
        <v>5</v>
      </c>
    </row>
    <row r="5991" spans="1:4">
      <c r="A5991" t="s">
        <v>5994</v>
      </c>
      <c r="B5991">
        <v>322.319999999992</v>
      </c>
      <c r="C5991">
        <v>-0.375592274590862</v>
      </c>
      <c r="D5991" t="s">
        <v>5</v>
      </c>
    </row>
    <row r="5992" spans="1:4">
      <c r="A5992" t="s">
        <v>5995</v>
      </c>
      <c r="B5992">
        <v>327.999999999992</v>
      </c>
      <c r="C5992">
        <v>-0.343920124814332</v>
      </c>
      <c r="D5992" t="s">
        <v>5</v>
      </c>
    </row>
    <row r="5993" spans="1:4">
      <c r="A5993" t="s">
        <v>5996</v>
      </c>
      <c r="B5993">
        <v>326.599999999992</v>
      </c>
      <c r="C5993">
        <v>-0.351997012614609</v>
      </c>
      <c r="D5993" t="s">
        <v>5</v>
      </c>
    </row>
    <row r="5994" spans="1:4">
      <c r="A5994" t="s">
        <v>5997</v>
      </c>
      <c r="B5994">
        <v>328.439999999992</v>
      </c>
      <c r="C5994">
        <v>-0.341472681549299</v>
      </c>
      <c r="D5994" t="s">
        <v>5</v>
      </c>
    </row>
    <row r="5995" spans="1:4">
      <c r="A5995" t="s">
        <v>5998</v>
      </c>
      <c r="B5995">
        <v>325.809999999992</v>
      </c>
      <c r="C5995">
        <v>-0.35668415951078</v>
      </c>
      <c r="D5995" t="s">
        <v>5</v>
      </c>
    </row>
    <row r="5996" spans="1:4">
      <c r="A5996" t="s">
        <v>5999</v>
      </c>
      <c r="B5996">
        <v>319.679999999992</v>
      </c>
      <c r="C5996">
        <v>-0.391566652044673</v>
      </c>
      <c r="D5996" t="s">
        <v>5</v>
      </c>
    </row>
    <row r="5997" spans="1:4">
      <c r="A5997" t="s">
        <v>6000</v>
      </c>
      <c r="B5997">
        <v>317.979999999992</v>
      </c>
      <c r="C5997">
        <v>-0.400869429002457</v>
      </c>
      <c r="D5997" t="s">
        <v>5</v>
      </c>
    </row>
    <row r="5998" spans="1:4">
      <c r="A5998" t="s">
        <v>6001</v>
      </c>
      <c r="B5998">
        <v>319.229999999992</v>
      </c>
      <c r="C5998">
        <v>-0.394102291466569</v>
      </c>
      <c r="D5998" t="s">
        <v>5</v>
      </c>
    </row>
    <row r="5999" spans="1:4">
      <c r="A5999" t="s">
        <v>6002</v>
      </c>
      <c r="B5999">
        <v>320.639999999992</v>
      </c>
      <c r="C5999">
        <v>-0.38640918108275</v>
      </c>
      <c r="D5999" t="s">
        <v>5</v>
      </c>
    </row>
    <row r="6000" spans="1:4">
      <c r="A6000" t="s">
        <v>6003</v>
      </c>
      <c r="B6000">
        <v>321.549999999992</v>
      </c>
      <c r="C6000">
        <v>-0.381400456795679</v>
      </c>
      <c r="D6000" t="s">
        <v>5</v>
      </c>
    </row>
    <row r="6001" spans="1:4">
      <c r="A6001" t="s">
        <v>6004</v>
      </c>
      <c r="B6001">
        <v>324.909999999992</v>
      </c>
      <c r="C6001">
        <v>-0.362802029397121</v>
      </c>
      <c r="D6001" t="s">
        <v>5</v>
      </c>
    </row>
    <row r="6002" spans="1:4">
      <c r="A6002" t="s">
        <v>6005</v>
      </c>
      <c r="B6002">
        <v>327.069999999992</v>
      </c>
      <c r="C6002">
        <v>-0.350598612999689</v>
      </c>
      <c r="D6002" t="s">
        <v>5</v>
      </c>
    </row>
    <row r="6003" spans="1:4">
      <c r="A6003" t="s">
        <v>6006</v>
      </c>
      <c r="B6003">
        <v>328.779999999992</v>
      </c>
      <c r="C6003">
        <v>-0.340809970272985</v>
      </c>
      <c r="D6003" t="s">
        <v>5</v>
      </c>
    </row>
    <row r="6004" spans="1:4">
      <c r="A6004" t="s">
        <v>6007</v>
      </c>
      <c r="B6004">
        <v>329.809999999992</v>
      </c>
      <c r="C6004">
        <v>-0.334852555625345</v>
      </c>
      <c r="D6004" t="s">
        <v>5</v>
      </c>
    </row>
    <row r="6005" spans="1:4">
      <c r="A6005" t="s">
        <v>6008</v>
      </c>
      <c r="B6005">
        <v>329.949999999992</v>
      </c>
      <c r="C6005">
        <v>-0.334037752257016</v>
      </c>
      <c r="D6005" t="s">
        <v>5</v>
      </c>
    </row>
    <row r="6006" spans="1:4">
      <c r="A6006" t="s">
        <v>6009</v>
      </c>
      <c r="B6006">
        <v>331.839999999992</v>
      </c>
      <c r="C6006">
        <v>-0.323028572168025</v>
      </c>
      <c r="D6006" t="s">
        <v>5</v>
      </c>
    </row>
    <row r="6007" spans="1:4">
      <c r="A6007" t="s">
        <v>6010</v>
      </c>
      <c r="B6007">
        <v>332.439999999992</v>
      </c>
      <c r="C6007">
        <v>-0.319493782958588</v>
      </c>
      <c r="D6007" t="s">
        <v>5</v>
      </c>
    </row>
    <row r="6008" spans="1:4">
      <c r="A6008" t="s">
        <v>6011</v>
      </c>
      <c r="B6008">
        <v>331.349999999992</v>
      </c>
      <c r="C6008">
        <v>-0.325938496331937</v>
      </c>
      <c r="D6008" t="s">
        <v>5</v>
      </c>
    </row>
    <row r="6009" spans="1:4">
      <c r="A6009" t="s">
        <v>6012</v>
      </c>
      <c r="B6009">
        <v>335.729999999992</v>
      </c>
      <c r="C6009">
        <v>-0.300211772050421</v>
      </c>
      <c r="D6009" t="s">
        <v>5</v>
      </c>
    </row>
    <row r="6010" spans="1:4">
      <c r="A6010" t="s">
        <v>6013</v>
      </c>
      <c r="B6010">
        <v>333.509999999992</v>
      </c>
      <c r="C6010">
        <v>-0.313591578318683</v>
      </c>
      <c r="D6010" t="s">
        <v>5</v>
      </c>
    </row>
    <row r="6011" spans="1:4">
      <c r="A6011" t="s">
        <v>6014</v>
      </c>
      <c r="B6011">
        <v>335.899999999992</v>
      </c>
      <c r="C6011">
        <v>-0.299378957077691</v>
      </c>
      <c r="D6011" t="s">
        <v>5</v>
      </c>
    </row>
    <row r="6012" spans="1:4">
      <c r="A6012" t="s">
        <v>6015</v>
      </c>
      <c r="B6012">
        <v>333.669999999992</v>
      </c>
      <c r="C6012">
        <v>-0.312828817558395</v>
      </c>
      <c r="D6012" t="s">
        <v>5</v>
      </c>
    </row>
    <row r="6013" spans="1:4">
      <c r="A6013" t="s">
        <v>6016</v>
      </c>
      <c r="B6013">
        <v>333.879999999992</v>
      </c>
      <c r="C6013">
        <v>-0.311579168493915</v>
      </c>
      <c r="D6013" t="s">
        <v>5</v>
      </c>
    </row>
    <row r="6014" spans="1:4">
      <c r="A6014" t="s">
        <v>6017</v>
      </c>
      <c r="B6014">
        <v>338.049999999992</v>
      </c>
      <c r="C6014">
        <v>-0.286733493472302</v>
      </c>
      <c r="D6014" t="s">
        <v>5</v>
      </c>
    </row>
    <row r="6015" spans="1:4">
      <c r="A6015" t="s">
        <v>6018</v>
      </c>
      <c r="B6015">
        <v>341.989999999992</v>
      </c>
      <c r="C6015">
        <v>-0.262679046713576</v>
      </c>
      <c r="D6015" t="s">
        <v>5</v>
      </c>
    </row>
    <row r="6016" spans="1:4">
      <c r="A6016" t="s">
        <v>6019</v>
      </c>
      <c r="B6016">
        <v>342.149999999992</v>
      </c>
      <c r="C6016">
        <v>-0.261679708645541</v>
      </c>
      <c r="D6016" t="s">
        <v>5</v>
      </c>
    </row>
    <row r="6017" spans="1:4">
      <c r="A6017" t="s">
        <v>6020</v>
      </c>
      <c r="B6017">
        <v>346.079999999992</v>
      </c>
      <c r="C6017">
        <v>-0.237110510175046</v>
      </c>
      <c r="D6017" t="s">
        <v>5</v>
      </c>
    </row>
    <row r="6018" spans="1:4">
      <c r="A6018" t="s">
        <v>6021</v>
      </c>
      <c r="B6018">
        <v>343.749999999992</v>
      </c>
      <c r="C6018">
        <v>-0.252007808118841</v>
      </c>
      <c r="D6018" t="s">
        <v>5</v>
      </c>
    </row>
    <row r="6019" spans="1:4">
      <c r="A6019" t="s">
        <v>6022</v>
      </c>
      <c r="B6019">
        <v>344.339999999992</v>
      </c>
      <c r="C6019">
        <v>-0.248286669318049</v>
      </c>
      <c r="D6019" t="s">
        <v>5</v>
      </c>
    </row>
    <row r="6020" spans="1:4">
      <c r="A6020" t="s">
        <v>6023</v>
      </c>
      <c r="B6020">
        <v>344.739999999992</v>
      </c>
      <c r="C6020">
        <v>-0.245755218084986</v>
      </c>
      <c r="D6020" t="s">
        <v>5</v>
      </c>
    </row>
    <row r="6021" spans="1:4">
      <c r="A6021" t="s">
        <v>6024</v>
      </c>
      <c r="B6021">
        <v>343.919999999992</v>
      </c>
      <c r="C6021">
        <v>-0.250956735753661</v>
      </c>
      <c r="D6021" t="s">
        <v>5</v>
      </c>
    </row>
    <row r="6022" spans="1:4">
      <c r="A6022" t="s">
        <v>6025</v>
      </c>
      <c r="B6022">
        <v>349.409999999992</v>
      </c>
      <c r="C6022">
        <v>-0.216298004436003</v>
      </c>
      <c r="D6022" t="s">
        <v>5</v>
      </c>
    </row>
    <row r="6023" spans="1:4">
      <c r="A6023" t="s">
        <v>6026</v>
      </c>
      <c r="B6023">
        <v>349.349999999992</v>
      </c>
      <c r="C6023">
        <v>-0.216688691443581</v>
      </c>
      <c r="D6023" t="s">
        <v>5</v>
      </c>
    </row>
    <row r="6024" spans="1:4">
      <c r="A6024" t="s">
        <v>6027</v>
      </c>
      <c r="B6024">
        <v>346.939999999992</v>
      </c>
      <c r="C6024">
        <v>-0.232375895919121</v>
      </c>
      <c r="D6024" t="s">
        <v>5</v>
      </c>
    </row>
    <row r="6025" spans="1:4">
      <c r="A6025" t="s">
        <v>6028</v>
      </c>
      <c r="B6025">
        <v>348.249999999991</v>
      </c>
      <c r="C6025">
        <v>-0.22396729192542</v>
      </c>
      <c r="D6025" t="s">
        <v>5</v>
      </c>
    </row>
    <row r="6026" spans="1:4">
      <c r="A6026" t="s">
        <v>6029</v>
      </c>
      <c r="B6026">
        <v>344.739999999992</v>
      </c>
      <c r="C6026">
        <v>-0.24666671567509</v>
      </c>
      <c r="D6026" t="s">
        <v>5</v>
      </c>
    </row>
    <row r="6027" spans="1:4">
      <c r="A6027" t="s">
        <v>6030</v>
      </c>
      <c r="B6027">
        <v>343.059999999992</v>
      </c>
      <c r="C6027">
        <v>-0.257310157748104</v>
      </c>
      <c r="D6027" t="s">
        <v>5</v>
      </c>
    </row>
    <row r="6028" spans="1:4">
      <c r="A6028" t="s">
        <v>6031</v>
      </c>
      <c r="B6028">
        <v>344.709999999992</v>
      </c>
      <c r="C6028">
        <v>-0.246959159694288</v>
      </c>
      <c r="D6028" t="s">
        <v>5</v>
      </c>
    </row>
    <row r="6029" spans="1:4">
      <c r="A6029" t="s">
        <v>6032</v>
      </c>
      <c r="B6029">
        <v>345.659999999992</v>
      </c>
      <c r="C6029">
        <v>-0.240942440693647</v>
      </c>
      <c r="D6029" t="s">
        <v>5</v>
      </c>
    </row>
    <row r="6030" spans="1:4">
      <c r="A6030" t="s">
        <v>6033</v>
      </c>
      <c r="B6030">
        <v>344.449999999992</v>
      </c>
      <c r="C6030">
        <v>-0.248647964331399</v>
      </c>
      <c r="D6030" t="s">
        <v>5</v>
      </c>
    </row>
    <row r="6031" spans="1:4">
      <c r="A6031" t="s">
        <v>6034</v>
      </c>
      <c r="B6031">
        <v>346.029999999992</v>
      </c>
      <c r="C6031">
        <v>-0.238656897017917</v>
      </c>
      <c r="D6031" t="s">
        <v>5</v>
      </c>
    </row>
    <row r="6032" spans="1:4">
      <c r="A6032" t="s">
        <v>6035</v>
      </c>
      <c r="B6032">
        <v>340.669999999992</v>
      </c>
      <c r="C6032">
        <v>-0.272860167353817</v>
      </c>
      <c r="D6032" t="s">
        <v>5</v>
      </c>
    </row>
    <row r="6033" spans="1:4">
      <c r="A6033" t="s">
        <v>6036</v>
      </c>
      <c r="B6033">
        <v>341.189999999992</v>
      </c>
      <c r="C6033">
        <v>-0.269646355641794</v>
      </c>
      <c r="D6033" t="s">
        <v>5</v>
      </c>
    </row>
    <row r="6034" spans="1:4">
      <c r="A6034" t="s">
        <v>6037</v>
      </c>
      <c r="B6034">
        <v>344.699999999992</v>
      </c>
      <c r="C6034">
        <v>-0.247887002261304</v>
      </c>
      <c r="D6034" t="s">
        <v>5</v>
      </c>
    </row>
    <row r="6035" spans="1:4">
      <c r="A6035" t="s">
        <v>6038</v>
      </c>
      <c r="B6035">
        <v>351.519999999991</v>
      </c>
      <c r="C6035">
        <v>-0.204747113131798</v>
      </c>
      <c r="D6035" t="s">
        <v>5</v>
      </c>
    </row>
    <row r="6036" spans="1:4">
      <c r="A6036" t="s">
        <v>6039</v>
      </c>
      <c r="B6036">
        <v>350.519999999991</v>
      </c>
      <c r="C6036">
        <v>-0.211318057779446</v>
      </c>
      <c r="D6036" t="s">
        <v>5</v>
      </c>
    </row>
    <row r="6037" spans="1:4">
      <c r="A6037" t="s">
        <v>6040</v>
      </c>
      <c r="B6037">
        <v>352.089999999991</v>
      </c>
      <c r="C6037">
        <v>-0.201060537989137</v>
      </c>
      <c r="D6037" t="s">
        <v>5</v>
      </c>
    </row>
    <row r="6038" spans="1:4">
      <c r="A6038" t="s">
        <v>6041</v>
      </c>
      <c r="B6038">
        <v>349.839999999991</v>
      </c>
      <c r="C6038">
        <v>-0.215891904750279</v>
      </c>
      <c r="D6038" t="s">
        <v>5</v>
      </c>
    </row>
    <row r="6039" spans="1:4">
      <c r="A6039" t="s">
        <v>6042</v>
      </c>
      <c r="B6039">
        <v>350.649999999992</v>
      </c>
      <c r="C6039">
        <v>-0.210621292153019</v>
      </c>
      <c r="D6039" t="s">
        <v>5</v>
      </c>
    </row>
    <row r="6040" spans="1:4">
      <c r="A6040" t="s">
        <v>6043</v>
      </c>
      <c r="B6040">
        <v>351.449999999992</v>
      </c>
      <c r="C6040">
        <v>-0.205391699281546</v>
      </c>
      <c r="D6040" t="s">
        <v>5</v>
      </c>
    </row>
    <row r="6041" spans="1:4">
      <c r="A6041" t="s">
        <v>6044</v>
      </c>
      <c r="B6041">
        <v>353.729999999991</v>
      </c>
      <c r="C6041">
        <v>-0.190419506578944</v>
      </c>
      <c r="D6041" t="s">
        <v>5</v>
      </c>
    </row>
    <row r="6042" spans="1:4">
      <c r="A6042" t="s">
        <v>6045</v>
      </c>
      <c r="B6042">
        <v>352.559999999991</v>
      </c>
      <c r="C6042">
        <v>-0.198201649739472</v>
      </c>
      <c r="D6042" t="s">
        <v>5</v>
      </c>
    </row>
    <row r="6043" spans="1:4">
      <c r="A6043" t="s">
        <v>6046</v>
      </c>
      <c r="B6043">
        <v>349.239999999992</v>
      </c>
      <c r="C6043">
        <v>-0.220137746038043</v>
      </c>
      <c r="D6043" t="s">
        <v>5</v>
      </c>
    </row>
    <row r="6044" spans="1:4">
      <c r="A6044" t="s">
        <v>6047</v>
      </c>
      <c r="B6044">
        <v>348.349999999992</v>
      </c>
      <c r="C6044">
        <v>-0.225906402096347</v>
      </c>
      <c r="D6044" t="s">
        <v>5</v>
      </c>
    </row>
    <row r="6045" spans="1:4">
      <c r="A6045" t="s">
        <v>6048</v>
      </c>
      <c r="B6045">
        <v>348.759999999992</v>
      </c>
      <c r="C6045">
        <v>-0.223262510480973</v>
      </c>
      <c r="D6045" t="s">
        <v>5</v>
      </c>
    </row>
    <row r="6046" spans="1:4">
      <c r="A6046" t="s">
        <v>6049</v>
      </c>
      <c r="B6046">
        <v>347.659999999992</v>
      </c>
      <c r="C6046">
        <v>-0.230372556064019</v>
      </c>
      <c r="D6046" t="s">
        <v>5</v>
      </c>
    </row>
    <row r="6047" spans="1:4">
      <c r="A6047" t="s">
        <v>6050</v>
      </c>
      <c r="B6047">
        <v>348.699999999992</v>
      </c>
      <c r="C6047">
        <v>-0.223692869533805</v>
      </c>
      <c r="D6047" t="s">
        <v>5</v>
      </c>
    </row>
    <row r="6048" spans="1:4">
      <c r="A6048" t="s">
        <v>6051</v>
      </c>
      <c r="B6048">
        <v>345.459999999992</v>
      </c>
      <c r="C6048">
        <v>-0.244626792867346</v>
      </c>
      <c r="D6048" t="s">
        <v>5</v>
      </c>
    </row>
    <row r="6049" spans="1:4">
      <c r="A6049" t="s">
        <v>6052</v>
      </c>
      <c r="B6049">
        <v>343.159999999992</v>
      </c>
      <c r="C6049">
        <v>-0.259208546684486</v>
      </c>
      <c r="D6049" t="s">
        <v>5</v>
      </c>
    </row>
    <row r="6050" spans="1:4">
      <c r="A6050" t="s">
        <v>6053</v>
      </c>
      <c r="B6050">
        <v>345.059999999992</v>
      </c>
      <c r="C6050">
        <v>-0.247324221857648</v>
      </c>
      <c r="D6050" t="s">
        <v>5</v>
      </c>
    </row>
    <row r="6051" spans="1:4">
      <c r="A6051" t="s">
        <v>6054</v>
      </c>
      <c r="B6051">
        <v>346.729999999992</v>
      </c>
      <c r="C6051">
        <v>-0.236763491788306</v>
      </c>
      <c r="D6051" t="s">
        <v>5</v>
      </c>
    </row>
    <row r="6052" spans="1:4">
      <c r="A6052" t="s">
        <v>6055</v>
      </c>
      <c r="B6052">
        <v>346.549999999992</v>
      </c>
      <c r="C6052">
        <v>-0.237912738980019</v>
      </c>
      <c r="D6052" t="s">
        <v>5</v>
      </c>
    </row>
    <row r="6053" spans="1:4">
      <c r="A6053" t="s">
        <v>6056</v>
      </c>
      <c r="B6053">
        <v>346.469999999992</v>
      </c>
      <c r="C6053">
        <v>-0.238422984909322</v>
      </c>
      <c r="D6053" t="s">
        <v>5</v>
      </c>
    </row>
    <row r="6054" spans="1:4">
      <c r="A6054" t="s">
        <v>6057</v>
      </c>
      <c r="B6054">
        <v>345.699999999992</v>
      </c>
      <c r="C6054">
        <v>-0.243331834022811</v>
      </c>
      <c r="D6054" t="s">
        <v>5</v>
      </c>
    </row>
    <row r="6055" spans="1:4">
      <c r="A6055" t="s">
        <v>6058</v>
      </c>
      <c r="B6055">
        <v>347.049999999992</v>
      </c>
      <c r="C6055">
        <v>-0.234763749542562</v>
      </c>
      <c r="D6055" t="s">
        <v>5</v>
      </c>
    </row>
    <row r="6056" spans="1:4">
      <c r="A6056" t="s">
        <v>6059</v>
      </c>
      <c r="B6056">
        <v>344.229999999992</v>
      </c>
      <c r="C6056">
        <v>-0.252800768186363</v>
      </c>
      <c r="D6056" t="s">
        <v>5</v>
      </c>
    </row>
    <row r="6057" spans="1:4">
      <c r="A6057" t="s">
        <v>6060</v>
      </c>
      <c r="B6057">
        <v>344.329999999992</v>
      </c>
      <c r="C6057">
        <v>-0.252171637228173</v>
      </c>
      <c r="D6057" t="s">
        <v>5</v>
      </c>
    </row>
    <row r="6058" spans="1:4">
      <c r="A6058" t="s">
        <v>6061</v>
      </c>
      <c r="B6058">
        <v>345.099999999992</v>
      </c>
      <c r="C6058">
        <v>-0.247324515090996</v>
      </c>
      <c r="D6058" t="s">
        <v>5</v>
      </c>
    </row>
    <row r="6059" spans="1:4">
      <c r="A6059" t="s">
        <v>6062</v>
      </c>
      <c r="B6059">
        <v>348.599999999992</v>
      </c>
      <c r="C6059">
        <v>-0.225193822832745</v>
      </c>
      <c r="D6059" t="s">
        <v>5</v>
      </c>
    </row>
    <row r="6060" spans="1:4">
      <c r="A6060" t="s">
        <v>6063</v>
      </c>
      <c r="B6060">
        <v>349.149999999992</v>
      </c>
      <c r="C6060">
        <v>-0.22164630968475</v>
      </c>
      <c r="D6060" t="s">
        <v>5</v>
      </c>
    </row>
    <row r="6061" spans="1:4">
      <c r="A6061" t="s">
        <v>6064</v>
      </c>
      <c r="B6061">
        <v>350.869999999991</v>
      </c>
      <c r="C6061">
        <v>-0.210517316697904</v>
      </c>
      <c r="D6061" t="s">
        <v>5</v>
      </c>
    </row>
    <row r="6062" spans="1:4">
      <c r="A6062" t="s">
        <v>6065</v>
      </c>
      <c r="B6062">
        <v>354.709999999991</v>
      </c>
      <c r="C6062">
        <v>-0.185427596428071</v>
      </c>
      <c r="D6062" t="s">
        <v>5</v>
      </c>
    </row>
    <row r="6063" spans="1:4">
      <c r="A6063" t="s">
        <v>6066</v>
      </c>
      <c r="B6063">
        <v>356.939999999991</v>
      </c>
      <c r="C6063">
        <v>-0.170541794679558</v>
      </c>
      <c r="D6063" t="s">
        <v>5</v>
      </c>
    </row>
    <row r="6064" spans="1:4">
      <c r="A6064" t="s">
        <v>6067</v>
      </c>
      <c r="B6064">
        <v>356.969999999991</v>
      </c>
      <c r="C6064">
        <v>-0.170339035020969</v>
      </c>
      <c r="D6064" t="s">
        <v>5</v>
      </c>
    </row>
    <row r="6065" spans="1:4">
      <c r="A6065" t="s">
        <v>6068</v>
      </c>
      <c r="B6065">
        <v>358.779999999991</v>
      </c>
      <c r="C6065">
        <v>-0.158103812785652</v>
      </c>
      <c r="D6065" t="s">
        <v>5</v>
      </c>
    </row>
    <row r="6066" spans="1:4">
      <c r="A6066" t="s">
        <v>6069</v>
      </c>
      <c r="B6066">
        <v>359.799999999991</v>
      </c>
      <c r="C6066">
        <v>-0.151139256983067</v>
      </c>
      <c r="D6066" t="s">
        <v>5</v>
      </c>
    </row>
    <row r="6067" spans="1:4">
      <c r="A6067" t="s">
        <v>6070</v>
      </c>
      <c r="B6067">
        <v>359.129999999991</v>
      </c>
      <c r="C6067">
        <v>-0.155739952260337</v>
      </c>
      <c r="D6067" t="s">
        <v>5</v>
      </c>
    </row>
    <row r="6068" spans="1:4">
      <c r="A6068" t="s">
        <v>6071</v>
      </c>
      <c r="B6068">
        <v>356.989999999991</v>
      </c>
      <c r="C6068">
        <v>-0.170379880650148</v>
      </c>
      <c r="D6068" t="s">
        <v>5</v>
      </c>
    </row>
    <row r="6069" spans="1:4">
      <c r="A6069" t="s">
        <v>6072</v>
      </c>
      <c r="B6069">
        <v>355.389999999992</v>
      </c>
      <c r="C6069">
        <v>-0.181194391577562</v>
      </c>
      <c r="D6069" t="s">
        <v>5</v>
      </c>
    </row>
    <row r="6070" spans="1:4">
      <c r="A6070" t="s">
        <v>6073</v>
      </c>
      <c r="B6070">
        <v>333.649999999992</v>
      </c>
      <c r="C6070">
        <v>-0.326813463232397</v>
      </c>
      <c r="D6070" t="s">
        <v>5</v>
      </c>
    </row>
    <row r="6071" spans="1:4">
      <c r="A6071" t="s">
        <v>6074</v>
      </c>
      <c r="B6071">
        <v>342.849999999992</v>
      </c>
      <c r="C6071">
        <v>-0.273220480787913</v>
      </c>
      <c r="D6071" t="s">
        <v>5</v>
      </c>
    </row>
    <row r="6072" spans="1:4">
      <c r="A6072" t="s">
        <v>6075</v>
      </c>
      <c r="B6072">
        <v>341.159999999992</v>
      </c>
      <c r="C6072">
        <v>-0.283593627142523</v>
      </c>
      <c r="D6072" t="s">
        <v>5</v>
      </c>
    </row>
    <row r="6073" spans="1:4">
      <c r="A6073" t="s">
        <v>6076</v>
      </c>
      <c r="B6073">
        <v>341.759999999992</v>
      </c>
      <c r="C6073">
        <v>-0.27994733990983</v>
      </c>
      <c r="D6073" t="s">
        <v>5</v>
      </c>
    </row>
    <row r="6074" spans="1:4">
      <c r="A6074" t="s">
        <v>6077</v>
      </c>
      <c r="B6074">
        <v>347.129999999992</v>
      </c>
      <c r="C6074">
        <v>-0.247198482552469</v>
      </c>
      <c r="D6074" t="s">
        <v>5</v>
      </c>
    </row>
    <row r="6075" spans="1:4">
      <c r="A6075" t="s">
        <v>6078</v>
      </c>
      <c r="B6075">
        <v>347.159999999992</v>
      </c>
      <c r="C6075">
        <v>-0.247009867536111</v>
      </c>
      <c r="D6075" t="s">
        <v>5</v>
      </c>
    </row>
    <row r="6076" spans="1:4">
      <c r="A6076" t="s">
        <v>6079</v>
      </c>
      <c r="B6076">
        <v>344.829999999992</v>
      </c>
      <c r="C6076">
        <v>-0.261661498958034</v>
      </c>
      <c r="D6076" t="s">
        <v>5</v>
      </c>
    </row>
    <row r="6077" spans="1:4">
      <c r="A6077" t="s">
        <v>6080</v>
      </c>
      <c r="B6077">
        <v>343.699999999992</v>
      </c>
      <c r="C6077">
        <v>-0.268671199664818</v>
      </c>
      <c r="D6077" t="s">
        <v>5</v>
      </c>
    </row>
    <row r="6078" spans="1:4">
      <c r="A6078" t="s">
        <v>6081</v>
      </c>
      <c r="B6078">
        <v>342.499999999992</v>
      </c>
      <c r="C6078">
        <v>-0.276066182043435</v>
      </c>
      <c r="D6078" t="s">
        <v>5</v>
      </c>
    </row>
    <row r="6079" spans="1:4">
      <c r="A6079" t="s">
        <v>6082</v>
      </c>
      <c r="B6079">
        <v>337.929999999992</v>
      </c>
      <c r="C6079">
        <v>-0.304031396463973</v>
      </c>
      <c r="D6079" t="s">
        <v>5</v>
      </c>
    </row>
    <row r="6080" spans="1:4">
      <c r="A6080" t="s">
        <v>6083</v>
      </c>
      <c r="B6080">
        <v>335.059999999992</v>
      </c>
      <c r="C6080">
        <v>-0.321118785295989</v>
      </c>
      <c r="D6080" t="s">
        <v>5</v>
      </c>
    </row>
    <row r="6081" spans="1:4">
      <c r="A6081" t="s">
        <v>6084</v>
      </c>
      <c r="B6081">
        <v>335.069999999992</v>
      </c>
      <c r="C6081">
        <v>-0.321060267315745</v>
      </c>
      <c r="D6081" t="s">
        <v>5</v>
      </c>
    </row>
    <row r="6082" spans="1:4">
      <c r="A6082" t="s">
        <v>6085</v>
      </c>
      <c r="B6082">
        <v>340.359999999992</v>
      </c>
      <c r="C6082">
        <v>-0.290102408032779</v>
      </c>
      <c r="D6082" t="s">
        <v>5</v>
      </c>
    </row>
    <row r="6083" spans="1:4">
      <c r="A6083" t="s">
        <v>6086</v>
      </c>
      <c r="B6083">
        <v>341.199999999992</v>
      </c>
      <c r="C6083">
        <v>-0.285033797839501</v>
      </c>
      <c r="D6083" t="s">
        <v>5</v>
      </c>
    </row>
    <row r="6084" spans="1:4">
      <c r="A6084" t="s">
        <v>6087</v>
      </c>
      <c r="B6084">
        <v>338.479999999992</v>
      </c>
      <c r="C6084">
        <v>-0.30152725291247</v>
      </c>
      <c r="D6084" t="s">
        <v>5</v>
      </c>
    </row>
    <row r="6085" spans="1:4">
      <c r="A6085" t="s">
        <v>6088</v>
      </c>
      <c r="B6085">
        <v>337.619999999992</v>
      </c>
      <c r="C6085">
        <v>-0.306658283156949</v>
      </c>
      <c r="D6085" t="s">
        <v>5</v>
      </c>
    </row>
    <row r="6086" spans="1:4">
      <c r="A6086" t="s">
        <v>6089</v>
      </c>
      <c r="B6086">
        <v>332.609999999992</v>
      </c>
      <c r="C6086">
        <v>-0.336397237045502</v>
      </c>
      <c r="D6086" t="s">
        <v>5</v>
      </c>
    </row>
    <row r="6087" spans="1:4">
      <c r="A6087" t="s">
        <v>6090</v>
      </c>
      <c r="B6087">
        <v>334.809999999992</v>
      </c>
      <c r="C6087">
        <v>-0.323731623264316</v>
      </c>
      <c r="D6087" t="s">
        <v>5</v>
      </c>
    </row>
    <row r="6088" spans="1:4">
      <c r="A6088" t="s">
        <v>6091</v>
      </c>
      <c r="B6088">
        <v>338.149999999992</v>
      </c>
      <c r="C6088">
        <v>-0.30425021926396</v>
      </c>
      <c r="D6088" t="s">
        <v>5</v>
      </c>
    </row>
    <row r="6089" spans="1:4">
      <c r="A6089" t="s">
        <v>6092</v>
      </c>
      <c r="B6089">
        <v>336.569999999992</v>
      </c>
      <c r="C6089">
        <v>-0.313648026295598</v>
      </c>
      <c r="D6089" t="s">
        <v>5</v>
      </c>
    </row>
    <row r="6090" spans="1:4">
      <c r="A6090" t="s">
        <v>6093</v>
      </c>
      <c r="B6090">
        <v>339.099999999992</v>
      </c>
      <c r="C6090">
        <v>-0.298740925902467</v>
      </c>
      <c r="D6090" t="s">
        <v>5</v>
      </c>
    </row>
    <row r="6091" spans="1:4">
      <c r="A6091" t="s">
        <v>6094</v>
      </c>
      <c r="B6091">
        <v>339.549999999992</v>
      </c>
      <c r="C6091">
        <v>-0.296049900656513</v>
      </c>
      <c r="D6091" t="s">
        <v>5</v>
      </c>
    </row>
    <row r="6092" spans="1:4">
      <c r="A6092" t="s">
        <v>6095</v>
      </c>
      <c r="B6092">
        <v>337.989999999992</v>
      </c>
      <c r="C6092">
        <v>-0.305403515016544</v>
      </c>
      <c r="D6092" t="s">
        <v>5</v>
      </c>
    </row>
    <row r="6093" spans="1:4">
      <c r="A6093" t="s">
        <v>6096</v>
      </c>
      <c r="B6093">
        <v>340.539999999992</v>
      </c>
      <c r="C6093">
        <v>-0.290255091675435</v>
      </c>
      <c r="D6093" t="s">
        <v>5</v>
      </c>
    </row>
    <row r="6094" spans="1:4">
      <c r="A6094" t="s">
        <v>6097</v>
      </c>
      <c r="B6094">
        <v>340.579999999992</v>
      </c>
      <c r="C6094">
        <v>-0.290013910665637</v>
      </c>
      <c r="D6094" t="s">
        <v>5</v>
      </c>
    </row>
    <row r="6095" spans="1:4">
      <c r="A6095" t="s">
        <v>6098</v>
      </c>
      <c r="B6095">
        <v>341.609999999992</v>
      </c>
      <c r="C6095">
        <v>-0.283802040878692</v>
      </c>
      <c r="D6095" t="s">
        <v>5</v>
      </c>
    </row>
    <row r="6096" spans="1:4">
      <c r="A6096" t="s">
        <v>6099</v>
      </c>
      <c r="B6096">
        <v>339.349999999992</v>
      </c>
      <c r="C6096">
        <v>-0.297514160884602</v>
      </c>
      <c r="D6096" t="s">
        <v>5</v>
      </c>
    </row>
    <row r="6097" spans="1:4">
      <c r="A6097" t="s">
        <v>6100</v>
      </c>
      <c r="B6097">
        <v>339.589999999992</v>
      </c>
      <c r="C6097">
        <v>-0.296077401914136</v>
      </c>
      <c r="D6097" t="s">
        <v>5</v>
      </c>
    </row>
    <row r="6098" spans="1:4">
      <c r="A6098" t="s">
        <v>6101</v>
      </c>
      <c r="B6098">
        <v>341.909999999992</v>
      </c>
      <c r="C6098">
        <v>-0.28216910065918</v>
      </c>
      <c r="D6098" t="s">
        <v>5</v>
      </c>
    </row>
    <row r="6099" spans="1:4">
      <c r="A6099" t="s">
        <v>6102</v>
      </c>
      <c r="B6099">
        <v>343.969999999992</v>
      </c>
      <c r="C6099">
        <v>-0.26965189393836</v>
      </c>
      <c r="D6099" t="s">
        <v>5</v>
      </c>
    </row>
    <row r="6100" spans="1:4">
      <c r="A6100" t="s">
        <v>6103</v>
      </c>
      <c r="B6100">
        <v>345.609999999992</v>
      </c>
      <c r="C6100">
        <v>-0.2595673785533</v>
      </c>
      <c r="D6100" t="s">
        <v>5</v>
      </c>
    </row>
    <row r="6101" spans="1:4">
      <c r="A6101" t="s">
        <v>6104</v>
      </c>
      <c r="B6101">
        <v>345.769999999992</v>
      </c>
      <c r="C6101">
        <v>-0.258574186149712</v>
      </c>
      <c r="D6101" t="s">
        <v>5</v>
      </c>
    </row>
    <row r="6102" spans="1:4">
      <c r="A6102" t="s">
        <v>6105</v>
      </c>
      <c r="B6102">
        <v>343.599999999992</v>
      </c>
      <c r="C6102">
        <v>-0.272056824372714</v>
      </c>
      <c r="D6102" t="s">
        <v>5</v>
      </c>
    </row>
    <row r="6103" spans="1:4">
      <c r="A6103" t="s">
        <v>6106</v>
      </c>
      <c r="B6103">
        <v>345.989999999992</v>
      </c>
      <c r="C6103">
        <v>-0.257394846794496</v>
      </c>
      <c r="D6103" t="s">
        <v>5</v>
      </c>
    </row>
    <row r="6104" spans="1:4">
      <c r="A6104" t="s">
        <v>6107</v>
      </c>
      <c r="B6104">
        <v>350.629999999992</v>
      </c>
      <c r="C6104">
        <v>-0.22853649477968</v>
      </c>
      <c r="D6104" t="s">
        <v>5</v>
      </c>
    </row>
    <row r="6105" spans="1:4">
      <c r="A6105" t="s">
        <v>6108</v>
      </c>
      <c r="B6105">
        <v>351.409999999992</v>
      </c>
      <c r="C6105">
        <v>-0.223556911607316</v>
      </c>
      <c r="D6105" t="s">
        <v>5</v>
      </c>
    </row>
    <row r="6106" spans="1:4">
      <c r="A6106" t="s">
        <v>6109</v>
      </c>
      <c r="B6106">
        <v>349.579999999992</v>
      </c>
      <c r="C6106">
        <v>-0.235291643097085</v>
      </c>
      <c r="D6106" t="s">
        <v>5</v>
      </c>
    </row>
    <row r="6107" spans="1:4">
      <c r="A6107" t="s">
        <v>6110</v>
      </c>
      <c r="B6107">
        <v>348.549999999992</v>
      </c>
      <c r="C6107">
        <v>-0.24182728706649</v>
      </c>
      <c r="D6107" t="s">
        <v>5</v>
      </c>
    </row>
    <row r="6108" spans="1:4">
      <c r="A6108" t="s">
        <v>6111</v>
      </c>
      <c r="B6108">
        <v>347.589999999992</v>
      </c>
      <c r="C6108">
        <v>-0.247882759231481</v>
      </c>
      <c r="D6108" t="s">
        <v>5</v>
      </c>
    </row>
    <row r="6109" spans="1:4">
      <c r="A6109" t="s">
        <v>6112</v>
      </c>
      <c r="B6109">
        <v>348.689999999992</v>
      </c>
      <c r="C6109">
        <v>-0.240982524251573</v>
      </c>
      <c r="D6109" t="s">
        <v>5</v>
      </c>
    </row>
    <row r="6110" spans="1:4">
      <c r="A6110" t="s">
        <v>6113</v>
      </c>
      <c r="B6110">
        <v>348.559999999991</v>
      </c>
      <c r="C6110">
        <v>-0.24180315171377</v>
      </c>
      <c r="D6110" t="s">
        <v>5</v>
      </c>
    </row>
    <row r="6111" spans="1:4">
      <c r="A6111" t="s">
        <v>6114</v>
      </c>
      <c r="B6111">
        <v>351.729999999991</v>
      </c>
      <c r="C6111">
        <v>-0.2218073931662</v>
      </c>
      <c r="D6111" t="s">
        <v>5</v>
      </c>
    </row>
    <row r="6112" spans="1:4">
      <c r="A6112" t="s">
        <v>6115</v>
      </c>
      <c r="B6112">
        <v>352.749999999991</v>
      </c>
      <c r="C6112">
        <v>-0.215257453226796</v>
      </c>
      <c r="D6112" t="s">
        <v>5</v>
      </c>
    </row>
    <row r="6113" spans="1:4">
      <c r="A6113" t="s">
        <v>6116</v>
      </c>
      <c r="B6113">
        <v>350.929999999991</v>
      </c>
      <c r="C6113">
        <v>-0.227012189286063</v>
      </c>
      <c r="D6113" t="s">
        <v>5</v>
      </c>
    </row>
    <row r="6114" spans="1:4">
      <c r="A6114" t="s">
        <v>6117</v>
      </c>
      <c r="B6114">
        <v>350.139999999992</v>
      </c>
      <c r="C6114">
        <v>-0.232061596161855</v>
      </c>
      <c r="D6114" t="s">
        <v>5</v>
      </c>
    </row>
    <row r="6115" spans="1:4">
      <c r="A6115" t="s">
        <v>6118</v>
      </c>
      <c r="B6115">
        <v>343.689999999992</v>
      </c>
      <c r="C6115">
        <v>-0.27310173392606</v>
      </c>
      <c r="D6115" t="s">
        <v>5</v>
      </c>
    </row>
    <row r="6116" spans="1:4">
      <c r="A6116" t="s">
        <v>6119</v>
      </c>
      <c r="B6116">
        <v>342.459999999992</v>
      </c>
      <c r="C6116">
        <v>-0.280634243333359</v>
      </c>
      <c r="D6116" t="s">
        <v>5</v>
      </c>
    </row>
    <row r="6117" spans="1:4">
      <c r="A6117" t="s">
        <v>6120</v>
      </c>
      <c r="B6117">
        <v>342.839999999992</v>
      </c>
      <c r="C6117">
        <v>-0.278323843031614</v>
      </c>
      <c r="D6117" t="s">
        <v>5</v>
      </c>
    </row>
    <row r="6118" spans="1:4">
      <c r="A6118" t="s">
        <v>6121</v>
      </c>
      <c r="B6118">
        <v>344.779999999992</v>
      </c>
      <c r="C6118">
        <v>-0.266502494153674</v>
      </c>
      <c r="D6118" t="s">
        <v>5</v>
      </c>
    </row>
    <row r="6119" spans="1:4">
      <c r="A6119" t="s">
        <v>6122</v>
      </c>
      <c r="B6119">
        <v>347.419999999991</v>
      </c>
      <c r="C6119">
        <v>-0.250234676636952</v>
      </c>
      <c r="D6119" t="s">
        <v>5</v>
      </c>
    </row>
    <row r="6120" spans="1:4">
      <c r="A6120" t="s">
        <v>6123</v>
      </c>
      <c r="B6120">
        <v>346.809999999991</v>
      </c>
      <c r="C6120">
        <v>-0.254050654476269</v>
      </c>
      <c r="D6120" t="s">
        <v>5</v>
      </c>
    </row>
    <row r="6121" spans="1:4">
      <c r="A6121" t="s">
        <v>6124</v>
      </c>
      <c r="B6121">
        <v>348.809999999991</v>
      </c>
      <c r="C6121">
        <v>-0.24158326404054</v>
      </c>
      <c r="D6121" t="s">
        <v>5</v>
      </c>
    </row>
    <row r="6122" spans="1:4">
      <c r="A6122" t="s">
        <v>6125</v>
      </c>
      <c r="B6122">
        <v>350.669999999991</v>
      </c>
      <c r="C6122">
        <v>-0.229855628312619</v>
      </c>
      <c r="D6122" t="s">
        <v>5</v>
      </c>
    </row>
    <row r="6123" spans="1:4">
      <c r="A6123" t="s">
        <v>6126</v>
      </c>
      <c r="B6123">
        <v>353.399999999991</v>
      </c>
      <c r="C6123">
        <v>-0.212459883984886</v>
      </c>
      <c r="D6123" t="s">
        <v>5</v>
      </c>
    </row>
    <row r="6124" spans="1:4">
      <c r="A6124" t="s">
        <v>6127</v>
      </c>
      <c r="B6124">
        <v>359.689999999991</v>
      </c>
      <c r="C6124">
        <v>-0.171760341983228</v>
      </c>
      <c r="D6124" t="s">
        <v>5</v>
      </c>
    </row>
    <row r="6125" spans="1:4">
      <c r="A6125" t="s">
        <v>6128</v>
      </c>
      <c r="B6125">
        <v>358.759999999991</v>
      </c>
      <c r="C6125">
        <v>-0.177988383523632</v>
      </c>
      <c r="D6125" t="s">
        <v>5</v>
      </c>
    </row>
    <row r="6126" spans="1:4">
      <c r="A6126" t="s">
        <v>6129</v>
      </c>
      <c r="B6126">
        <v>355.669999999991</v>
      </c>
      <c r="C6126">
        <v>-0.198574269555295</v>
      </c>
      <c r="D6126" t="s">
        <v>5</v>
      </c>
    </row>
    <row r="6127" spans="1:4">
      <c r="A6127" t="s">
        <v>6130</v>
      </c>
      <c r="B6127">
        <v>352.199999999991</v>
      </c>
      <c r="C6127">
        <v>-0.221290071750165</v>
      </c>
      <c r="D6127" t="s">
        <v>5</v>
      </c>
    </row>
    <row r="6128" spans="1:4">
      <c r="A6128" t="s">
        <v>6131</v>
      </c>
      <c r="B6128">
        <v>353.789999999991</v>
      </c>
      <c r="C6128">
        <v>-0.211086490140764</v>
      </c>
      <c r="D6128" t="s">
        <v>5</v>
      </c>
    </row>
    <row r="6129" spans="1:4">
      <c r="A6129" t="s">
        <v>6132</v>
      </c>
      <c r="B6129">
        <v>349.619999999991</v>
      </c>
      <c r="C6129">
        <v>-0.238087358968076</v>
      </c>
      <c r="D6129" t="s">
        <v>5</v>
      </c>
    </row>
    <row r="6130" spans="1:4">
      <c r="A6130" t="s">
        <v>6133</v>
      </c>
      <c r="B6130">
        <v>347.309999999991</v>
      </c>
      <c r="C6130">
        <v>-0.252687875943147</v>
      </c>
      <c r="D6130" t="s">
        <v>5</v>
      </c>
    </row>
    <row r="6131" spans="1:4">
      <c r="A6131" t="s">
        <v>6134</v>
      </c>
      <c r="B6131">
        <v>348.529999999991</v>
      </c>
      <c r="C6131">
        <v>-0.245079355219844</v>
      </c>
      <c r="D6131" t="s">
        <v>5</v>
      </c>
    </row>
    <row r="6132" spans="1:4">
      <c r="A6132" t="s">
        <v>6135</v>
      </c>
      <c r="B6132">
        <v>339.929999999992</v>
      </c>
      <c r="C6132">
        <v>-0.299088671295884</v>
      </c>
      <c r="D6132" t="s">
        <v>5</v>
      </c>
    </row>
    <row r="6133" spans="1:4">
      <c r="A6133" t="s">
        <v>6136</v>
      </c>
      <c r="B6133">
        <v>336.999999999992</v>
      </c>
      <c r="C6133">
        <v>-0.316558461543826</v>
      </c>
      <c r="D6133" t="s">
        <v>5</v>
      </c>
    </row>
    <row r="6134" spans="1:4">
      <c r="A6134" t="s">
        <v>6137</v>
      </c>
      <c r="B6134">
        <v>340.749999999992</v>
      </c>
      <c r="C6134">
        <v>-0.294588308532272</v>
      </c>
      <c r="D6134" t="s">
        <v>5</v>
      </c>
    </row>
    <row r="6135" spans="1:4">
      <c r="A6135" t="s">
        <v>6138</v>
      </c>
      <c r="B6135">
        <v>337.399999999992</v>
      </c>
      <c r="C6135">
        <v>-0.314646966891004</v>
      </c>
      <c r="D6135" t="s">
        <v>5</v>
      </c>
    </row>
    <row r="6136" spans="1:4">
      <c r="A6136" t="s">
        <v>6139</v>
      </c>
      <c r="B6136">
        <v>338.189999999992</v>
      </c>
      <c r="C6136">
        <v>-0.310010648183244</v>
      </c>
      <c r="D6136" t="s">
        <v>5</v>
      </c>
    </row>
    <row r="6137" spans="1:4">
      <c r="A6137" t="s">
        <v>6140</v>
      </c>
      <c r="B6137">
        <v>339.149999999992</v>
      </c>
      <c r="C6137">
        <v>-0.304350318950886</v>
      </c>
      <c r="D6137" t="s">
        <v>5</v>
      </c>
    </row>
    <row r="6138" spans="1:4">
      <c r="A6138" t="s">
        <v>6141</v>
      </c>
      <c r="B6138">
        <v>330.379999999992</v>
      </c>
      <c r="C6138">
        <v>-0.35635252320088</v>
      </c>
      <c r="D6138" t="s">
        <v>5</v>
      </c>
    </row>
    <row r="6139" spans="1:4">
      <c r="A6139" t="s">
        <v>6142</v>
      </c>
      <c r="B6139">
        <v>331.609999999992</v>
      </c>
      <c r="C6139">
        <v>-0.349446376503832</v>
      </c>
      <c r="D6139" t="s">
        <v>5</v>
      </c>
    </row>
    <row r="6140" spans="1:4">
      <c r="A6140" t="s">
        <v>6143</v>
      </c>
      <c r="B6140">
        <v>330.259999999992</v>
      </c>
      <c r="C6140">
        <v>-0.357082524110279</v>
      </c>
      <c r="D6140" t="s">
        <v>5</v>
      </c>
    </row>
    <row r="6141" spans="1:4">
      <c r="A6141" t="s">
        <v>6144</v>
      </c>
      <c r="B6141">
        <v>326.079999999992</v>
      </c>
      <c r="C6141">
        <v>-0.380533002883826</v>
      </c>
      <c r="D6141" t="s">
        <v>5</v>
      </c>
    </row>
    <row r="6142" spans="1:4">
      <c r="A6142" t="s">
        <v>6145</v>
      </c>
      <c r="B6142">
        <v>325.799999999992</v>
      </c>
      <c r="C6142">
        <v>-0.382063575203869</v>
      </c>
      <c r="D6142" t="s">
        <v>5</v>
      </c>
    </row>
    <row r="6143" spans="1:4">
      <c r="A6143" t="s">
        <v>6146</v>
      </c>
      <c r="B6143">
        <v>325.199999999992</v>
      </c>
      <c r="C6143">
        <v>-0.385337735565426</v>
      </c>
      <c r="D6143" t="s">
        <v>5</v>
      </c>
    </row>
    <row r="6144" spans="1:4">
      <c r="A6144" t="s">
        <v>6147</v>
      </c>
      <c r="B6144">
        <v>322.979999999992</v>
      </c>
      <c r="C6144">
        <v>-0.397407426344741</v>
      </c>
      <c r="D6144" t="s">
        <v>5</v>
      </c>
    </row>
    <row r="6145" spans="1:4">
      <c r="A6145" t="s">
        <v>6148</v>
      </c>
      <c r="B6145">
        <v>329.079999999992</v>
      </c>
      <c r="C6145">
        <v>-0.364698871976966</v>
      </c>
      <c r="D6145" t="s">
        <v>5</v>
      </c>
    </row>
    <row r="6146" spans="1:4">
      <c r="A6146" t="s">
        <v>6149</v>
      </c>
      <c r="B6146">
        <v>328.789999999992</v>
      </c>
      <c r="C6146">
        <v>-0.366311517303153</v>
      </c>
      <c r="D6146" t="s">
        <v>5</v>
      </c>
    </row>
    <row r="6147" spans="1:4">
      <c r="A6147" t="s">
        <v>6150</v>
      </c>
      <c r="B6147">
        <v>330.919999999992</v>
      </c>
      <c r="C6147">
        <v>-0.354487809822519</v>
      </c>
      <c r="D6147" t="s">
        <v>5</v>
      </c>
    </row>
    <row r="6148" spans="1:4">
      <c r="A6148" t="s">
        <v>6151</v>
      </c>
      <c r="B6148">
        <v>331.849999999992</v>
      </c>
      <c r="C6148">
        <v>-0.349258888553341</v>
      </c>
      <c r="D6148" t="s">
        <v>5</v>
      </c>
    </row>
    <row r="6149" spans="1:4">
      <c r="A6149" t="s">
        <v>6152</v>
      </c>
      <c r="B6149">
        <v>329.659999999992</v>
      </c>
      <c r="C6149">
        <v>-0.361641169910718</v>
      </c>
      <c r="D6149" t="s">
        <v>5</v>
      </c>
    </row>
    <row r="6150" spans="1:4">
      <c r="A6150" t="s">
        <v>6153</v>
      </c>
      <c r="B6150">
        <v>333.749999999992</v>
      </c>
      <c r="C6150">
        <v>-0.338823517071078</v>
      </c>
      <c r="D6150" t="s">
        <v>5</v>
      </c>
    </row>
    <row r="6151" spans="1:4">
      <c r="A6151" t="s">
        <v>6154</v>
      </c>
      <c r="B6151">
        <v>332.959999999992</v>
      </c>
      <c r="C6151">
        <v>-0.34333885941736</v>
      </c>
      <c r="D6151" t="s">
        <v>5</v>
      </c>
    </row>
    <row r="6152" spans="1:4">
      <c r="A6152" t="s">
        <v>6155</v>
      </c>
      <c r="B6152">
        <v>333.619999999992</v>
      </c>
      <c r="C6152">
        <v>-0.339584448894679</v>
      </c>
      <c r="D6152" t="s">
        <v>5</v>
      </c>
    </row>
    <row r="6153" spans="1:4">
      <c r="A6153" t="s">
        <v>6156</v>
      </c>
      <c r="B6153">
        <v>330.079999999992</v>
      </c>
      <c r="C6153">
        <v>-0.359801416857013</v>
      </c>
      <c r="D6153" t="s">
        <v>5</v>
      </c>
    </row>
    <row r="6154" spans="1:4">
      <c r="A6154" t="s">
        <v>6157</v>
      </c>
      <c r="B6154">
        <v>331.019999999992</v>
      </c>
      <c r="C6154">
        <v>-0.354548216971277</v>
      </c>
      <c r="D6154" t="s">
        <v>5</v>
      </c>
    </row>
    <row r="6155" spans="1:4">
      <c r="A6155" t="s">
        <v>6158</v>
      </c>
      <c r="B6155">
        <v>332.009999999992</v>
      </c>
      <c r="C6155">
        <v>-0.348984169483173</v>
      </c>
      <c r="D6155" t="s">
        <v>5</v>
      </c>
    </row>
    <row r="6156" spans="1:4">
      <c r="A6156" t="s">
        <v>6159</v>
      </c>
      <c r="B6156">
        <v>334.889999999992</v>
      </c>
      <c r="C6156">
        <v>-0.332701319553223</v>
      </c>
      <c r="D6156" t="s">
        <v>5</v>
      </c>
    </row>
    <row r="6157" spans="1:4">
      <c r="A6157" t="s">
        <v>6160</v>
      </c>
      <c r="B6157">
        <v>332.719999999992</v>
      </c>
      <c r="C6157">
        <v>-0.345181011929558</v>
      </c>
      <c r="D6157" t="s">
        <v>5</v>
      </c>
    </row>
    <row r="6158" spans="1:4">
      <c r="A6158" t="s">
        <v>6161</v>
      </c>
      <c r="B6158">
        <v>327.989999999992</v>
      </c>
      <c r="C6158">
        <v>-0.372028464153287</v>
      </c>
      <c r="D6158" t="s">
        <v>5</v>
      </c>
    </row>
    <row r="6159" spans="1:4">
      <c r="A6159" t="s">
        <v>6162</v>
      </c>
      <c r="B6159">
        <v>327.669999999992</v>
      </c>
      <c r="C6159">
        <v>-0.373792395404339</v>
      </c>
      <c r="D6159" t="s">
        <v>5</v>
      </c>
    </row>
    <row r="6160" spans="1:4">
      <c r="A6160" t="s">
        <v>6163</v>
      </c>
      <c r="B6160">
        <v>325.699999999992</v>
      </c>
      <c r="C6160">
        <v>-0.384630387142903</v>
      </c>
      <c r="D6160" t="s">
        <v>5</v>
      </c>
    </row>
    <row r="6161" spans="1:4">
      <c r="A6161" t="s">
        <v>6164</v>
      </c>
      <c r="B6161">
        <v>324.149999999992</v>
      </c>
      <c r="C6161">
        <v>-0.39305458546279</v>
      </c>
      <c r="D6161" t="s">
        <v>5</v>
      </c>
    </row>
    <row r="6162" spans="1:4">
      <c r="A6162" t="s">
        <v>6165</v>
      </c>
      <c r="B6162">
        <v>328.669999999992</v>
      </c>
      <c r="C6162">
        <v>-0.368723472935017</v>
      </c>
      <c r="D6162" t="s">
        <v>5</v>
      </c>
    </row>
    <row r="6163" spans="1:4">
      <c r="A6163" t="s">
        <v>6166</v>
      </c>
      <c r="B6163">
        <v>330.259999999992</v>
      </c>
      <c r="C6163">
        <v>-0.359929107403697</v>
      </c>
      <c r="D6163" t="s">
        <v>5</v>
      </c>
    </row>
    <row r="6164" spans="1:4">
      <c r="A6164" t="s">
        <v>6167</v>
      </c>
      <c r="B6164">
        <v>331.889999999992</v>
      </c>
      <c r="C6164">
        <v>-0.350826690695793</v>
      </c>
      <c r="D6164" t="s">
        <v>5</v>
      </c>
    </row>
    <row r="6165" spans="1:4">
      <c r="A6165" t="s">
        <v>6168</v>
      </c>
      <c r="B6165">
        <v>332.739999999992</v>
      </c>
      <c r="C6165">
        <v>-0.346033407468302</v>
      </c>
      <c r="D6165" t="s">
        <v>5</v>
      </c>
    </row>
    <row r="6166" spans="1:4">
      <c r="A6166" t="s">
        <v>6169</v>
      </c>
      <c r="B6166">
        <v>335.539999999992</v>
      </c>
      <c r="C6166">
        <v>-0.330163097849114</v>
      </c>
      <c r="D6166" t="s">
        <v>5</v>
      </c>
    </row>
    <row r="6167" spans="1:4">
      <c r="A6167" t="s">
        <v>6170</v>
      </c>
      <c r="B6167">
        <v>333.739999999992</v>
      </c>
      <c r="C6167">
        <v>-0.340535711889469</v>
      </c>
      <c r="D6167" t="s">
        <v>5</v>
      </c>
    </row>
    <row r="6168" spans="1:4">
      <c r="A6168" t="s">
        <v>6171</v>
      </c>
      <c r="B6168">
        <v>337.929999999992</v>
      </c>
      <c r="C6168">
        <v>-0.316651021197123</v>
      </c>
      <c r="D6168" t="s">
        <v>5</v>
      </c>
    </row>
    <row r="6169" spans="1:4">
      <c r="A6169" t="s">
        <v>6172</v>
      </c>
      <c r="B6169">
        <v>336.949999999992</v>
      </c>
      <c r="C6169">
        <v>-0.322375948263611</v>
      </c>
      <c r="D6169" t="s">
        <v>5</v>
      </c>
    </row>
    <row r="6170" spans="1:4">
      <c r="A6170" t="s">
        <v>6173</v>
      </c>
      <c r="B6170">
        <v>340.269999999992</v>
      </c>
      <c r="C6170">
        <v>-0.303094113873572</v>
      </c>
      <c r="D6170" t="s">
        <v>5</v>
      </c>
    </row>
    <row r="6171" spans="1:4">
      <c r="A6171" t="s">
        <v>6174</v>
      </c>
      <c r="B6171">
        <v>337.929999999992</v>
      </c>
      <c r="C6171">
        <v>-0.31694952063038</v>
      </c>
      <c r="D6171" t="s">
        <v>5</v>
      </c>
    </row>
    <row r="6172" spans="1:4">
      <c r="A6172" t="s">
        <v>6175</v>
      </c>
      <c r="B6172">
        <v>338.669999999992</v>
      </c>
      <c r="C6172">
        <v>-0.312628577483475</v>
      </c>
      <c r="D6172" t="s">
        <v>5</v>
      </c>
    </row>
    <row r="6173" spans="1:4">
      <c r="A6173" t="s">
        <v>6176</v>
      </c>
      <c r="B6173">
        <v>335.999999999992</v>
      </c>
      <c r="C6173">
        <v>-0.328287138222625</v>
      </c>
      <c r="D6173" t="s">
        <v>5</v>
      </c>
    </row>
    <row r="6174" spans="1:4">
      <c r="A6174" t="s">
        <v>6177</v>
      </c>
      <c r="B6174">
        <v>336.869999999992</v>
      </c>
      <c r="C6174">
        <v>-0.323265999541304</v>
      </c>
      <c r="D6174" t="s">
        <v>5</v>
      </c>
    </row>
    <row r="6175" spans="1:4">
      <c r="A6175" t="s">
        <v>6178</v>
      </c>
      <c r="B6175">
        <v>338.069999999992</v>
      </c>
      <c r="C6175">
        <v>-0.316304518364663</v>
      </c>
      <c r="D6175" t="s">
        <v>5</v>
      </c>
    </row>
    <row r="6176" spans="1:4">
      <c r="A6176" t="s">
        <v>6179</v>
      </c>
      <c r="B6176">
        <v>341.909999999992</v>
      </c>
      <c r="C6176">
        <v>-0.293869633317556</v>
      </c>
      <c r="D6176" t="s">
        <v>5</v>
      </c>
    </row>
    <row r="6177" spans="1:4">
      <c r="A6177" t="s">
        <v>6180</v>
      </c>
      <c r="B6177">
        <v>343.529999999991</v>
      </c>
      <c r="C6177">
        <v>-0.284192319225503</v>
      </c>
      <c r="D6177" t="s">
        <v>5</v>
      </c>
    </row>
    <row r="6178" spans="1:4">
      <c r="A6178" t="s">
        <v>6181</v>
      </c>
      <c r="B6178">
        <v>341.569999999992</v>
      </c>
      <c r="C6178">
        <v>-0.296011101791071</v>
      </c>
      <c r="D6178" t="s">
        <v>5</v>
      </c>
    </row>
    <row r="6179" spans="1:4">
      <c r="A6179" t="s">
        <v>6182</v>
      </c>
      <c r="B6179">
        <v>339.739999999992</v>
      </c>
      <c r="C6179">
        <v>-0.30691934457794</v>
      </c>
      <c r="D6179" t="s">
        <v>5</v>
      </c>
    </row>
    <row r="6180" spans="1:4">
      <c r="A6180" t="s">
        <v>6183</v>
      </c>
      <c r="B6180">
        <v>335.689999999992</v>
      </c>
      <c r="C6180">
        <v>-0.330800465909609</v>
      </c>
      <c r="D6180" t="s">
        <v>5</v>
      </c>
    </row>
    <row r="6181" spans="1:4">
      <c r="A6181" t="s">
        <v>6184</v>
      </c>
      <c r="B6181">
        <v>337.219999999992</v>
      </c>
      <c r="C6181">
        <v>-0.321996398590243</v>
      </c>
      <c r="D6181" t="s">
        <v>5</v>
      </c>
    </row>
    <row r="6182" spans="1:4">
      <c r="A6182" t="s">
        <v>6185</v>
      </c>
      <c r="B6182">
        <v>337.629999999992</v>
      </c>
      <c r="C6182">
        <v>-0.319615730336498</v>
      </c>
      <c r="D6182" t="s">
        <v>5</v>
      </c>
    </row>
    <row r="6183" spans="1:4">
      <c r="A6183" t="s">
        <v>6186</v>
      </c>
      <c r="B6183">
        <v>341.499999999991</v>
      </c>
      <c r="C6183">
        <v>-0.297089968987425</v>
      </c>
      <c r="D6183" t="s">
        <v>5</v>
      </c>
    </row>
    <row r="6184" spans="1:4">
      <c r="A6184" t="s">
        <v>6187</v>
      </c>
      <c r="B6184">
        <v>341.999999999991</v>
      </c>
      <c r="C6184">
        <v>-0.294113702669746</v>
      </c>
      <c r="D6184" t="s">
        <v>5</v>
      </c>
    </row>
    <row r="6185" spans="1:4">
      <c r="A6185" t="s">
        <v>6188</v>
      </c>
      <c r="B6185">
        <v>340.789999999991</v>
      </c>
      <c r="C6185">
        <v>-0.301337327288612</v>
      </c>
      <c r="D6185" t="s">
        <v>5</v>
      </c>
    </row>
    <row r="6186" spans="1:4">
      <c r="A6186" t="s">
        <v>6189</v>
      </c>
      <c r="B6186">
        <v>339.939999999992</v>
      </c>
      <c r="C6186">
        <v>-0.306375739938807</v>
      </c>
      <c r="D6186" t="s">
        <v>5</v>
      </c>
    </row>
    <row r="6187" spans="1:4">
      <c r="A6187" t="s">
        <v>6190</v>
      </c>
      <c r="B6187">
        <v>338.699999999992</v>
      </c>
      <c r="C6187">
        <v>-0.313689137602598</v>
      </c>
      <c r="D6187" t="s">
        <v>5</v>
      </c>
    </row>
    <row r="6188" spans="1:4">
      <c r="A6188" t="s">
        <v>6191</v>
      </c>
      <c r="B6188">
        <v>343.639999999991</v>
      </c>
      <c r="C6188">
        <v>-0.284766839396823</v>
      </c>
      <c r="D6188" t="s">
        <v>5</v>
      </c>
    </row>
    <row r="6189" spans="1:4">
      <c r="A6189" t="s">
        <v>6192</v>
      </c>
      <c r="B6189">
        <v>341.089999999991</v>
      </c>
      <c r="C6189">
        <v>-0.300125604888478</v>
      </c>
      <c r="D6189" t="s">
        <v>5</v>
      </c>
    </row>
    <row r="6190" spans="1:4">
      <c r="A6190" t="s">
        <v>6193</v>
      </c>
      <c r="B6190">
        <v>340.729999999991</v>
      </c>
      <c r="C6190">
        <v>-0.302261480684947</v>
      </c>
      <c r="D6190" t="s">
        <v>5</v>
      </c>
    </row>
    <row r="6191" spans="1:4">
      <c r="A6191" t="s">
        <v>6194</v>
      </c>
      <c r="B6191">
        <v>340.079999999991</v>
      </c>
      <c r="C6191">
        <v>-0.306109774007881</v>
      </c>
      <c r="D6191" t="s">
        <v>5</v>
      </c>
    </row>
    <row r="6192" spans="1:4">
      <c r="A6192" t="s">
        <v>6195</v>
      </c>
      <c r="B6192">
        <v>341.369999999991</v>
      </c>
      <c r="C6192">
        <v>-0.298501586760504</v>
      </c>
      <c r="D6192" t="s">
        <v>5</v>
      </c>
    </row>
    <row r="6193" spans="1:4">
      <c r="A6193" t="s">
        <v>6196</v>
      </c>
      <c r="B6193">
        <v>342.069999999991</v>
      </c>
      <c r="C6193">
        <v>-0.29434191095666</v>
      </c>
      <c r="D6193" t="s">
        <v>5</v>
      </c>
    </row>
    <row r="6194" spans="1:4">
      <c r="A6194" t="s">
        <v>6197</v>
      </c>
      <c r="B6194">
        <v>341.919999999991</v>
      </c>
      <c r="C6194">
        <v>-0.295236918149223</v>
      </c>
      <c r="D6194" t="s">
        <v>5</v>
      </c>
    </row>
    <row r="6195" spans="1:4">
      <c r="A6195" t="s">
        <v>6198</v>
      </c>
      <c r="B6195">
        <v>344.339999999991</v>
      </c>
      <c r="C6195">
        <v>-0.280810137923079</v>
      </c>
      <c r="D6195" t="s">
        <v>5</v>
      </c>
    </row>
    <row r="6196" spans="1:4">
      <c r="A6196" t="s">
        <v>6199</v>
      </c>
      <c r="B6196">
        <v>344.739999999991</v>
      </c>
      <c r="C6196">
        <v>-0.278392028626259</v>
      </c>
      <c r="D6196" t="s">
        <v>5</v>
      </c>
    </row>
    <row r="6197" spans="1:4">
      <c r="A6197" t="s">
        <v>6200</v>
      </c>
      <c r="B6197">
        <v>344.679999999991</v>
      </c>
      <c r="C6197">
        <v>-0.278755586736613</v>
      </c>
      <c r="D6197" t="s">
        <v>5</v>
      </c>
    </row>
    <row r="6198" spans="1:4">
      <c r="A6198" t="s">
        <v>6201</v>
      </c>
      <c r="B6198">
        <v>340.719999999991</v>
      </c>
      <c r="C6198">
        <v>-0.302742068241886</v>
      </c>
      <c r="D6198" t="s">
        <v>5</v>
      </c>
    </row>
    <row r="6199" spans="1:4">
      <c r="A6199" t="s">
        <v>6202</v>
      </c>
      <c r="B6199">
        <v>338.089999999991</v>
      </c>
      <c r="C6199">
        <v>-0.31830218317692</v>
      </c>
      <c r="D6199" t="s">
        <v>5</v>
      </c>
    </row>
    <row r="6200" spans="1:4">
      <c r="A6200" t="s">
        <v>6203</v>
      </c>
      <c r="B6200">
        <v>335.119999999991</v>
      </c>
      <c r="C6200">
        <v>-0.335600491791919</v>
      </c>
      <c r="D6200" t="s">
        <v>5</v>
      </c>
    </row>
    <row r="6201" spans="1:4">
      <c r="A6201" t="s">
        <v>6204</v>
      </c>
      <c r="B6201">
        <v>331.049999999992</v>
      </c>
      <c r="C6201">
        <v>-0.358885408804041</v>
      </c>
      <c r="D6201" t="s">
        <v>5</v>
      </c>
    </row>
    <row r="6202" spans="1:4">
      <c r="A6202" t="s">
        <v>6205</v>
      </c>
      <c r="B6202">
        <v>330.359999999992</v>
      </c>
      <c r="C6202">
        <v>-0.362735910139525</v>
      </c>
      <c r="D6202" t="s">
        <v>5</v>
      </c>
    </row>
    <row r="6203" spans="1:4">
      <c r="A6203" t="s">
        <v>6206</v>
      </c>
      <c r="B6203">
        <v>332.029999999992</v>
      </c>
      <c r="C6203">
        <v>-0.353455510092804</v>
      </c>
      <c r="D6203" t="s">
        <v>5</v>
      </c>
    </row>
    <row r="6204" spans="1:4">
      <c r="A6204" t="s">
        <v>6207</v>
      </c>
      <c r="B6204">
        <v>332.919999999991</v>
      </c>
      <c r="C6204">
        <v>-0.34845991628569</v>
      </c>
      <c r="D6204" t="s">
        <v>5</v>
      </c>
    </row>
    <row r="6205" spans="1:4">
      <c r="A6205" t="s">
        <v>6208</v>
      </c>
      <c r="B6205">
        <v>329.109999999992</v>
      </c>
      <c r="C6205">
        <v>-0.369959889258875</v>
      </c>
      <c r="D6205" t="s">
        <v>5</v>
      </c>
    </row>
    <row r="6206" spans="1:4">
      <c r="A6206" t="s">
        <v>6209</v>
      </c>
      <c r="B6206">
        <v>330.799999999991</v>
      </c>
      <c r="C6206">
        <v>-0.360643963195461</v>
      </c>
      <c r="D6206" t="s">
        <v>5</v>
      </c>
    </row>
    <row r="6207" spans="1:4">
      <c r="A6207" t="s">
        <v>6210</v>
      </c>
      <c r="B6207">
        <v>332.249999999991</v>
      </c>
      <c r="C6207">
        <v>-0.352569339637699</v>
      </c>
      <c r="D6207" t="s">
        <v>5</v>
      </c>
    </row>
    <row r="6208" spans="1:4">
      <c r="A6208" t="s">
        <v>6211</v>
      </c>
      <c r="B6208">
        <v>334.479999999991</v>
      </c>
      <c r="C6208">
        <v>-0.340042734743365</v>
      </c>
      <c r="D6208" t="s">
        <v>5</v>
      </c>
    </row>
    <row r="6209" spans="1:4">
      <c r="A6209" t="s">
        <v>6212</v>
      </c>
      <c r="B6209">
        <v>335.569999999991</v>
      </c>
      <c r="C6209">
        <v>-0.333838221942899</v>
      </c>
      <c r="D6209" t="s">
        <v>5</v>
      </c>
    </row>
    <row r="6210" spans="1:4">
      <c r="A6210" t="s">
        <v>6213</v>
      </c>
      <c r="B6210">
        <v>338.389999999991</v>
      </c>
      <c r="C6210">
        <v>-0.317681899018252</v>
      </c>
      <c r="D6210" t="s">
        <v>5</v>
      </c>
    </row>
    <row r="6211" spans="1:4">
      <c r="A6211" t="s">
        <v>6214</v>
      </c>
      <c r="B6211">
        <v>340.529999999991</v>
      </c>
      <c r="C6211">
        <v>-0.305217079772863</v>
      </c>
      <c r="D6211" t="s">
        <v>5</v>
      </c>
    </row>
    <row r="6212" spans="1:4">
      <c r="A6212" t="s">
        <v>6215</v>
      </c>
      <c r="B6212">
        <v>342.009999999991</v>
      </c>
      <c r="C6212">
        <v>-0.29648820222118</v>
      </c>
      <c r="D6212" t="s">
        <v>5</v>
      </c>
    </row>
    <row r="6213" spans="1:4">
      <c r="A6213" t="s">
        <v>6216</v>
      </c>
      <c r="B6213">
        <v>342.859999999991</v>
      </c>
      <c r="C6213">
        <v>-0.291431607630431</v>
      </c>
      <c r="D6213" t="s">
        <v>5</v>
      </c>
    </row>
    <row r="6214" spans="1:4">
      <c r="A6214" t="s">
        <v>6217</v>
      </c>
      <c r="B6214">
        <v>343.819999999991</v>
      </c>
      <c r="C6214">
        <v>-0.285692313516556</v>
      </c>
      <c r="D6214" t="s">
        <v>5</v>
      </c>
    </row>
    <row r="6215" spans="1:4">
      <c r="A6215" t="s">
        <v>6218</v>
      </c>
      <c r="B6215">
        <v>351.999999999991</v>
      </c>
      <c r="C6215">
        <v>-0.236515651873415</v>
      </c>
      <c r="D6215" t="s">
        <v>5</v>
      </c>
    </row>
    <row r="6216" spans="1:4">
      <c r="A6216" t="s">
        <v>6219</v>
      </c>
      <c r="B6216">
        <v>354.749999999991</v>
      </c>
      <c r="C6216">
        <v>-0.219214770261569</v>
      </c>
      <c r="D6216" t="s">
        <v>5</v>
      </c>
    </row>
    <row r="6217" spans="1:4">
      <c r="A6217" t="s">
        <v>6220</v>
      </c>
      <c r="B6217">
        <v>354.279999999991</v>
      </c>
      <c r="C6217">
        <v>-0.22221749127874</v>
      </c>
      <c r="D6217" t="s">
        <v>5</v>
      </c>
    </row>
    <row r="6218" spans="1:4">
      <c r="A6218" t="s">
        <v>6221</v>
      </c>
      <c r="B6218">
        <v>353.999999999991</v>
      </c>
      <c r="C6218">
        <v>-0.224001600039799</v>
      </c>
      <c r="D6218" t="s">
        <v>5</v>
      </c>
    </row>
    <row r="6219" spans="1:4">
      <c r="A6219" t="s">
        <v>6222</v>
      </c>
      <c r="B6219">
        <v>354.469999999991</v>
      </c>
      <c r="C6219">
        <v>-0.221011583511963</v>
      </c>
      <c r="D6219" t="s">
        <v>5</v>
      </c>
    </row>
    <row r="6220" spans="1:4">
      <c r="A6220" t="s">
        <v>6223</v>
      </c>
      <c r="B6220">
        <v>354.639999999991</v>
      </c>
      <c r="C6220">
        <v>-0.219927220212564</v>
      </c>
      <c r="D6220" t="s">
        <v>5</v>
      </c>
    </row>
    <row r="6221" spans="1:4">
      <c r="A6221" t="s">
        <v>6224</v>
      </c>
      <c r="B6221">
        <v>357.999999999991</v>
      </c>
      <c r="C6221">
        <v>-0.198474551154465</v>
      </c>
      <c r="D6221" t="s">
        <v>5</v>
      </c>
    </row>
    <row r="6222" spans="1:4">
      <c r="A6222" t="s">
        <v>6225</v>
      </c>
      <c r="B6222">
        <v>358.429999999991</v>
      </c>
      <c r="C6222">
        <v>-0.195677585948199</v>
      </c>
      <c r="D6222" t="s">
        <v>5</v>
      </c>
    </row>
    <row r="6223" spans="1:4">
      <c r="A6223" t="s">
        <v>6226</v>
      </c>
      <c r="B6223">
        <v>359.289999999991</v>
      </c>
      <c r="C6223">
        <v>-0.190070233723443</v>
      </c>
      <c r="D6223" t="s">
        <v>5</v>
      </c>
    </row>
    <row r="6224" spans="1:4">
      <c r="A6224" t="s">
        <v>6227</v>
      </c>
      <c r="B6224">
        <v>358.409999999991</v>
      </c>
      <c r="C6224">
        <v>-0.195835457383089</v>
      </c>
      <c r="D6224" t="s">
        <v>5</v>
      </c>
    </row>
    <row r="6225" spans="1:4">
      <c r="A6225" t="s">
        <v>6228</v>
      </c>
      <c r="B6225">
        <v>354.579999999991</v>
      </c>
      <c r="C6225">
        <v>-0.220804067734601</v>
      </c>
      <c r="D6225" t="s">
        <v>5</v>
      </c>
    </row>
    <row r="6226" spans="1:4">
      <c r="A6226" t="s">
        <v>6229</v>
      </c>
      <c r="B6226">
        <v>360.649999999991</v>
      </c>
      <c r="C6226">
        <v>-0.182087273430614</v>
      </c>
      <c r="D6226" t="s">
        <v>5</v>
      </c>
    </row>
    <row r="6227" spans="1:4">
      <c r="A6227" t="s">
        <v>6230</v>
      </c>
      <c r="B6227">
        <v>360.859999999991</v>
      </c>
      <c r="C6227">
        <v>-0.180702724488023</v>
      </c>
      <c r="D6227" t="s">
        <v>5</v>
      </c>
    </row>
    <row r="6228" spans="1:4">
      <c r="A6228" t="s">
        <v>6231</v>
      </c>
      <c r="B6228">
        <v>361.229999999991</v>
      </c>
      <c r="C6228">
        <v>-0.178260441878327</v>
      </c>
      <c r="D6228" t="s">
        <v>5</v>
      </c>
    </row>
    <row r="6229" spans="1:4">
      <c r="A6229" t="s">
        <v>6232</v>
      </c>
      <c r="B6229">
        <v>363.159999999991</v>
      </c>
      <c r="C6229">
        <v>-0.165494870194741</v>
      </c>
      <c r="D6229" t="s">
        <v>5</v>
      </c>
    </row>
    <row r="6230" spans="1:4">
      <c r="A6230" t="s">
        <v>6233</v>
      </c>
      <c r="B6230">
        <v>367.39999999999</v>
      </c>
      <c r="C6230">
        <v>-0.137152214584724</v>
      </c>
      <c r="D6230" t="s">
        <v>5</v>
      </c>
    </row>
    <row r="6231" spans="1:4">
      <c r="A6231" t="s">
        <v>6234</v>
      </c>
      <c r="B6231">
        <v>366.639999999991</v>
      </c>
      <c r="C6231">
        <v>-0.14234976058423</v>
      </c>
      <c r="D6231" t="s">
        <v>5</v>
      </c>
    </row>
    <row r="6232" spans="1:4">
      <c r="A6232" t="s">
        <v>6235</v>
      </c>
      <c r="B6232">
        <v>364.959999999991</v>
      </c>
      <c r="C6232">
        <v>-0.153791440908005</v>
      </c>
      <c r="D6232" t="s">
        <v>5</v>
      </c>
    </row>
    <row r="6233" spans="1:4">
      <c r="A6233" t="s">
        <v>6236</v>
      </c>
      <c r="B6233">
        <v>363.149999999991</v>
      </c>
      <c r="C6233">
        <v>-0.166005000523784</v>
      </c>
      <c r="D6233" t="s">
        <v>5</v>
      </c>
    </row>
    <row r="6234" spans="1:4">
      <c r="A6234" t="s">
        <v>6237</v>
      </c>
      <c r="B6234">
        <v>358.709999999991</v>
      </c>
      <c r="C6234">
        <v>-0.195666680032586</v>
      </c>
      <c r="D6234" t="s">
        <v>5</v>
      </c>
    </row>
    <row r="6235" spans="1:4">
      <c r="A6235" t="s">
        <v>6238</v>
      </c>
      <c r="B6235">
        <v>361.629999999991</v>
      </c>
      <c r="C6235">
        <v>-0.176642358144238</v>
      </c>
      <c r="D6235" t="s">
        <v>5</v>
      </c>
    </row>
    <row r="6236" spans="1:4">
      <c r="A6236" t="s">
        <v>6239</v>
      </c>
      <c r="B6236">
        <v>366.249999999991</v>
      </c>
      <c r="C6236">
        <v>-0.14605614239591</v>
      </c>
      <c r="D6236" t="s">
        <v>5</v>
      </c>
    </row>
    <row r="6237" spans="1:4">
      <c r="A6237" t="s">
        <v>6240</v>
      </c>
      <c r="B6237">
        <v>364.899999999991</v>
      </c>
      <c r="C6237">
        <v>-0.155219154971777</v>
      </c>
      <c r="D6237" t="s">
        <v>5</v>
      </c>
    </row>
    <row r="6238" spans="1:4">
      <c r="A6238" t="s">
        <v>6241</v>
      </c>
      <c r="B6238">
        <v>362.899999999991</v>
      </c>
      <c r="C6238">
        <v>-0.1686935443224</v>
      </c>
      <c r="D6238" t="s">
        <v>5</v>
      </c>
    </row>
    <row r="6239" spans="1:4">
      <c r="A6239" t="s">
        <v>6242</v>
      </c>
      <c r="B6239">
        <v>362.909999999991</v>
      </c>
      <c r="C6239">
        <v>-0.168626914970816</v>
      </c>
      <c r="D6239" t="s">
        <v>5</v>
      </c>
    </row>
    <row r="6240" spans="1:4">
      <c r="A6240" t="s">
        <v>6243</v>
      </c>
      <c r="B6240">
        <v>356.879999999991</v>
      </c>
      <c r="C6240">
        <v>-0.208806628161015</v>
      </c>
      <c r="D6240" t="s">
        <v>5</v>
      </c>
    </row>
    <row r="6241" spans="1:4">
      <c r="A6241" t="s">
        <v>6244</v>
      </c>
      <c r="B6241">
        <v>358.469999999991</v>
      </c>
      <c r="C6241">
        <v>-0.198570001090989</v>
      </c>
      <c r="D6241" t="s">
        <v>5</v>
      </c>
    </row>
    <row r="6242" spans="1:4">
      <c r="A6242" t="s">
        <v>6245</v>
      </c>
      <c r="B6242">
        <v>359.099999999991</v>
      </c>
      <c r="C6242">
        <v>-0.194477997929893</v>
      </c>
      <c r="D6242" t="s">
        <v>5</v>
      </c>
    </row>
    <row r="6243" spans="1:4">
      <c r="A6243" t="s">
        <v>6246</v>
      </c>
      <c r="B6243">
        <v>360.469999999991</v>
      </c>
      <c r="C6243">
        <v>-0.185548292117692</v>
      </c>
      <c r="D6243" t="s">
        <v>5</v>
      </c>
    </row>
    <row r="6244" spans="1:4">
      <c r="A6244" t="s">
        <v>6247</v>
      </c>
      <c r="B6244">
        <v>355.429999999991</v>
      </c>
      <c r="C6244">
        <v>-0.218648886411089</v>
      </c>
      <c r="D6244" t="s">
        <v>5</v>
      </c>
    </row>
    <row r="6245" spans="1:4">
      <c r="A6245" t="s">
        <v>6248</v>
      </c>
      <c r="B6245">
        <v>352.309999999991</v>
      </c>
      <c r="C6245">
        <v>-0.238558609859403</v>
      </c>
      <c r="D6245" t="s">
        <v>5</v>
      </c>
    </row>
    <row r="6246" spans="1:4">
      <c r="A6246" t="s">
        <v>6249</v>
      </c>
      <c r="B6246">
        <v>352.059999999991</v>
      </c>
      <c r="C6246">
        <v>-0.240125684291265</v>
      </c>
      <c r="D6246" t="s">
        <v>5</v>
      </c>
    </row>
    <row r="6247" spans="1:4">
      <c r="A6247" t="s">
        <v>6250</v>
      </c>
      <c r="B6247">
        <v>355.139999999991</v>
      </c>
      <c r="C6247">
        <v>-0.220846746419559</v>
      </c>
      <c r="D6247" t="s">
        <v>5</v>
      </c>
    </row>
    <row r="6248" spans="1:4">
      <c r="A6248" t="s">
        <v>6251</v>
      </c>
      <c r="B6248">
        <v>357.629999999991</v>
      </c>
      <c r="C6248">
        <v>-0.204990510256164</v>
      </c>
      <c r="D6248" t="s">
        <v>5</v>
      </c>
    </row>
    <row r="6249" spans="1:4">
      <c r="A6249" t="s">
        <v>6252</v>
      </c>
      <c r="B6249">
        <v>358.019999999991</v>
      </c>
      <c r="C6249">
        <v>-0.202472420538424</v>
      </c>
      <c r="D6249" t="s">
        <v>5</v>
      </c>
    </row>
    <row r="6250" spans="1:4">
      <c r="A6250" t="s">
        <v>6253</v>
      </c>
      <c r="B6250">
        <v>359.539999999991</v>
      </c>
      <c r="C6250">
        <v>-0.192636945812742</v>
      </c>
      <c r="D6250" t="s">
        <v>5</v>
      </c>
    </row>
    <row r="6251" spans="1:4">
      <c r="A6251" t="s">
        <v>6254</v>
      </c>
      <c r="B6251">
        <v>360.159999999991</v>
      </c>
      <c r="C6251">
        <v>-0.188591186347901</v>
      </c>
      <c r="D6251" t="s">
        <v>5</v>
      </c>
    </row>
    <row r="6252" spans="1:4">
      <c r="A6252" t="s">
        <v>6255</v>
      </c>
      <c r="B6252">
        <v>355.679999999991</v>
      </c>
      <c r="C6252">
        <v>-0.217925710915204</v>
      </c>
      <c r="D6252" t="s">
        <v>5</v>
      </c>
    </row>
    <row r="6253" spans="1:4">
      <c r="A6253" t="s">
        <v>6256</v>
      </c>
      <c r="B6253">
        <v>358.419999999991</v>
      </c>
      <c r="C6253">
        <v>-0.200436466331356</v>
      </c>
      <c r="D6253" t="s">
        <v>5</v>
      </c>
    </row>
    <row r="6254" spans="1:4">
      <c r="A6254" t="s">
        <v>6257</v>
      </c>
      <c r="B6254">
        <v>359.519999999991</v>
      </c>
      <c r="C6254">
        <v>-0.193307886890375</v>
      </c>
      <c r="D6254" t="s">
        <v>5</v>
      </c>
    </row>
    <row r="6255" spans="1:4">
      <c r="A6255" t="s">
        <v>6258</v>
      </c>
      <c r="B6255">
        <v>356.489999999991</v>
      </c>
      <c r="C6255">
        <v>-0.21306404095144</v>
      </c>
      <c r="D6255" t="s">
        <v>5</v>
      </c>
    </row>
    <row r="6256" spans="1:4">
      <c r="A6256" t="s">
        <v>6259</v>
      </c>
      <c r="B6256">
        <v>361.229999999991</v>
      </c>
      <c r="C6256">
        <v>-0.182683741928046</v>
      </c>
      <c r="D6256" t="s">
        <v>5</v>
      </c>
    </row>
    <row r="6257" spans="1:4">
      <c r="A6257" t="s">
        <v>6260</v>
      </c>
      <c r="B6257">
        <v>365.43999999999</v>
      </c>
      <c r="C6257">
        <v>-0.154992254217719</v>
      </c>
      <c r="D6257" t="s">
        <v>5</v>
      </c>
    </row>
    <row r="6258" spans="1:4">
      <c r="A6258" t="s">
        <v>6261</v>
      </c>
      <c r="B6258">
        <v>367.30999999999</v>
      </c>
      <c r="C6258">
        <v>-0.142408833455187</v>
      </c>
      <c r="D6258" t="s">
        <v>5</v>
      </c>
    </row>
    <row r="6259" spans="1:4">
      <c r="A6259" t="s">
        <v>6262</v>
      </c>
      <c r="B6259">
        <v>368.94999999999</v>
      </c>
      <c r="C6259">
        <v>-0.131260738890442</v>
      </c>
      <c r="D6259" t="s">
        <v>5</v>
      </c>
    </row>
    <row r="6260" spans="1:4">
      <c r="A6260" t="s">
        <v>6263</v>
      </c>
      <c r="B6260">
        <v>367.51999999999</v>
      </c>
      <c r="C6260">
        <v>-0.141067750536815</v>
      </c>
      <c r="D6260" t="s">
        <v>5</v>
      </c>
    </row>
    <row r="6261" spans="1:4">
      <c r="A6261" t="s">
        <v>6264</v>
      </c>
      <c r="B6261">
        <v>364.21999999999</v>
      </c>
      <c r="C6261">
        <v>-0.163523199535715</v>
      </c>
      <c r="D6261" t="s">
        <v>5</v>
      </c>
    </row>
    <row r="6262" spans="1:4">
      <c r="A6262" t="s">
        <v>6265</v>
      </c>
      <c r="B6262">
        <v>365.31999999999</v>
      </c>
      <c r="C6262">
        <v>-0.156173687637241</v>
      </c>
      <c r="D6262" t="s">
        <v>5</v>
      </c>
    </row>
    <row r="6263" spans="1:4">
      <c r="A6263" t="s">
        <v>6266</v>
      </c>
      <c r="B6263">
        <v>361.609999999991</v>
      </c>
      <c r="C6263">
        <v>-0.181110862502515</v>
      </c>
      <c r="D6263" t="s">
        <v>5</v>
      </c>
    </row>
    <row r="6264" spans="1:4">
      <c r="A6264" t="s">
        <v>6267</v>
      </c>
      <c r="B6264">
        <v>355.309999999991</v>
      </c>
      <c r="C6264">
        <v>-0.222588093361459</v>
      </c>
      <c r="D6264" t="s">
        <v>5</v>
      </c>
    </row>
    <row r="6265" spans="1:4">
      <c r="A6265" t="s">
        <v>6268</v>
      </c>
      <c r="B6265">
        <v>355.789999999991</v>
      </c>
      <c r="C6265">
        <v>-0.219539989310098</v>
      </c>
      <c r="D6265" t="s">
        <v>5</v>
      </c>
    </row>
    <row r="6266" spans="1:4">
      <c r="A6266" t="s">
        <v>6269</v>
      </c>
      <c r="B6266">
        <v>357.089999999991</v>
      </c>
      <c r="C6266">
        <v>-0.211262432930751</v>
      </c>
      <c r="D6266" t="s">
        <v>5</v>
      </c>
    </row>
    <row r="6267" spans="1:4">
      <c r="A6267" t="s">
        <v>6270</v>
      </c>
      <c r="B6267">
        <v>355.909999999991</v>
      </c>
      <c r="C6267">
        <v>-0.218830613371844</v>
      </c>
      <c r="D6267" t="s">
        <v>5</v>
      </c>
    </row>
    <row r="6268" spans="1:4">
      <c r="A6268" t="s">
        <v>6271</v>
      </c>
      <c r="B6268">
        <v>353.439999999991</v>
      </c>
      <c r="C6268">
        <v>-0.234567436910654</v>
      </c>
      <c r="D6268" t="s">
        <v>5</v>
      </c>
    </row>
    <row r="6269" spans="1:4">
      <c r="A6269" t="s">
        <v>6272</v>
      </c>
      <c r="B6269">
        <v>355.549999999991</v>
      </c>
      <c r="C6269">
        <v>-0.2213121338707</v>
      </c>
      <c r="D6269" t="s">
        <v>5</v>
      </c>
    </row>
    <row r="6270" spans="1:4">
      <c r="A6270" t="s">
        <v>6273</v>
      </c>
      <c r="B6270">
        <v>356.149999999991</v>
      </c>
      <c r="C6270">
        <v>-0.217498116038624</v>
      </c>
      <c r="D6270" t="s">
        <v>5</v>
      </c>
    </row>
    <row r="6271" spans="1:4">
      <c r="A6271" t="s">
        <v>6274</v>
      </c>
      <c r="B6271">
        <v>355.519999999991</v>
      </c>
      <c r="C6271">
        <v>-0.221516328128774</v>
      </c>
      <c r="D6271" t="s">
        <v>5</v>
      </c>
    </row>
    <row r="6272" spans="1:4">
      <c r="A6272" t="s">
        <v>6275</v>
      </c>
      <c r="B6272">
        <v>351.479999999991</v>
      </c>
      <c r="C6272">
        <v>-0.247192587419117</v>
      </c>
      <c r="D6272" t="s">
        <v>5</v>
      </c>
    </row>
    <row r="6273" spans="1:4">
      <c r="A6273" t="s">
        <v>6276</v>
      </c>
      <c r="B6273">
        <v>344.859999999991</v>
      </c>
      <c r="C6273">
        <v>-0.288298855493193</v>
      </c>
      <c r="D6273" t="s">
        <v>5</v>
      </c>
    </row>
    <row r="6274" spans="1:4">
      <c r="A6274" t="s">
        <v>6277</v>
      </c>
      <c r="B6274">
        <v>334.429999999991</v>
      </c>
      <c r="C6274">
        <v>-0.350576511776368</v>
      </c>
      <c r="D6274" t="s">
        <v>5</v>
      </c>
    </row>
    <row r="6275" spans="1:4">
      <c r="A6275" t="s">
        <v>6278</v>
      </c>
      <c r="B6275">
        <v>334.829999999991</v>
      </c>
      <c r="C6275">
        <v>-0.348337083176533</v>
      </c>
      <c r="D6275" t="s">
        <v>5</v>
      </c>
    </row>
    <row r="6276" spans="1:4">
      <c r="A6276" t="s">
        <v>6279</v>
      </c>
      <c r="B6276">
        <v>338.349999999991</v>
      </c>
      <c r="C6276">
        <v>-0.328583026179035</v>
      </c>
      <c r="D6276" t="s">
        <v>5</v>
      </c>
    </row>
    <row r="6277" spans="1:4">
      <c r="A6277" t="s">
        <v>6280</v>
      </c>
      <c r="B6277">
        <v>339.939999999991</v>
      </c>
      <c r="C6277">
        <v>-0.319474369314235</v>
      </c>
      <c r="D6277" t="s">
        <v>5</v>
      </c>
    </row>
    <row r="6278" spans="1:4">
      <c r="A6278" t="s">
        <v>6281</v>
      </c>
      <c r="B6278">
        <v>335.519999999991</v>
      </c>
      <c r="C6278">
        <v>-0.345032156533899</v>
      </c>
      <c r="D6278" t="s">
        <v>5</v>
      </c>
    </row>
    <row r="6279" spans="1:4">
      <c r="A6279" t="s">
        <v>6282</v>
      </c>
      <c r="B6279">
        <v>338.839999999991</v>
      </c>
      <c r="C6279">
        <v>-0.326340697713705</v>
      </c>
      <c r="D6279" t="s">
        <v>5</v>
      </c>
    </row>
    <row r="6280" spans="1:4">
      <c r="A6280" t="s">
        <v>6283</v>
      </c>
      <c r="B6280">
        <v>339.389999999991</v>
      </c>
      <c r="C6280">
        <v>-0.323183541711351</v>
      </c>
      <c r="D6280" t="s">
        <v>5</v>
      </c>
    </row>
    <row r="6281" spans="1:4">
      <c r="A6281" t="s">
        <v>6284</v>
      </c>
      <c r="B6281">
        <v>340.059999999991</v>
      </c>
      <c r="C6281">
        <v>-0.319325086399003</v>
      </c>
      <c r="D6281" t="s">
        <v>5</v>
      </c>
    </row>
    <row r="6282" spans="1:4">
      <c r="A6282" t="s">
        <v>6285</v>
      </c>
      <c r="B6282">
        <v>332.389999999991</v>
      </c>
      <c r="C6282">
        <v>-0.363669815102209</v>
      </c>
      <c r="D6282" t="s">
        <v>5</v>
      </c>
    </row>
    <row r="6283" spans="1:4">
      <c r="A6283" t="s">
        <v>6286</v>
      </c>
      <c r="B6283">
        <v>327.829999999991</v>
      </c>
      <c r="C6283">
        <v>-0.38881711082781</v>
      </c>
      <c r="D6283" t="s">
        <v>5</v>
      </c>
    </row>
    <row r="6284" spans="1:4">
      <c r="A6284" t="s">
        <v>6287</v>
      </c>
      <c r="B6284">
        <v>328.509999999991</v>
      </c>
      <c r="C6284">
        <v>-0.385171398845294</v>
      </c>
      <c r="D6284" t="s">
        <v>5</v>
      </c>
    </row>
    <row r="6285" spans="1:4">
      <c r="A6285" t="s">
        <v>6288</v>
      </c>
      <c r="B6285">
        <v>321.859999999992</v>
      </c>
      <c r="C6285">
        <v>-0.420971917173242</v>
      </c>
      <c r="D6285" t="s">
        <v>5</v>
      </c>
    </row>
    <row r="6286" spans="1:4">
      <c r="A6286" t="s">
        <v>6289</v>
      </c>
      <c r="B6286">
        <v>316.549999999992</v>
      </c>
      <c r="C6286">
        <v>-0.448377232862403</v>
      </c>
      <c r="D6286" t="s">
        <v>5</v>
      </c>
    </row>
    <row r="6287" spans="1:4">
      <c r="A6287" t="s">
        <v>6290</v>
      </c>
      <c r="B6287">
        <v>307.059999999992</v>
      </c>
      <c r="C6287">
        <v>-0.495712654441253</v>
      </c>
      <c r="D6287" t="s">
        <v>5</v>
      </c>
    </row>
    <row r="6288" spans="1:4">
      <c r="A6288" t="s">
        <v>6291</v>
      </c>
      <c r="B6288">
        <v>311.509999999992</v>
      </c>
      <c r="C6288">
        <v>-0.474888378463181</v>
      </c>
      <c r="D6288" t="s">
        <v>5</v>
      </c>
    </row>
    <row r="6289" spans="1:4">
      <c r="A6289" t="s">
        <v>6292</v>
      </c>
      <c r="B6289">
        <v>321.439999999992</v>
      </c>
      <c r="C6289">
        <v>-0.427092195230503</v>
      </c>
      <c r="D6289" t="s">
        <v>5</v>
      </c>
    </row>
    <row r="6290" spans="1:4">
      <c r="A6290" t="s">
        <v>6293</v>
      </c>
      <c r="B6290">
        <v>321.339999999992</v>
      </c>
      <c r="C6290">
        <v>-0.427603265170848</v>
      </c>
      <c r="D6290" t="s">
        <v>5</v>
      </c>
    </row>
    <row r="6291" spans="1:4">
      <c r="A6291" t="s">
        <v>6294</v>
      </c>
      <c r="B6291">
        <v>324.189999999992</v>
      </c>
      <c r="C6291">
        <v>-0.413046837342665</v>
      </c>
      <c r="D6291" t="s">
        <v>5</v>
      </c>
    </row>
    <row r="6292" spans="1:4">
      <c r="A6292" t="s">
        <v>6295</v>
      </c>
      <c r="B6292">
        <v>318.709999999992</v>
      </c>
      <c r="C6292">
        <v>-0.441528152956036</v>
      </c>
      <c r="D6292" t="s">
        <v>5</v>
      </c>
    </row>
    <row r="6293" spans="1:4">
      <c r="A6293" t="s">
        <v>6296</v>
      </c>
      <c r="B6293">
        <v>322.559999999992</v>
      </c>
      <c r="C6293">
        <v>-0.422206575124109</v>
      </c>
      <c r="D6293" t="s">
        <v>5</v>
      </c>
    </row>
    <row r="6294" spans="1:4">
      <c r="A6294" t="s">
        <v>6297</v>
      </c>
      <c r="B6294">
        <v>323.089999999992</v>
      </c>
      <c r="C6294">
        <v>-0.41948322678402</v>
      </c>
      <c r="D6294" t="s">
        <v>5</v>
      </c>
    </row>
    <row r="6295" spans="1:4">
      <c r="A6295" t="s">
        <v>6298</v>
      </c>
      <c r="B6295">
        <v>324.389999999992</v>
      </c>
      <c r="C6295">
        <v>-0.412781400178245</v>
      </c>
      <c r="D6295" t="s">
        <v>5</v>
      </c>
    </row>
    <row r="6296" spans="1:4">
      <c r="A6296" t="s">
        <v>6299</v>
      </c>
      <c r="B6296">
        <v>320.459999999992</v>
      </c>
      <c r="C6296">
        <v>-0.433203923417275</v>
      </c>
      <c r="D6296" t="s">
        <v>5</v>
      </c>
    </row>
    <row r="6297" spans="1:4">
      <c r="A6297" t="s">
        <v>6300</v>
      </c>
      <c r="B6297">
        <v>323.399999999992</v>
      </c>
      <c r="C6297">
        <v>-0.41830073046604</v>
      </c>
      <c r="D6297" t="s">
        <v>5</v>
      </c>
    </row>
    <row r="6298" spans="1:4">
      <c r="A6298" t="s">
        <v>6301</v>
      </c>
      <c r="B6298">
        <v>321.629999999992</v>
      </c>
      <c r="C6298">
        <v>-0.427436194197187</v>
      </c>
      <c r="D6298" t="s">
        <v>5</v>
      </c>
    </row>
    <row r="6299" spans="1:4">
      <c r="A6299" t="s">
        <v>6302</v>
      </c>
      <c r="B6299">
        <v>321.039999999992</v>
      </c>
      <c r="C6299">
        <v>-0.430447832475374</v>
      </c>
      <c r="D6299" t="s">
        <v>5</v>
      </c>
    </row>
    <row r="6300" spans="1:4">
      <c r="A6300" t="s">
        <v>6303</v>
      </c>
      <c r="B6300">
        <v>322.539999999992</v>
      </c>
      <c r="C6300">
        <v>-0.422819267633717</v>
      </c>
      <c r="D6300" t="s">
        <v>5</v>
      </c>
    </row>
    <row r="6301" spans="1:4">
      <c r="A6301" t="s">
        <v>6304</v>
      </c>
      <c r="B6301">
        <v>318.649999999992</v>
      </c>
      <c r="C6301">
        <v>-0.442786688035055</v>
      </c>
      <c r="D6301" t="s">
        <v>5</v>
      </c>
    </row>
    <row r="6302" spans="1:4">
      <c r="A6302" t="s">
        <v>6305</v>
      </c>
      <c r="B6302">
        <v>316.829999999992</v>
      </c>
      <c r="C6302">
        <v>-0.451900679947351</v>
      </c>
      <c r="D6302" t="s">
        <v>5</v>
      </c>
    </row>
    <row r="6303" spans="1:4">
      <c r="A6303" t="s">
        <v>6306</v>
      </c>
      <c r="B6303">
        <v>317.769999999992</v>
      </c>
      <c r="C6303">
        <v>-0.447247533792098</v>
      </c>
      <c r="D6303" t="s">
        <v>5</v>
      </c>
    </row>
    <row r="6304" spans="1:4">
      <c r="A6304" t="s">
        <v>6307</v>
      </c>
      <c r="B6304">
        <v>318.599999999992</v>
      </c>
      <c r="C6304">
        <v>-0.443114597150927</v>
      </c>
      <c r="D6304" t="s">
        <v>5</v>
      </c>
    </row>
    <row r="6305" spans="1:4">
      <c r="A6305" t="s">
        <v>6308</v>
      </c>
      <c r="B6305">
        <v>316.599999999992</v>
      </c>
      <c r="C6305">
        <v>-0.453125369344799</v>
      </c>
      <c r="D6305" t="s">
        <v>5</v>
      </c>
    </row>
    <row r="6306" spans="1:4">
      <c r="A6306" t="s">
        <v>6309</v>
      </c>
      <c r="B6306">
        <v>311.479999999992</v>
      </c>
      <c r="C6306">
        <v>-0.478429161236077</v>
      </c>
      <c r="D6306" t="s">
        <v>5</v>
      </c>
    </row>
    <row r="6307" spans="1:4">
      <c r="A6307" t="s">
        <v>6310</v>
      </c>
      <c r="B6307">
        <v>311.319999999992</v>
      </c>
      <c r="C6307">
        <v>-0.479193908799056</v>
      </c>
      <c r="D6307" t="s">
        <v>5</v>
      </c>
    </row>
    <row r="6308" spans="1:4">
      <c r="A6308" t="s">
        <v>6311</v>
      </c>
      <c r="B6308">
        <v>304.589999999992</v>
      </c>
      <c r="C6308">
        <v>-0.511328039109926</v>
      </c>
      <c r="D6308" t="s">
        <v>5</v>
      </c>
    </row>
    <row r="6309" spans="1:4">
      <c r="A6309" t="s">
        <v>6312</v>
      </c>
      <c r="B6309">
        <v>308.259999999992</v>
      </c>
      <c r="C6309">
        <v>-0.494579039594161</v>
      </c>
      <c r="D6309" t="s">
        <v>5</v>
      </c>
    </row>
    <row r="6310" spans="1:4">
      <c r="A6310" t="s">
        <v>6313</v>
      </c>
      <c r="B6310">
        <v>305.059999999992</v>
      </c>
      <c r="C6310">
        <v>-0.509530809483517</v>
      </c>
      <c r="D6310" t="s">
        <v>5</v>
      </c>
    </row>
    <row r="6311" spans="1:4">
      <c r="A6311" t="s">
        <v>6314</v>
      </c>
      <c r="B6311">
        <v>300.969999999992</v>
      </c>
      <c r="C6311">
        <v>-0.528240117677176</v>
      </c>
      <c r="D6311" t="s">
        <v>5</v>
      </c>
    </row>
    <row r="6312" spans="1:4">
      <c r="A6312" t="s">
        <v>6315</v>
      </c>
      <c r="B6312">
        <v>306.049999999992</v>
      </c>
      <c r="C6312">
        <v>-0.505633730328147</v>
      </c>
      <c r="D6312" t="s">
        <v>5</v>
      </c>
    </row>
    <row r="6313" spans="1:4">
      <c r="A6313" t="s">
        <v>6316</v>
      </c>
      <c r="B6313">
        <v>314.939999999992</v>
      </c>
      <c r="C6313">
        <v>-0.464759232529212</v>
      </c>
      <c r="D6313" t="s">
        <v>5</v>
      </c>
    </row>
    <row r="6314" spans="1:4">
      <c r="A6314" t="s">
        <v>6317</v>
      </c>
      <c r="B6314">
        <v>315.209999999992</v>
      </c>
      <c r="C6314">
        <v>-0.463447740917558</v>
      </c>
      <c r="D6314" t="s">
        <v>5</v>
      </c>
    </row>
    <row r="6315" spans="1:4">
      <c r="A6315" t="s">
        <v>6318</v>
      </c>
      <c r="B6315">
        <v>311.399999999992</v>
      </c>
      <c r="C6315">
        <v>-0.481986049241185</v>
      </c>
      <c r="D6315" t="s">
        <v>5</v>
      </c>
    </row>
    <row r="6316" spans="1:4">
      <c r="A6316" t="s">
        <v>6319</v>
      </c>
      <c r="B6316">
        <v>312.689999999992</v>
      </c>
      <c r="C6316">
        <v>-0.475862892099455</v>
      </c>
      <c r="D6316" t="s">
        <v>5</v>
      </c>
    </row>
    <row r="6317" spans="1:4">
      <c r="A6317" t="s">
        <v>6320</v>
      </c>
      <c r="B6317">
        <v>311.499999999992</v>
      </c>
      <c r="C6317">
        <v>-0.481557991525434</v>
      </c>
      <c r="D6317" t="s">
        <v>5</v>
      </c>
    </row>
    <row r="6318" spans="1:4">
      <c r="A6318" t="s">
        <v>6321</v>
      </c>
      <c r="B6318">
        <v>313.479999999992</v>
      </c>
      <c r="C6318">
        <v>-0.47215451178812</v>
      </c>
      <c r="D6318" t="s">
        <v>5</v>
      </c>
    </row>
    <row r="6319" spans="1:4">
      <c r="A6319" t="s">
        <v>6322</v>
      </c>
      <c r="B6319">
        <v>305.099999999992</v>
      </c>
      <c r="C6319">
        <v>-0.512455828343801</v>
      </c>
      <c r="D6319" t="s">
        <v>5</v>
      </c>
    </row>
    <row r="6320" spans="1:4">
      <c r="A6320" t="s">
        <v>6323</v>
      </c>
      <c r="B6320">
        <v>300.389999999992</v>
      </c>
      <c r="C6320">
        <v>-0.533862976205561</v>
      </c>
      <c r="D6320" t="s">
        <v>5</v>
      </c>
    </row>
    <row r="6321" spans="1:4">
      <c r="A6321" t="s">
        <v>6324</v>
      </c>
      <c r="B6321">
        <v>295.459999999992</v>
      </c>
      <c r="C6321">
        <v>-0.555567365184778</v>
      </c>
      <c r="D6321" t="s">
        <v>5</v>
      </c>
    </row>
    <row r="6322" spans="1:4">
      <c r="A6322" t="s">
        <v>6325</v>
      </c>
      <c r="B6322">
        <v>300.029999999992</v>
      </c>
      <c r="C6322">
        <v>-0.536119302102917</v>
      </c>
      <c r="D6322" t="s">
        <v>5</v>
      </c>
    </row>
    <row r="6323" spans="1:4">
      <c r="A6323" t="s">
        <v>6326</v>
      </c>
      <c r="B6323">
        <v>303.229999999992</v>
      </c>
      <c r="C6323">
        <v>-0.522086551824582</v>
      </c>
      <c r="D6323" t="s">
        <v>5</v>
      </c>
    </row>
    <row r="6324" spans="1:4">
      <c r="A6324" t="s">
        <v>6327</v>
      </c>
      <c r="B6324">
        <v>298.919999999992</v>
      </c>
      <c r="C6324">
        <v>-0.541385825086642</v>
      </c>
      <c r="D6324" t="s">
        <v>5</v>
      </c>
    </row>
    <row r="6325" spans="1:4">
      <c r="A6325" t="s">
        <v>6328</v>
      </c>
      <c r="B6325">
        <v>298.759999999992</v>
      </c>
      <c r="C6325">
        <v>-0.542081611157391</v>
      </c>
      <c r="D6325" t="s">
        <v>5</v>
      </c>
    </row>
    <row r="6326" spans="1:4">
      <c r="A6326" t="s">
        <v>6329</v>
      </c>
      <c r="B6326">
        <v>305.739999999992</v>
      </c>
      <c r="C6326">
        <v>-0.51176045544752</v>
      </c>
      <c r="D6326" t="s">
        <v>5</v>
      </c>
    </row>
    <row r="6327" spans="1:4">
      <c r="A6327" t="s">
        <v>6330</v>
      </c>
      <c r="B6327">
        <v>312.479999999992</v>
      </c>
      <c r="C6327">
        <v>-0.481145008806899</v>
      </c>
      <c r="D6327" t="s">
        <v>5</v>
      </c>
    </row>
    <row r="6328" spans="1:4">
      <c r="A6328" t="s">
        <v>6331</v>
      </c>
      <c r="B6328">
        <v>314.759999999992</v>
      </c>
      <c r="C6328">
        <v>-0.47034167903163</v>
      </c>
      <c r="D6328" t="s">
        <v>5</v>
      </c>
    </row>
    <row r="6329" spans="1:4">
      <c r="A6329" t="s">
        <v>6332</v>
      </c>
      <c r="B6329">
        <v>312.359999999992</v>
      </c>
      <c r="C6329">
        <v>-0.481878352800914</v>
      </c>
      <c r="D6329" t="s">
        <v>5</v>
      </c>
    </row>
    <row r="6330" spans="1:4">
      <c r="A6330" t="s">
        <v>6333</v>
      </c>
      <c r="B6330">
        <v>312.599999999992</v>
      </c>
      <c r="C6330">
        <v>-0.480742413697162</v>
      </c>
      <c r="D6330" t="s">
        <v>5</v>
      </c>
    </row>
    <row r="6331" spans="1:4">
      <c r="A6331" t="s">
        <v>6334</v>
      </c>
      <c r="B6331">
        <v>310.169999999992</v>
      </c>
      <c r="C6331">
        <v>-0.492261457596245</v>
      </c>
      <c r="D6331" t="s">
        <v>5</v>
      </c>
    </row>
    <row r="6332" spans="1:4">
      <c r="A6332" t="s">
        <v>6335</v>
      </c>
      <c r="B6332">
        <v>304.709999999992</v>
      </c>
      <c r="C6332">
        <v>-0.517738208549422</v>
      </c>
      <c r="D6332" t="s">
        <v>5</v>
      </c>
    </row>
    <row r="6333" spans="1:4">
      <c r="A6333" t="s">
        <v>6336</v>
      </c>
      <c r="B6333">
        <v>301.879999999992</v>
      </c>
      <c r="C6333">
        <v>-0.530469959554955</v>
      </c>
      <c r="D6333" t="s">
        <v>5</v>
      </c>
    </row>
    <row r="6334" spans="1:4">
      <c r="A6334" t="s">
        <v>6337</v>
      </c>
      <c r="B6334">
        <v>304.059999999992</v>
      </c>
      <c r="C6334">
        <v>-0.520846344765196</v>
      </c>
      <c r="D6334" t="s">
        <v>5</v>
      </c>
    </row>
    <row r="6335" spans="1:4">
      <c r="A6335" t="s">
        <v>6338</v>
      </c>
      <c r="B6335">
        <v>303.999999999992</v>
      </c>
      <c r="C6335">
        <v>-0.521115012942722</v>
      </c>
      <c r="D6335" t="s">
        <v>5</v>
      </c>
    </row>
    <row r="6336" spans="1:4">
      <c r="A6336" t="s">
        <v>6339</v>
      </c>
      <c r="B6336">
        <v>307.019999999992</v>
      </c>
      <c r="C6336">
        <v>-0.507597386019738</v>
      </c>
      <c r="D6336" t="s">
        <v>5</v>
      </c>
    </row>
    <row r="6337" spans="1:4">
      <c r="A6337" t="s">
        <v>6340</v>
      </c>
      <c r="B6337">
        <v>311.849999999992</v>
      </c>
      <c r="C6337">
        <v>-0.485552819802789</v>
      </c>
      <c r="D6337" t="s">
        <v>5</v>
      </c>
    </row>
    <row r="6338" spans="1:4">
      <c r="A6338" t="s">
        <v>6341</v>
      </c>
      <c r="B6338">
        <v>314.589999999992</v>
      </c>
      <c r="C6338">
        <v>-0.47265982740732</v>
      </c>
      <c r="D6338" t="s">
        <v>5</v>
      </c>
    </row>
    <row r="6339" spans="1:4">
      <c r="A6339" t="s">
        <v>6342</v>
      </c>
      <c r="B6339">
        <v>311.619999999992</v>
      </c>
      <c r="C6339">
        <v>-0.486878520148832</v>
      </c>
      <c r="D6339" t="s">
        <v>5</v>
      </c>
    </row>
    <row r="6340" spans="1:4">
      <c r="A6340" t="s">
        <v>6343</v>
      </c>
      <c r="B6340">
        <v>306.009999999992</v>
      </c>
      <c r="C6340">
        <v>-0.513224101288551</v>
      </c>
      <c r="D6340" t="s">
        <v>5</v>
      </c>
    </row>
    <row r="6341" spans="1:4">
      <c r="A6341" t="s">
        <v>6344</v>
      </c>
      <c r="B6341">
        <v>307.609999999992</v>
      </c>
      <c r="C6341">
        <v>-0.505985710396379</v>
      </c>
      <c r="D6341" t="s">
        <v>5</v>
      </c>
    </row>
    <row r="6342" spans="1:4">
      <c r="A6342" t="s">
        <v>6345</v>
      </c>
      <c r="B6342">
        <v>313.739999999992</v>
      </c>
      <c r="C6342">
        <v>-0.477965134434344</v>
      </c>
      <c r="D6342" t="s">
        <v>5</v>
      </c>
    </row>
    <row r="6343" spans="1:4">
      <c r="A6343" t="s">
        <v>6346</v>
      </c>
      <c r="B6343">
        <v>319.479999999991</v>
      </c>
      <c r="C6343">
        <v>-0.450701974976971</v>
      </c>
      <c r="D6343" t="s">
        <v>5</v>
      </c>
    </row>
    <row r="6344" spans="1:4">
      <c r="A6344" t="s">
        <v>6347</v>
      </c>
      <c r="B6344">
        <v>317.669999999992</v>
      </c>
      <c r="C6344">
        <v>-0.459607811077447</v>
      </c>
      <c r="D6344" t="s">
        <v>5</v>
      </c>
    </row>
    <row r="6345" spans="1:4">
      <c r="A6345" t="s">
        <v>6348</v>
      </c>
      <c r="B6345">
        <v>320.399999999992</v>
      </c>
      <c r="C6345">
        <v>-0.446328322027294</v>
      </c>
      <c r="D6345" t="s">
        <v>5</v>
      </c>
    </row>
    <row r="6346" spans="1:4">
      <c r="A6346" t="s">
        <v>6349</v>
      </c>
      <c r="B6346">
        <v>317.019999999992</v>
      </c>
      <c r="C6346">
        <v>-0.463049773167084</v>
      </c>
      <c r="D6346" t="s">
        <v>5</v>
      </c>
    </row>
    <row r="6347" spans="1:4">
      <c r="A6347" t="s">
        <v>6350</v>
      </c>
      <c r="B6347">
        <v>317.119999999992</v>
      </c>
      <c r="C6347">
        <v>-0.462565604823624</v>
      </c>
      <c r="D6347" t="s">
        <v>5</v>
      </c>
    </row>
    <row r="6348" spans="1:4">
      <c r="A6348" t="s">
        <v>6351</v>
      </c>
      <c r="B6348">
        <v>319.339999999992</v>
      </c>
      <c r="C6348">
        <v>-0.451810288753449</v>
      </c>
      <c r="D6348" t="s">
        <v>5</v>
      </c>
    </row>
    <row r="6349" spans="1:4">
      <c r="A6349" t="s">
        <v>6352</v>
      </c>
      <c r="B6349">
        <v>315.309999999992</v>
      </c>
      <c r="C6349">
        <v>-0.471606038145242</v>
      </c>
      <c r="D6349" t="s">
        <v>5</v>
      </c>
    </row>
    <row r="6350" spans="1:4">
      <c r="A6350" t="s">
        <v>6353</v>
      </c>
      <c r="B6350">
        <v>316.029999999992</v>
      </c>
      <c r="C6350">
        <v>-0.468159734459978</v>
      </c>
      <c r="D6350" t="s">
        <v>5</v>
      </c>
    </row>
    <row r="6351" spans="1:4">
      <c r="A6351" t="s">
        <v>6354</v>
      </c>
      <c r="B6351">
        <v>315.099999999992</v>
      </c>
      <c r="C6351">
        <v>-0.472631493333052</v>
      </c>
      <c r="D6351" t="s">
        <v>5</v>
      </c>
    </row>
    <row r="6352" spans="1:4">
      <c r="A6352" t="s">
        <v>6355</v>
      </c>
      <c r="B6352">
        <v>316.509999999992</v>
      </c>
      <c r="C6352">
        <v>-0.465891750064465</v>
      </c>
      <c r="D6352" t="s">
        <v>5</v>
      </c>
    </row>
    <row r="6353" spans="1:4">
      <c r="A6353" t="s">
        <v>6356</v>
      </c>
      <c r="B6353">
        <v>318.099999999992</v>
      </c>
      <c r="C6353">
        <v>-0.458223899325874</v>
      </c>
      <c r="D6353" t="s">
        <v>5</v>
      </c>
    </row>
    <row r="6354" spans="1:4">
      <c r="A6354" t="s">
        <v>6357</v>
      </c>
      <c r="B6354">
        <v>317.949999999992</v>
      </c>
      <c r="C6354">
        <v>-0.458954513018404</v>
      </c>
      <c r="D6354" t="s">
        <v>5</v>
      </c>
    </row>
    <row r="6355" spans="1:4">
      <c r="A6355" t="s">
        <v>6358</v>
      </c>
      <c r="B6355">
        <v>316.419999999992</v>
      </c>
      <c r="C6355">
        <v>-0.466399741142978</v>
      </c>
      <c r="D6355" t="s">
        <v>5</v>
      </c>
    </row>
    <row r="6356" spans="1:4">
      <c r="A6356" t="s">
        <v>6359</v>
      </c>
      <c r="B6356">
        <v>322.219999999992</v>
      </c>
      <c r="C6356">
        <v>-0.438448943610129</v>
      </c>
      <c r="D6356" t="s">
        <v>5</v>
      </c>
    </row>
    <row r="6357" spans="1:4">
      <c r="A6357" t="s">
        <v>6360</v>
      </c>
      <c r="B6357">
        <v>324.099999999991</v>
      </c>
      <c r="C6357">
        <v>-0.429062870785104</v>
      </c>
      <c r="D6357" t="s">
        <v>5</v>
      </c>
    </row>
    <row r="6358" spans="1:4">
      <c r="A6358" t="s">
        <v>6361</v>
      </c>
      <c r="B6358">
        <v>326.349999999991</v>
      </c>
      <c r="C6358">
        <v>-0.417699217046882</v>
      </c>
      <c r="D6358" t="s">
        <v>5</v>
      </c>
    </row>
    <row r="6359" spans="1:4">
      <c r="A6359" t="s">
        <v>6362</v>
      </c>
      <c r="B6359">
        <v>329.919999999991</v>
      </c>
      <c r="C6359">
        <v>-0.399420268438513</v>
      </c>
      <c r="D6359" t="s">
        <v>5</v>
      </c>
    </row>
    <row r="6360" spans="1:4">
      <c r="A6360" t="s">
        <v>6363</v>
      </c>
      <c r="B6360">
        <v>329.069999999991</v>
      </c>
      <c r="C6360">
        <v>-0.403866586173503</v>
      </c>
      <c r="D6360" t="s">
        <v>5</v>
      </c>
    </row>
    <row r="6361" spans="1:4">
      <c r="A6361" t="s">
        <v>6364</v>
      </c>
      <c r="B6361">
        <v>327.749999999991</v>
      </c>
      <c r="C6361">
        <v>-0.410735784998401</v>
      </c>
      <c r="D6361" t="s">
        <v>5</v>
      </c>
    </row>
    <row r="6362" spans="1:4">
      <c r="A6362" t="s">
        <v>6365</v>
      </c>
      <c r="B6362">
        <v>328.889999999991</v>
      </c>
      <c r="C6362">
        <v>-0.404851080835127</v>
      </c>
      <c r="D6362" t="s">
        <v>5</v>
      </c>
    </row>
    <row r="6363" spans="1:4">
      <c r="A6363" t="s">
        <v>6366</v>
      </c>
      <c r="B6363">
        <v>326.439999999991</v>
      </c>
      <c r="C6363">
        <v>-0.417585706608505</v>
      </c>
      <c r="D6363" t="s">
        <v>5</v>
      </c>
    </row>
    <row r="6364" spans="1:4">
      <c r="A6364" t="s">
        <v>6367</v>
      </c>
      <c r="B6364">
        <v>330.189999999991</v>
      </c>
      <c r="C6364">
        <v>-0.398386512092158</v>
      </c>
      <c r="D6364" t="s">
        <v>5</v>
      </c>
    </row>
    <row r="6365" spans="1:4">
      <c r="A6365" t="s">
        <v>6368</v>
      </c>
      <c r="B6365">
        <v>329.339999999991</v>
      </c>
      <c r="C6365">
        <v>-0.40283717754481</v>
      </c>
      <c r="D6365" t="s">
        <v>5</v>
      </c>
    </row>
    <row r="6366" spans="1:4">
      <c r="A6366" t="s">
        <v>6369</v>
      </c>
      <c r="B6366">
        <v>326.819999999991</v>
      </c>
      <c r="C6366">
        <v>-0.415963981572991</v>
      </c>
      <c r="D6366" t="s">
        <v>5</v>
      </c>
    </row>
    <row r="6367" spans="1:4">
      <c r="A6367" t="s">
        <v>6370</v>
      </c>
      <c r="B6367">
        <v>326.019999999991</v>
      </c>
      <c r="C6367">
        <v>-0.42006695656159</v>
      </c>
      <c r="D6367" t="s">
        <v>5</v>
      </c>
    </row>
    <row r="6368" spans="1:4">
      <c r="A6368" t="s">
        <v>6371</v>
      </c>
      <c r="B6368">
        <v>330.049999999991</v>
      </c>
      <c r="C6368">
        <v>-0.399499655485047</v>
      </c>
      <c r="D6368" t="s">
        <v>5</v>
      </c>
    </row>
    <row r="6369" spans="1:4">
      <c r="A6369" t="s">
        <v>6372</v>
      </c>
      <c r="B6369">
        <v>330.199999999991</v>
      </c>
      <c r="C6369">
        <v>-0.398715428473012</v>
      </c>
      <c r="D6369" t="s">
        <v>5</v>
      </c>
    </row>
    <row r="6370" spans="1:4">
      <c r="A6370" t="s">
        <v>6373</v>
      </c>
      <c r="B6370">
        <v>330.119999999991</v>
      </c>
      <c r="C6370">
        <v>-0.399134062880406</v>
      </c>
      <c r="D6370" t="s">
        <v>5</v>
      </c>
    </row>
    <row r="6371" spans="1:4">
      <c r="A6371" t="s">
        <v>6374</v>
      </c>
      <c r="B6371">
        <v>331.749999999991</v>
      </c>
      <c r="C6371">
        <v>-0.390608520926961</v>
      </c>
      <c r="D6371" t="s">
        <v>5</v>
      </c>
    </row>
    <row r="6372" spans="1:4">
      <c r="A6372" t="s">
        <v>6375</v>
      </c>
      <c r="B6372">
        <v>329.899999999991</v>
      </c>
      <c r="C6372">
        <v>-0.400379834694671</v>
      </c>
      <c r="D6372" t="s">
        <v>5</v>
      </c>
    </row>
    <row r="6373" spans="1:4">
      <c r="A6373" t="s">
        <v>6376</v>
      </c>
      <c r="B6373">
        <v>330.849999999991</v>
      </c>
      <c r="C6373">
        <v>-0.395418409162813</v>
      </c>
      <c r="D6373" t="s">
        <v>5</v>
      </c>
    </row>
    <row r="6374" spans="1:4">
      <c r="A6374" t="s">
        <v>6377</v>
      </c>
      <c r="B6374">
        <v>328.289999999991</v>
      </c>
      <c r="C6374">
        <v>-0.408864924836342</v>
      </c>
      <c r="D6374" t="s">
        <v>5</v>
      </c>
    </row>
    <row r="6375" spans="1:4">
      <c r="A6375" t="s">
        <v>6378</v>
      </c>
      <c r="B6375">
        <v>328.719999999991</v>
      </c>
      <c r="C6375">
        <v>-0.406641555370949</v>
      </c>
      <c r="D6375" t="s">
        <v>5</v>
      </c>
    </row>
    <row r="6376" spans="1:4">
      <c r="A6376" t="s">
        <v>6379</v>
      </c>
      <c r="B6376">
        <v>330.219999999991</v>
      </c>
      <c r="C6376">
        <v>-0.398865324220622</v>
      </c>
      <c r="D6376" t="s">
        <v>5</v>
      </c>
    </row>
    <row r="6377" spans="1:4">
      <c r="A6377" t="s">
        <v>6380</v>
      </c>
      <c r="B6377">
        <v>326.449999999991</v>
      </c>
      <c r="C6377">
        <v>-0.418587141906909</v>
      </c>
      <c r="D6377" t="s">
        <v>5</v>
      </c>
    </row>
    <row r="6378" spans="1:4">
      <c r="A6378" t="s">
        <v>6381</v>
      </c>
      <c r="B6378">
        <v>321.909999999991</v>
      </c>
      <c r="C6378">
        <v>-0.441788473283903</v>
      </c>
      <c r="D6378" t="s">
        <v>5</v>
      </c>
    </row>
    <row r="6379" spans="1:4">
      <c r="A6379" t="s">
        <v>6382</v>
      </c>
      <c r="B6379">
        <v>320.999999999991</v>
      </c>
      <c r="C6379">
        <v>-0.446307785786457</v>
      </c>
      <c r="D6379" t="s">
        <v>5</v>
      </c>
    </row>
    <row r="6380" spans="1:4">
      <c r="A6380" t="s">
        <v>6383</v>
      </c>
      <c r="B6380">
        <v>315.439999999992</v>
      </c>
      <c r="C6380">
        <v>-0.473763731680068</v>
      </c>
      <c r="D6380" t="s">
        <v>5</v>
      </c>
    </row>
    <row r="6381" spans="1:4">
      <c r="A6381" t="s">
        <v>6384</v>
      </c>
      <c r="B6381">
        <v>314.899999999992</v>
      </c>
      <c r="C6381">
        <v>-0.476336312987841</v>
      </c>
      <c r="D6381" t="s">
        <v>5</v>
      </c>
    </row>
    <row r="6382" spans="1:4">
      <c r="A6382" t="s">
        <v>6385</v>
      </c>
      <c r="B6382">
        <v>311.489999999992</v>
      </c>
      <c r="C6382">
        <v>-0.492525971427783</v>
      </c>
      <c r="D6382" t="s">
        <v>5</v>
      </c>
    </row>
    <row r="6383" spans="1:4">
      <c r="A6383" t="s">
        <v>6386</v>
      </c>
      <c r="B6383">
        <v>314.529999999992</v>
      </c>
      <c r="C6383">
        <v>-0.47840896947438</v>
      </c>
      <c r="D6383" t="s">
        <v>5</v>
      </c>
    </row>
    <row r="6384" spans="1:4">
      <c r="A6384" t="s">
        <v>6387</v>
      </c>
      <c r="B6384">
        <v>315.229999999991</v>
      </c>
      <c r="C6384">
        <v>-0.475095508038398</v>
      </c>
      <c r="D6384" t="s">
        <v>5</v>
      </c>
    </row>
    <row r="6385" spans="1:4">
      <c r="A6385" t="s">
        <v>6388</v>
      </c>
      <c r="B6385">
        <v>312.489999999992</v>
      </c>
      <c r="C6385">
        <v>-0.48812294445381</v>
      </c>
      <c r="D6385" t="s">
        <v>5</v>
      </c>
    </row>
    <row r="6386" spans="1:4">
      <c r="A6386" t="s">
        <v>6389</v>
      </c>
      <c r="B6386">
        <v>313.729999999991</v>
      </c>
      <c r="C6386">
        <v>-0.482330705338853</v>
      </c>
      <c r="D6386" t="s">
        <v>5</v>
      </c>
    </row>
    <row r="6387" spans="1:4">
      <c r="A6387" t="s">
        <v>6390</v>
      </c>
      <c r="B6387">
        <v>316.169999999991</v>
      </c>
      <c r="C6387">
        <v>-0.470842976547712</v>
      </c>
      <c r="D6387" t="s">
        <v>5</v>
      </c>
    </row>
    <row r="6388" spans="1:4">
      <c r="A6388" t="s">
        <v>6391</v>
      </c>
      <c r="B6388">
        <v>327.969999999991</v>
      </c>
      <c r="C6388">
        <v>-0.414430083822083</v>
      </c>
      <c r="D6388" t="s">
        <v>5</v>
      </c>
    </row>
    <row r="6389" spans="1:4">
      <c r="A6389" t="s">
        <v>6392</v>
      </c>
      <c r="B6389">
        <v>332.229999999991</v>
      </c>
      <c r="C6389">
        <v>-0.392598580071729</v>
      </c>
      <c r="D6389" t="s">
        <v>5</v>
      </c>
    </row>
    <row r="6390" spans="1:4">
      <c r="A6390" t="s">
        <v>6393</v>
      </c>
      <c r="B6390">
        <v>331.059999999991</v>
      </c>
      <c r="C6390">
        <v>-0.398748322576061</v>
      </c>
      <c r="D6390" t="s">
        <v>5</v>
      </c>
    </row>
    <row r="6391" spans="1:4">
      <c r="A6391" t="s">
        <v>6394</v>
      </c>
      <c r="B6391">
        <v>328.309999999991</v>
      </c>
      <c r="C6391">
        <v>-0.413100678022424</v>
      </c>
      <c r="D6391" t="s">
        <v>5</v>
      </c>
    </row>
    <row r="6392" spans="1:4">
      <c r="A6392" t="s">
        <v>6395</v>
      </c>
      <c r="B6392">
        <v>330.209999999991</v>
      </c>
      <c r="C6392">
        <v>-0.403350625453353</v>
      </c>
      <c r="D6392" t="s">
        <v>5</v>
      </c>
    </row>
    <row r="6393" spans="1:4">
      <c r="A6393" t="s">
        <v>6396</v>
      </c>
      <c r="B6393">
        <v>334.779999999991</v>
      </c>
      <c r="C6393">
        <v>-0.379629308049627</v>
      </c>
      <c r="D6393" t="s">
        <v>5</v>
      </c>
    </row>
    <row r="6394" spans="1:4">
      <c r="A6394" t="s">
        <v>6397</v>
      </c>
      <c r="B6394">
        <v>336.069999999991</v>
      </c>
      <c r="C6394">
        <v>-0.372750546706817</v>
      </c>
      <c r="D6394" t="s">
        <v>5</v>
      </c>
    </row>
    <row r="6395" spans="1:4">
      <c r="A6395" t="s">
        <v>6398</v>
      </c>
      <c r="B6395">
        <v>336.029999999991</v>
      </c>
      <c r="C6395">
        <v>-0.372965479091357</v>
      </c>
      <c r="D6395" t="s">
        <v>5</v>
      </c>
    </row>
    <row r="6396" spans="1:4">
      <c r="A6396" t="s">
        <v>6399</v>
      </c>
      <c r="B6396">
        <v>335.839999999991</v>
      </c>
      <c r="C6396">
        <v>-0.373986164861336</v>
      </c>
      <c r="D6396" t="s">
        <v>5</v>
      </c>
    </row>
    <row r="6397" spans="1:4">
      <c r="A6397" t="s">
        <v>6400</v>
      </c>
      <c r="B6397">
        <v>340.909999999991</v>
      </c>
      <c r="C6397">
        <v>-0.346780788407437</v>
      </c>
      <c r="D6397" t="s">
        <v>5</v>
      </c>
    </row>
    <row r="6398" spans="1:4">
      <c r="A6398" t="s">
        <v>6401</v>
      </c>
      <c r="B6398">
        <v>343.929999999991</v>
      </c>
      <c r="C6398">
        <v>-0.330093608040546</v>
      </c>
      <c r="D6398" t="s">
        <v>5</v>
      </c>
    </row>
    <row r="6399" spans="1:4">
      <c r="A6399" t="s">
        <v>6402</v>
      </c>
      <c r="B6399">
        <v>343.049999999991</v>
      </c>
      <c r="C6399">
        <v>-0.335041491332137</v>
      </c>
      <c r="D6399" t="s">
        <v>5</v>
      </c>
    </row>
    <row r="6400" spans="1:4">
      <c r="A6400" t="s">
        <v>6403</v>
      </c>
      <c r="B6400">
        <v>348.339999999991</v>
      </c>
      <c r="C6400">
        <v>-0.305450563231851</v>
      </c>
      <c r="D6400" t="s">
        <v>5</v>
      </c>
    </row>
    <row r="6401" spans="1:4">
      <c r="A6401" t="s">
        <v>6404</v>
      </c>
      <c r="B6401">
        <v>351.259999999991</v>
      </c>
      <c r="C6401">
        <v>-0.288620719723372</v>
      </c>
      <c r="D6401" t="s">
        <v>5</v>
      </c>
    </row>
    <row r="6402" spans="1:4">
      <c r="A6402" t="s">
        <v>6405</v>
      </c>
      <c r="B6402">
        <v>358.06999999999</v>
      </c>
      <c r="C6402">
        <v>-0.248717724941047</v>
      </c>
      <c r="D6402" t="s">
        <v>5</v>
      </c>
    </row>
    <row r="6403" spans="1:4">
      <c r="A6403" t="s">
        <v>6406</v>
      </c>
      <c r="B6403">
        <v>356.51999999999</v>
      </c>
      <c r="C6403">
        <v>-0.258145365547705</v>
      </c>
      <c r="D6403" t="s">
        <v>5</v>
      </c>
    </row>
    <row r="6404" spans="1:4">
      <c r="A6404" t="s">
        <v>6407</v>
      </c>
      <c r="B6404">
        <v>359.34999999999</v>
      </c>
      <c r="C6404">
        <v>-0.241081988777873</v>
      </c>
      <c r="D6404" t="s">
        <v>5</v>
      </c>
    </row>
    <row r="6405" spans="1:4">
      <c r="A6405" t="s">
        <v>6408</v>
      </c>
      <c r="B6405">
        <v>368.57999999999</v>
      </c>
      <c r="C6405">
        <v>-0.184553502058478</v>
      </c>
      <c r="D6405" t="s">
        <v>5</v>
      </c>
    </row>
    <row r="6406" spans="1:4">
      <c r="A6406" t="s">
        <v>6409</v>
      </c>
      <c r="B6406">
        <v>365.49999999999</v>
      </c>
      <c r="C6406">
        <v>-0.204361494437185</v>
      </c>
      <c r="D6406" t="s">
        <v>5</v>
      </c>
    </row>
    <row r="6407" spans="1:4">
      <c r="A6407" t="s">
        <v>6410</v>
      </c>
      <c r="B6407">
        <v>369.01999999999</v>
      </c>
      <c r="C6407">
        <v>-0.182105316266023</v>
      </c>
      <c r="D6407" t="s">
        <v>5</v>
      </c>
    </row>
    <row r="6408" spans="1:4">
      <c r="A6408" t="s">
        <v>6411</v>
      </c>
      <c r="B6408">
        <v>364.21999999999</v>
      </c>
      <c r="C6408">
        <v>-0.213033641275682</v>
      </c>
      <c r="D6408" t="s">
        <v>5</v>
      </c>
    </row>
    <row r="6409" spans="1:4">
      <c r="A6409" t="s">
        <v>6412</v>
      </c>
      <c r="B6409">
        <v>369.05999999999</v>
      </c>
      <c r="C6409">
        <v>-0.182669572937728</v>
      </c>
      <c r="D6409" t="s">
        <v>5</v>
      </c>
    </row>
    <row r="6410" spans="1:4">
      <c r="A6410" t="s">
        <v>6413</v>
      </c>
      <c r="B6410">
        <v>369.38999999999</v>
      </c>
      <c r="C6410">
        <v>-0.180544994664735</v>
      </c>
      <c r="D6410" t="s">
        <v>5</v>
      </c>
    </row>
    <row r="6411" spans="1:4">
      <c r="A6411" t="s">
        <v>6414</v>
      </c>
      <c r="B6411">
        <v>365.13999999999</v>
      </c>
      <c r="C6411">
        <v>-0.20795587605366</v>
      </c>
      <c r="D6411" t="s">
        <v>5</v>
      </c>
    </row>
    <row r="6412" spans="1:4">
      <c r="A6412" t="s">
        <v>6415</v>
      </c>
      <c r="B6412">
        <v>364.96999999999</v>
      </c>
      <c r="C6412">
        <v>-0.209026787675344</v>
      </c>
      <c r="D6412" t="s">
        <v>5</v>
      </c>
    </row>
    <row r="6413" spans="1:4">
      <c r="A6413" t="s">
        <v>6416</v>
      </c>
      <c r="B6413">
        <v>365.64999999999</v>
      </c>
      <c r="C6413">
        <v>-0.204747131762641</v>
      </c>
      <c r="D6413" t="s">
        <v>5</v>
      </c>
    </row>
    <row r="6414" spans="1:4">
      <c r="A6414" t="s">
        <v>6417</v>
      </c>
      <c r="B6414">
        <v>367.25999999999</v>
      </c>
      <c r="C6414">
        <v>-0.194576729370451</v>
      </c>
      <c r="D6414" t="s">
        <v>5</v>
      </c>
    </row>
    <row r="6415" spans="1:4">
      <c r="A6415" t="s">
        <v>6418</v>
      </c>
      <c r="B6415">
        <v>362.80999999999</v>
      </c>
      <c r="C6415">
        <v>-0.222933933480678</v>
      </c>
      <c r="D6415" t="s">
        <v>5</v>
      </c>
    </row>
    <row r="6416" spans="1:4">
      <c r="A6416" t="s">
        <v>6419</v>
      </c>
      <c r="B6416">
        <v>367.73999999999</v>
      </c>
      <c r="C6416">
        <v>-0.192288631677068</v>
      </c>
      <c r="D6416" t="s">
        <v>5</v>
      </c>
    </row>
    <row r="6417" spans="1:4">
      <c r="A6417" t="s">
        <v>6420</v>
      </c>
      <c r="B6417">
        <v>367.06999999999</v>
      </c>
      <c r="C6417">
        <v>-0.196565076767693</v>
      </c>
      <c r="D6417" t="s">
        <v>5</v>
      </c>
    </row>
    <row r="6418" spans="1:4">
      <c r="A6418" t="s">
        <v>6421</v>
      </c>
      <c r="B6418">
        <v>370.46999999999</v>
      </c>
      <c r="C6418">
        <v>-0.174942935095659</v>
      </c>
      <c r="D6418" t="s">
        <v>5</v>
      </c>
    </row>
    <row r="6419" spans="1:4">
      <c r="A6419" t="s">
        <v>6422</v>
      </c>
      <c r="B6419">
        <v>369.32999999999</v>
      </c>
      <c r="C6419">
        <v>-0.182325782117498</v>
      </c>
      <c r="D6419" t="s">
        <v>5</v>
      </c>
    </row>
    <row r="6420" spans="1:4">
      <c r="A6420" t="s">
        <v>6423</v>
      </c>
      <c r="B6420">
        <v>376.71999999999</v>
      </c>
      <c r="C6420">
        <v>-0.134762249919284</v>
      </c>
      <c r="D6420" t="s">
        <v>5</v>
      </c>
    </row>
    <row r="6421" spans="1:4">
      <c r="A6421" t="s">
        <v>6424</v>
      </c>
      <c r="B6421">
        <v>376.16999999999</v>
      </c>
      <c r="C6421">
        <v>-0.138441043661847</v>
      </c>
      <c r="D6421" t="s">
        <v>5</v>
      </c>
    </row>
    <row r="6422" spans="1:4">
      <c r="A6422" t="s">
        <v>6425</v>
      </c>
      <c r="B6422">
        <v>375.90999999999</v>
      </c>
      <c r="C6422">
        <v>-0.140175024400469</v>
      </c>
      <c r="D6422" t="s">
        <v>5</v>
      </c>
    </row>
    <row r="6423" spans="1:4">
      <c r="A6423" t="s">
        <v>6426</v>
      </c>
      <c r="B6423">
        <v>374.94999999999</v>
      </c>
      <c r="C6423">
        <v>-0.146568558330361</v>
      </c>
      <c r="D6423" t="s">
        <v>5</v>
      </c>
    </row>
    <row r="6424" spans="1:4">
      <c r="A6424" t="s">
        <v>6427</v>
      </c>
      <c r="B6424">
        <v>372.95999999999</v>
      </c>
      <c r="C6424">
        <v>-0.15975395561699</v>
      </c>
      <c r="D6424" t="s">
        <v>5</v>
      </c>
    </row>
    <row r="6425" spans="1:4">
      <c r="A6425" t="s">
        <v>6428</v>
      </c>
      <c r="B6425">
        <v>370.02999999999</v>
      </c>
      <c r="C6425">
        <v>-0.178960460201397</v>
      </c>
      <c r="D6425" t="s">
        <v>5</v>
      </c>
    </row>
    <row r="6426" spans="1:4">
      <c r="A6426" t="s">
        <v>6429</v>
      </c>
      <c r="B6426">
        <v>374.56999999999</v>
      </c>
      <c r="C6426">
        <v>-0.149671510567992</v>
      </c>
      <c r="D6426" t="s">
        <v>5</v>
      </c>
    </row>
    <row r="6427" spans="1:4">
      <c r="A6427" t="s">
        <v>6430</v>
      </c>
      <c r="B6427">
        <v>373.49999999999</v>
      </c>
      <c r="C6427">
        <v>-0.156741746943433</v>
      </c>
      <c r="D6427" t="s">
        <v>5</v>
      </c>
    </row>
    <row r="6428" spans="1:4">
      <c r="A6428" t="s">
        <v>6431</v>
      </c>
      <c r="B6428">
        <v>373.58999999999</v>
      </c>
      <c r="C6428">
        <v>-0.156150461507022</v>
      </c>
      <c r="D6428" t="s">
        <v>5</v>
      </c>
    </row>
    <row r="6429" spans="1:4">
      <c r="A6429" t="s">
        <v>6432</v>
      </c>
      <c r="B6429">
        <v>372.10999999999</v>
      </c>
      <c r="C6429">
        <v>-0.165878506844892</v>
      </c>
      <c r="D6429" t="s">
        <v>5</v>
      </c>
    </row>
    <row r="6430" spans="1:4">
      <c r="A6430" t="s">
        <v>6433</v>
      </c>
      <c r="B6430">
        <v>366.58999999999</v>
      </c>
      <c r="C6430">
        <v>-0.201872868816724</v>
      </c>
      <c r="D6430" t="s">
        <v>5</v>
      </c>
    </row>
    <row r="6431" spans="1:4">
      <c r="A6431" t="s">
        <v>6434</v>
      </c>
      <c r="B6431">
        <v>367.91999999999</v>
      </c>
      <c r="C6431">
        <v>-0.193461491556032</v>
      </c>
      <c r="D6431" t="s">
        <v>5</v>
      </c>
    </row>
    <row r="6432" spans="1:4">
      <c r="A6432" t="s">
        <v>6435</v>
      </c>
      <c r="B6432">
        <v>366.57999999999</v>
      </c>
      <c r="C6432">
        <v>-0.201997382343539</v>
      </c>
      <c r="D6432" t="s">
        <v>5</v>
      </c>
    </row>
    <row r="6433" spans="1:4">
      <c r="A6433" t="s">
        <v>6436</v>
      </c>
      <c r="B6433">
        <v>367.47999999999</v>
      </c>
      <c r="C6433">
        <v>-0.196306234737518</v>
      </c>
      <c r="D6433" t="s">
        <v>5</v>
      </c>
    </row>
    <row r="6434" spans="1:4">
      <c r="A6434" t="s">
        <v>6437</v>
      </c>
      <c r="B6434">
        <v>369.82999999999</v>
      </c>
      <c r="C6434">
        <v>-0.181373227282279</v>
      </c>
      <c r="D6434" t="s">
        <v>5</v>
      </c>
    </row>
    <row r="6435" spans="1:4">
      <c r="A6435" t="s">
        <v>6438</v>
      </c>
      <c r="B6435">
        <v>376.29999999999</v>
      </c>
      <c r="C6435">
        <v>-0.139737306516034</v>
      </c>
      <c r="D6435" t="s">
        <v>5</v>
      </c>
    </row>
    <row r="6436" spans="1:4">
      <c r="A6436" t="s">
        <v>6439</v>
      </c>
      <c r="B6436">
        <v>375.34999999999</v>
      </c>
      <c r="C6436">
        <v>-0.146060999017413</v>
      </c>
      <c r="D6436" t="s">
        <v>5</v>
      </c>
    </row>
    <row r="6437" spans="1:4">
      <c r="A6437" t="s">
        <v>6440</v>
      </c>
      <c r="B6437">
        <v>375.21999999999</v>
      </c>
      <c r="C6437">
        <v>-0.146921966073853</v>
      </c>
      <c r="D6437" t="s">
        <v>5</v>
      </c>
    </row>
    <row r="6438" spans="1:4">
      <c r="A6438" t="s">
        <v>6441</v>
      </c>
      <c r="B6438">
        <v>371.29999999999</v>
      </c>
      <c r="C6438">
        <v>-0.172865444839811</v>
      </c>
      <c r="D6438" t="s">
        <v>5</v>
      </c>
    </row>
    <row r="6439" spans="1:4">
      <c r="A6439" t="s">
        <v>6442</v>
      </c>
      <c r="B6439">
        <v>379.49999999999</v>
      </c>
      <c r="C6439">
        <v>-0.119741823959606</v>
      </c>
      <c r="D6439" t="s">
        <v>5</v>
      </c>
    </row>
    <row r="6440" spans="1:4">
      <c r="A6440" t="s">
        <v>6443</v>
      </c>
      <c r="B6440">
        <v>378.93999999999</v>
      </c>
      <c r="C6440">
        <v>-0.123526559729915</v>
      </c>
      <c r="D6440" t="s">
        <v>5</v>
      </c>
    </row>
    <row r="6441" spans="1:4">
      <c r="A6441" t="s">
        <v>6444</v>
      </c>
      <c r="B6441">
        <v>379.76999999999</v>
      </c>
      <c r="C6441">
        <v>-0.117933620209464</v>
      </c>
      <c r="D6441" t="s">
        <v>5</v>
      </c>
    </row>
    <row r="6442" spans="1:4">
      <c r="A6442" t="s">
        <v>6445</v>
      </c>
      <c r="B6442">
        <v>375.35999999999</v>
      </c>
      <c r="C6442">
        <v>-0.147780216652492</v>
      </c>
      <c r="D6442" t="s">
        <v>5</v>
      </c>
    </row>
    <row r="6443" spans="1:4">
      <c r="A6443" t="s">
        <v>6446</v>
      </c>
      <c r="B6443">
        <v>378.65999999999</v>
      </c>
      <c r="C6443">
        <v>-0.125970825130937</v>
      </c>
      <c r="D6443" t="s">
        <v>5</v>
      </c>
    </row>
    <row r="6444" spans="1:4">
      <c r="A6444" t="s">
        <v>6447</v>
      </c>
      <c r="B6444">
        <v>373.55999999999</v>
      </c>
      <c r="C6444">
        <v>-0.160263730020213</v>
      </c>
      <c r="D6444" t="s">
        <v>5</v>
      </c>
    </row>
    <row r="6445" spans="1:4">
      <c r="A6445" t="s">
        <v>6448</v>
      </c>
      <c r="B6445">
        <v>373.14999999999</v>
      </c>
      <c r="C6445">
        <v>-0.162945334396669</v>
      </c>
      <c r="D6445" t="s">
        <v>5</v>
      </c>
    </row>
    <row r="6446" spans="1:4">
      <c r="A6446" t="s">
        <v>6449</v>
      </c>
      <c r="B6446">
        <v>377.62999999999</v>
      </c>
      <c r="C6446">
        <v>-0.133708291335208</v>
      </c>
      <c r="D6446" t="s">
        <v>5</v>
      </c>
    </row>
    <row r="6447" spans="1:4">
      <c r="A6447" t="s">
        <v>6450</v>
      </c>
      <c r="B6447">
        <v>380.39999999999</v>
      </c>
      <c r="C6447">
        <v>-0.115202002771353</v>
      </c>
      <c r="D6447" t="s">
        <v>5</v>
      </c>
    </row>
    <row r="6448" spans="1:4">
      <c r="A6448" t="s">
        <v>6451</v>
      </c>
      <c r="B6448">
        <v>381.18999999999</v>
      </c>
      <c r="C6448">
        <v>-0.109847169708887</v>
      </c>
      <c r="D6448" t="s">
        <v>5</v>
      </c>
    </row>
    <row r="6449" spans="1:4">
      <c r="A6449" t="s">
        <v>6452</v>
      </c>
      <c r="B6449">
        <v>387.61999999999</v>
      </c>
      <c r="C6449">
        <v>-0.0660822424475024</v>
      </c>
      <c r="D6449" t="s">
        <v>5</v>
      </c>
    </row>
    <row r="6450" spans="1:4">
      <c r="A6450" t="s">
        <v>6453</v>
      </c>
      <c r="B6450">
        <v>390.449999999989</v>
      </c>
      <c r="C6450">
        <v>-0.0461811769681643</v>
      </c>
      <c r="D6450" t="s">
        <v>5</v>
      </c>
    </row>
    <row r="6451" spans="1:4">
      <c r="A6451" t="s">
        <v>6454</v>
      </c>
      <c r="B6451">
        <v>388.45999999999</v>
      </c>
      <c r="C6451">
        <v>-0.0603780712679563</v>
      </c>
      <c r="D6451" t="s">
        <v>5</v>
      </c>
    </row>
    <row r="6452" spans="1:4">
      <c r="A6452" t="s">
        <v>6455</v>
      </c>
      <c r="B6452">
        <v>384.19999999999</v>
      </c>
      <c r="C6452">
        <v>-0.0904580357570802</v>
      </c>
      <c r="D6452" t="s">
        <v>5</v>
      </c>
    </row>
    <row r="6453" spans="1:4">
      <c r="A6453" t="s">
        <v>6456</v>
      </c>
      <c r="B6453">
        <v>380.94999999999</v>
      </c>
      <c r="C6453">
        <v>-0.112897464460001</v>
      </c>
      <c r="D6453" t="s">
        <v>5</v>
      </c>
    </row>
    <row r="6454" spans="1:4">
      <c r="A6454" t="s">
        <v>6457</v>
      </c>
      <c r="B6454">
        <v>381.75999999999</v>
      </c>
      <c r="C6454">
        <v>-0.107400292650234</v>
      </c>
      <c r="D6454" t="s">
        <v>5</v>
      </c>
    </row>
    <row r="6455" spans="1:4">
      <c r="A6455" t="s">
        <v>6458</v>
      </c>
      <c r="B6455">
        <v>382.75999999999</v>
      </c>
      <c r="C6455">
        <v>-0.10058486168841</v>
      </c>
      <c r="D6455" t="s">
        <v>5</v>
      </c>
    </row>
    <row r="6456" spans="1:4">
      <c r="A6456" t="s">
        <v>6459</v>
      </c>
      <c r="B6456">
        <v>379.24999999999</v>
      </c>
      <c r="C6456">
        <v>-0.124632022601824</v>
      </c>
      <c r="D6456" t="s">
        <v>5</v>
      </c>
    </row>
    <row r="6457" spans="1:4">
      <c r="A6457" t="s">
        <v>6460</v>
      </c>
      <c r="B6457">
        <v>379.01999999999</v>
      </c>
      <c r="C6457">
        <v>-0.126178595202615</v>
      </c>
      <c r="D6457" t="s">
        <v>5</v>
      </c>
    </row>
    <row r="6458" spans="1:4">
      <c r="A6458" t="s">
        <v>6461</v>
      </c>
      <c r="B6458">
        <v>373.65999999999</v>
      </c>
      <c r="C6458">
        <v>-0.162176718593259</v>
      </c>
      <c r="D6458" t="s">
        <v>5</v>
      </c>
    </row>
    <row r="6459" spans="1:4">
      <c r="A6459" t="s">
        <v>6462</v>
      </c>
      <c r="B6459">
        <v>375.33999999999</v>
      </c>
      <c r="C6459">
        <v>-0.151217424567826</v>
      </c>
      <c r="D6459" t="s">
        <v>5</v>
      </c>
    </row>
    <row r="6460" spans="1:4">
      <c r="A6460" t="s">
        <v>6463</v>
      </c>
      <c r="B6460">
        <v>380.28999999999</v>
      </c>
      <c r="C6460">
        <v>-0.11863758425037</v>
      </c>
      <c r="D6460" t="s">
        <v>5</v>
      </c>
    </row>
    <row r="6461" spans="1:4">
      <c r="A6461" t="s">
        <v>6464</v>
      </c>
      <c r="B6461">
        <v>380.51999999999</v>
      </c>
      <c r="C6461">
        <v>-0.117084364809121</v>
      </c>
      <c r="D6461" t="s">
        <v>5</v>
      </c>
    </row>
    <row r="6462" spans="1:4">
      <c r="A6462" t="s">
        <v>6465</v>
      </c>
      <c r="B6462">
        <v>380.79999999999</v>
      </c>
      <c r="C6462">
        <v>-0.115191203140608</v>
      </c>
      <c r="D6462" t="s">
        <v>5</v>
      </c>
    </row>
    <row r="6463" spans="1:4">
      <c r="A6463" t="s">
        <v>6466</v>
      </c>
      <c r="B6463">
        <v>380.07999999999</v>
      </c>
      <c r="C6463">
        <v>-0.120066492160069</v>
      </c>
      <c r="D6463" t="s">
        <v>5</v>
      </c>
    </row>
    <row r="6464" spans="1:4">
      <c r="A6464" t="s">
        <v>6467</v>
      </c>
      <c r="B6464">
        <v>377.31999999999</v>
      </c>
      <c r="C6464">
        <v>-0.138684294986472</v>
      </c>
      <c r="D6464" t="s">
        <v>5</v>
      </c>
    </row>
    <row r="6465" spans="1:4">
      <c r="A6465" t="s">
        <v>6468</v>
      </c>
      <c r="B6465">
        <v>378.50999999999</v>
      </c>
      <c r="C6465">
        <v>-0.130774488373511</v>
      </c>
      <c r="D6465" t="s">
        <v>5</v>
      </c>
    </row>
    <row r="6466" spans="1:4">
      <c r="A6466" t="s">
        <v>6469</v>
      </c>
      <c r="B6466">
        <v>383.24999999999</v>
      </c>
      <c r="C6466">
        <v>-0.0990700942055682</v>
      </c>
      <c r="D6466" t="s">
        <v>5</v>
      </c>
    </row>
    <row r="6467" spans="1:4">
      <c r="A6467" t="s">
        <v>6470</v>
      </c>
      <c r="B6467">
        <v>375.73999999999</v>
      </c>
      <c r="C6467">
        <v>-0.150544692744621</v>
      </c>
      <c r="D6467" t="s">
        <v>5</v>
      </c>
    </row>
    <row r="6468" spans="1:4">
      <c r="A6468" t="s">
        <v>6471</v>
      </c>
      <c r="B6468">
        <v>376.75999999999</v>
      </c>
      <c r="C6468">
        <v>-0.143832939302941</v>
      </c>
      <c r="D6468" t="s">
        <v>5</v>
      </c>
    </row>
    <row r="6469" spans="1:4">
      <c r="A6469" t="s">
        <v>6472</v>
      </c>
      <c r="B6469">
        <v>371.61999999999</v>
      </c>
      <c r="C6469">
        <v>-0.177838044563325</v>
      </c>
      <c r="D6469" t="s">
        <v>5</v>
      </c>
    </row>
    <row r="6470" spans="1:4">
      <c r="A6470" t="s">
        <v>6473</v>
      </c>
      <c r="B6470">
        <v>368.56999999999</v>
      </c>
      <c r="C6470">
        <v>-0.197457990443935</v>
      </c>
      <c r="D6470" t="s">
        <v>5</v>
      </c>
    </row>
    <row r="6471" spans="1:4">
      <c r="A6471" t="s">
        <v>6474</v>
      </c>
      <c r="B6471">
        <v>372.18999999999</v>
      </c>
      <c r="C6471">
        <v>-0.174556770304506</v>
      </c>
      <c r="D6471" t="s">
        <v>5</v>
      </c>
    </row>
    <row r="6472" spans="1:4">
      <c r="A6472" t="s">
        <v>6475</v>
      </c>
      <c r="B6472">
        <v>372.38999999999</v>
      </c>
      <c r="C6472">
        <v>-0.173266897126278</v>
      </c>
      <c r="D6472" t="s">
        <v>5</v>
      </c>
    </row>
    <row r="6473" spans="1:4">
      <c r="A6473" t="s">
        <v>6476</v>
      </c>
      <c r="B6473">
        <v>372.27999999999</v>
      </c>
      <c r="C6473">
        <v>-0.173977089403626</v>
      </c>
      <c r="D6473" t="s">
        <v>5</v>
      </c>
    </row>
    <row r="6474" spans="1:4">
      <c r="A6474" t="s">
        <v>6477</v>
      </c>
      <c r="B6474">
        <v>375.34999999999</v>
      </c>
      <c r="C6474">
        <v>-0.154167981746653</v>
      </c>
      <c r="D6474" t="s">
        <v>5</v>
      </c>
    </row>
    <row r="6475" spans="1:4">
      <c r="A6475" t="s">
        <v>6478</v>
      </c>
      <c r="B6475">
        <v>376.18999999999</v>
      </c>
      <c r="C6475">
        <v>-0.148659238121703</v>
      </c>
      <c r="D6475" t="s">
        <v>5</v>
      </c>
    </row>
    <row r="6476" spans="1:4">
      <c r="A6476" t="s">
        <v>6479</v>
      </c>
      <c r="B6476">
        <v>374.95999999999</v>
      </c>
      <c r="C6476">
        <v>-0.15676163576043</v>
      </c>
      <c r="D6476" t="s">
        <v>5</v>
      </c>
    </row>
    <row r="6477" spans="1:4">
      <c r="A6477" t="s">
        <v>6480</v>
      </c>
      <c r="B6477">
        <v>377.48999999999</v>
      </c>
      <c r="C6477">
        <v>-0.140205068437308</v>
      </c>
      <c r="D6477" t="s">
        <v>5</v>
      </c>
    </row>
    <row r="6478" spans="1:4">
      <c r="A6478" t="s">
        <v>6481</v>
      </c>
      <c r="B6478">
        <v>381.93999999999</v>
      </c>
      <c r="C6478">
        <v>-0.110693482819201</v>
      </c>
      <c r="D6478" t="s">
        <v>5</v>
      </c>
    </row>
    <row r="6479" spans="1:4">
      <c r="A6479" t="s">
        <v>6482</v>
      </c>
      <c r="B6479">
        <v>382.78999999999</v>
      </c>
      <c r="C6479">
        <v>-0.104925083462084</v>
      </c>
      <c r="D6479" t="s">
        <v>5</v>
      </c>
    </row>
    <row r="6480" spans="1:4">
      <c r="A6480" t="s">
        <v>6483</v>
      </c>
      <c r="B6480">
        <v>386.95999999999</v>
      </c>
      <c r="C6480">
        <v>-0.0765003164097457</v>
      </c>
      <c r="D6480" t="s">
        <v>5</v>
      </c>
    </row>
    <row r="6481" spans="1:4">
      <c r="A6481" t="s">
        <v>6484</v>
      </c>
      <c r="B6481">
        <v>389.82999999999</v>
      </c>
      <c r="C6481">
        <v>-0.0565153466266417</v>
      </c>
      <c r="D6481" t="s">
        <v>5</v>
      </c>
    </row>
    <row r="6482" spans="1:4">
      <c r="A6482" t="s">
        <v>6485</v>
      </c>
      <c r="B6482">
        <v>388.05999999999</v>
      </c>
      <c r="C6482">
        <v>-0.069022053034153</v>
      </c>
      <c r="D6482" t="s">
        <v>5</v>
      </c>
    </row>
    <row r="6483" spans="1:4">
      <c r="A6483" t="s">
        <v>6486</v>
      </c>
      <c r="B6483">
        <v>387.73999999999</v>
      </c>
      <c r="C6483">
        <v>-0.0712625260684954</v>
      </c>
      <c r="D6483" t="s">
        <v>5</v>
      </c>
    </row>
    <row r="6484" spans="1:4">
      <c r="A6484" t="s">
        <v>6487</v>
      </c>
      <c r="B6484">
        <v>385.08999999999</v>
      </c>
      <c r="C6484">
        <v>-0.0897858184625927</v>
      </c>
      <c r="D6484" t="s">
        <v>5</v>
      </c>
    </row>
    <row r="6485" spans="1:4">
      <c r="A6485" t="s">
        <v>6488</v>
      </c>
      <c r="B6485">
        <v>383.62999999999</v>
      </c>
      <c r="C6485">
        <v>-0.0998506485697395</v>
      </c>
      <c r="D6485" t="s">
        <v>5</v>
      </c>
    </row>
    <row r="6486" spans="1:4">
      <c r="A6486" t="s">
        <v>6489</v>
      </c>
      <c r="B6486">
        <v>379.42999999999</v>
      </c>
      <c r="C6486">
        <v>-0.128583888921523</v>
      </c>
      <c r="D6486" t="s">
        <v>5</v>
      </c>
    </row>
    <row r="6487" spans="1:4">
      <c r="A6487" t="s">
        <v>6490</v>
      </c>
      <c r="B6487">
        <v>378.56999999999</v>
      </c>
      <c r="C6487">
        <v>-0.134337110849804</v>
      </c>
      <c r="D6487" t="s">
        <v>5</v>
      </c>
    </row>
    <row r="6488" spans="1:4">
      <c r="A6488" t="s">
        <v>6491</v>
      </c>
      <c r="B6488">
        <v>381.04999999999</v>
      </c>
      <c r="C6488">
        <v>-0.117821802705789</v>
      </c>
      <c r="D6488" t="s">
        <v>5</v>
      </c>
    </row>
    <row r="6489" spans="1:4">
      <c r="A6489" t="s">
        <v>6492</v>
      </c>
      <c r="B6489">
        <v>376.64999999999</v>
      </c>
      <c r="C6489">
        <v>-0.147504561747396</v>
      </c>
      <c r="D6489" t="s">
        <v>5</v>
      </c>
    </row>
    <row r="6490" spans="1:4">
      <c r="A6490" t="s">
        <v>6493</v>
      </c>
      <c r="B6490">
        <v>377.62999999999</v>
      </c>
      <c r="C6490">
        <v>-0.141047864032381</v>
      </c>
      <c r="D6490" t="s">
        <v>5</v>
      </c>
    </row>
    <row r="6491" spans="1:4">
      <c r="A6491" t="s">
        <v>6494</v>
      </c>
      <c r="B6491">
        <v>382.28999999999</v>
      </c>
      <c r="C6491">
        <v>-0.110186254684999</v>
      </c>
      <c r="D6491" t="s">
        <v>5</v>
      </c>
    </row>
    <row r="6492" spans="1:4">
      <c r="A6492" t="s">
        <v>6495</v>
      </c>
      <c r="B6492">
        <v>380.12999999999</v>
      </c>
      <c r="C6492">
        <v>-0.124839952772378</v>
      </c>
      <c r="D6492" t="s">
        <v>5</v>
      </c>
    </row>
    <row r="6493" spans="1:4">
      <c r="A6493" t="s">
        <v>6496</v>
      </c>
      <c r="B6493">
        <v>378.58999999999</v>
      </c>
      <c r="C6493">
        <v>-0.135168765318544</v>
      </c>
      <c r="D6493" t="s">
        <v>5</v>
      </c>
    </row>
    <row r="6494" spans="1:4">
      <c r="A6494" t="s">
        <v>6497</v>
      </c>
      <c r="B6494">
        <v>375.08999999999</v>
      </c>
      <c r="C6494">
        <v>-0.15845236306527</v>
      </c>
      <c r="D6494" t="s">
        <v>5</v>
      </c>
    </row>
    <row r="6495" spans="1:4">
      <c r="A6495" t="s">
        <v>6498</v>
      </c>
      <c r="B6495">
        <v>375.41999999999</v>
      </c>
      <c r="C6495">
        <v>-0.156298021719981</v>
      </c>
      <c r="D6495" t="s">
        <v>5</v>
      </c>
    </row>
    <row r="6496" spans="1:4">
      <c r="A6496" t="s">
        <v>6499</v>
      </c>
      <c r="B6496">
        <v>377.74999999999</v>
      </c>
      <c r="C6496">
        <v>-0.141060324829327</v>
      </c>
      <c r="D6496" t="s">
        <v>5</v>
      </c>
    </row>
    <row r="6497" spans="1:4">
      <c r="A6497" t="s">
        <v>6500</v>
      </c>
      <c r="B6497">
        <v>370.93999999999</v>
      </c>
      <c r="C6497">
        <v>-0.186145658555136</v>
      </c>
      <c r="D6497" t="s">
        <v>5</v>
      </c>
    </row>
    <row r="6498" spans="1:4">
      <c r="A6498" t="s">
        <v>6501</v>
      </c>
      <c r="B6498">
        <v>370.64999999999</v>
      </c>
      <c r="C6498">
        <v>-0.187995096792098</v>
      </c>
      <c r="D6498" t="s">
        <v>5</v>
      </c>
    </row>
    <row r="6499" spans="1:4">
      <c r="A6499" t="s">
        <v>6502</v>
      </c>
      <c r="B6499">
        <v>371.58999999999</v>
      </c>
      <c r="C6499">
        <v>-0.182009746621138</v>
      </c>
      <c r="D6499" t="s">
        <v>5</v>
      </c>
    </row>
    <row r="6500" spans="1:4">
      <c r="A6500" t="s">
        <v>6503</v>
      </c>
      <c r="B6500">
        <v>374.39999999999</v>
      </c>
      <c r="C6500">
        <v>-0.164026846436995</v>
      </c>
      <c r="D6500" t="s">
        <v>5</v>
      </c>
    </row>
    <row r="6501" spans="1:4">
      <c r="A6501" t="s">
        <v>6504</v>
      </c>
      <c r="B6501">
        <v>371.15999999999</v>
      </c>
      <c r="C6501">
        <v>-0.1850728208251</v>
      </c>
      <c r="D6501" t="s">
        <v>5</v>
      </c>
    </row>
    <row r="6502" spans="1:4">
      <c r="A6502" t="s">
        <v>6505</v>
      </c>
      <c r="B6502">
        <v>377.91999999999</v>
      </c>
      <c r="C6502">
        <v>-0.141928711937403</v>
      </c>
      <c r="D6502" t="s">
        <v>5</v>
      </c>
    </row>
    <row r="6503" spans="1:4">
      <c r="A6503" t="s">
        <v>6506</v>
      </c>
      <c r="B6503">
        <v>377.46999999999</v>
      </c>
      <c r="C6503">
        <v>-0.14490347683409</v>
      </c>
      <c r="D6503" t="s">
        <v>5</v>
      </c>
    </row>
    <row r="6504" spans="1:4">
      <c r="A6504" t="s">
        <v>6507</v>
      </c>
      <c r="B6504">
        <v>373.32999999999</v>
      </c>
      <c r="C6504">
        <v>-0.172206060874511</v>
      </c>
      <c r="D6504" t="s">
        <v>5</v>
      </c>
    </row>
    <row r="6505" spans="1:4">
      <c r="A6505" t="s">
        <v>6508</v>
      </c>
      <c r="B6505">
        <v>374.07999999999</v>
      </c>
      <c r="C6505">
        <v>-0.167369639439093</v>
      </c>
      <c r="D6505" t="s">
        <v>5</v>
      </c>
    </row>
    <row r="6506" spans="1:4">
      <c r="A6506" t="s">
        <v>6509</v>
      </c>
      <c r="B6506">
        <v>377.93999999999</v>
      </c>
      <c r="C6506">
        <v>-0.142378379786691</v>
      </c>
      <c r="D6506" t="s">
        <v>5</v>
      </c>
    </row>
    <row r="6507" spans="1:4">
      <c r="A6507" t="s">
        <v>6510</v>
      </c>
      <c r="B6507">
        <v>376.10999999999</v>
      </c>
      <c r="C6507">
        <v>-0.154468584931727</v>
      </c>
      <c r="D6507" t="s">
        <v>5</v>
      </c>
    </row>
    <row r="6508" spans="1:4">
      <c r="A6508" t="s">
        <v>6511</v>
      </c>
      <c r="B6508">
        <v>375.73999999999</v>
      </c>
      <c r="C6508">
        <v>-0.156889265045105</v>
      </c>
      <c r="D6508" t="s">
        <v>5</v>
      </c>
    </row>
    <row r="6509" spans="1:4">
      <c r="A6509" t="s">
        <v>6512</v>
      </c>
      <c r="B6509">
        <v>376.96999999999</v>
      </c>
      <c r="C6509">
        <v>-0.148857987650189</v>
      </c>
      <c r="D6509" t="s">
        <v>5</v>
      </c>
    </row>
    <row r="6510" spans="1:4">
      <c r="A6510" t="s">
        <v>6513</v>
      </c>
      <c r="B6510">
        <v>380.24999999999</v>
      </c>
      <c r="C6510">
        <v>-0.127301488321665</v>
      </c>
      <c r="D6510" t="s">
        <v>5</v>
      </c>
    </row>
    <row r="6511" spans="1:4">
      <c r="A6511" t="s">
        <v>6514</v>
      </c>
      <c r="B6511">
        <v>382.38999999999</v>
      </c>
      <c r="C6511">
        <v>-0.112994552302943</v>
      </c>
      <c r="D6511" t="s">
        <v>5</v>
      </c>
    </row>
    <row r="6512" spans="1:4">
      <c r="A6512" t="s">
        <v>6515</v>
      </c>
      <c r="B6512">
        <v>381.53999999999</v>
      </c>
      <c r="C6512">
        <v>-0.118740818479551</v>
      </c>
      <c r="D6512" t="s">
        <v>5</v>
      </c>
    </row>
    <row r="6513" spans="1:4">
      <c r="A6513" t="s">
        <v>6516</v>
      </c>
      <c r="B6513">
        <v>381.17999999999</v>
      </c>
      <c r="C6513">
        <v>-0.121163687496533</v>
      </c>
      <c r="D6513" t="s">
        <v>5</v>
      </c>
    </row>
    <row r="6514" spans="1:4">
      <c r="A6514" t="s">
        <v>6517</v>
      </c>
      <c r="B6514">
        <v>385.36999999999</v>
      </c>
      <c r="C6514">
        <v>-0.0930174494507736</v>
      </c>
      <c r="D6514" t="s">
        <v>5</v>
      </c>
    </row>
    <row r="6515" spans="1:4">
      <c r="A6515" t="s">
        <v>6518</v>
      </c>
      <c r="B6515">
        <v>384.21999999999</v>
      </c>
      <c r="C6515">
        <v>-0.100910535502158</v>
      </c>
      <c r="D6515" t="s">
        <v>5</v>
      </c>
    </row>
    <row r="6516" spans="1:4">
      <c r="A6516" t="s">
        <v>6519</v>
      </c>
      <c r="B6516">
        <v>382.87999999999</v>
      </c>
      <c r="C6516">
        <v>-0.110052641019508</v>
      </c>
      <c r="D6516" t="s">
        <v>5</v>
      </c>
    </row>
    <row r="6517" spans="1:4">
      <c r="A6517" t="s">
        <v>6520</v>
      </c>
      <c r="B6517">
        <v>379.41999999999</v>
      </c>
      <c r="C6517">
        <v>-0.133493145879824</v>
      </c>
      <c r="D6517" t="s">
        <v>5</v>
      </c>
    </row>
    <row r="6518" spans="1:4">
      <c r="A6518" t="s">
        <v>6521</v>
      </c>
      <c r="B6518">
        <v>378.63999999999</v>
      </c>
      <c r="C6518">
        <v>-0.138681044999933</v>
      </c>
      <c r="D6518" t="s">
        <v>5</v>
      </c>
    </row>
    <row r="6519" spans="1:4">
      <c r="A6519" t="s">
        <v>6522</v>
      </c>
      <c r="B6519">
        <v>380.95999999999</v>
      </c>
      <c r="C6519">
        <v>-0.123313945202518</v>
      </c>
      <c r="D6519" t="s">
        <v>5</v>
      </c>
    </row>
    <row r="6520" spans="1:4">
      <c r="A6520" t="s">
        <v>6523</v>
      </c>
      <c r="B6520">
        <v>380.92999999999</v>
      </c>
      <c r="C6520">
        <v>-0.123515077969711</v>
      </c>
      <c r="D6520" t="s">
        <v>5</v>
      </c>
    </row>
    <row r="6521" spans="1:4">
      <c r="A6521" t="s">
        <v>6524</v>
      </c>
      <c r="B6521">
        <v>383.14999999999</v>
      </c>
      <c r="C6521">
        <v>-0.108633597537556</v>
      </c>
      <c r="D6521" t="s">
        <v>5</v>
      </c>
    </row>
    <row r="6522" spans="1:4">
      <c r="A6522" t="s">
        <v>6525</v>
      </c>
      <c r="B6522">
        <v>386.68999999999</v>
      </c>
      <c r="C6522">
        <v>-0.0846286832924653</v>
      </c>
      <c r="D6522" t="s">
        <v>5</v>
      </c>
    </row>
    <row r="6523" spans="1:4">
      <c r="A6523" t="s">
        <v>6526</v>
      </c>
      <c r="B6523">
        <v>387.80999999999</v>
      </c>
      <c r="C6523">
        <v>-0.0768948536038098</v>
      </c>
      <c r="D6523" t="s">
        <v>5</v>
      </c>
    </row>
    <row r="6524" spans="1:4">
      <c r="A6524" t="s">
        <v>6527</v>
      </c>
      <c r="B6524">
        <v>387.11999999999</v>
      </c>
      <c r="C6524">
        <v>-0.0816869655049373</v>
      </c>
      <c r="D6524" t="s">
        <v>5</v>
      </c>
    </row>
    <row r="6525" spans="1:4">
      <c r="A6525" t="s">
        <v>6528</v>
      </c>
      <c r="B6525">
        <v>387.17999999999</v>
      </c>
      <c r="C6525">
        <v>-0.081271745587792</v>
      </c>
      <c r="D6525" t="s">
        <v>5</v>
      </c>
    </row>
    <row r="6526" spans="1:4">
      <c r="A6526" t="s">
        <v>6529</v>
      </c>
      <c r="B6526">
        <v>385.05999999999</v>
      </c>
      <c r="C6526">
        <v>-0.0959473963914675</v>
      </c>
      <c r="D6526" t="s">
        <v>5</v>
      </c>
    </row>
    <row r="6527" spans="1:4">
      <c r="A6527" t="s">
        <v>6530</v>
      </c>
      <c r="B6527">
        <v>390.61999999999</v>
      </c>
      <c r="C6527">
        <v>-0.057882237904589</v>
      </c>
      <c r="D6527" t="s">
        <v>5</v>
      </c>
    </row>
    <row r="6528" spans="1:4">
      <c r="A6528" t="s">
        <v>6531</v>
      </c>
      <c r="B6528">
        <v>390.55999999999</v>
      </c>
      <c r="C6528">
        <v>-0.0583047067625414</v>
      </c>
      <c r="D6528" t="s">
        <v>5</v>
      </c>
    </row>
    <row r="6529" spans="1:4">
      <c r="A6529" t="s">
        <v>6532</v>
      </c>
      <c r="B6529">
        <v>389.31999999999</v>
      </c>
      <c r="C6529">
        <v>-0.0670330472102182</v>
      </c>
      <c r="D6529" t="s">
        <v>5</v>
      </c>
    </row>
    <row r="6530" spans="1:4">
      <c r="A6530" t="s">
        <v>6533</v>
      </c>
      <c r="B6530">
        <v>387.11999999999</v>
      </c>
      <c r="C6530">
        <v>-0.0824201669386496</v>
      </c>
      <c r="D6530" t="s">
        <v>5</v>
      </c>
    </row>
    <row r="6531" spans="1:4">
      <c r="A6531" t="s">
        <v>6534</v>
      </c>
      <c r="B6531">
        <v>388.01999999999</v>
      </c>
      <c r="C6531">
        <v>-0.0761969819546434</v>
      </c>
      <c r="D6531" t="s">
        <v>5</v>
      </c>
    </row>
    <row r="6532" spans="1:4">
      <c r="A6532" t="s">
        <v>6535</v>
      </c>
      <c r="B6532">
        <v>389.61999999999</v>
      </c>
      <c r="C6532">
        <v>-0.0650822193915895</v>
      </c>
      <c r="D6532" t="s">
        <v>5</v>
      </c>
    </row>
    <row r="6533" spans="1:4">
      <c r="A6533" t="s">
        <v>6536</v>
      </c>
      <c r="B6533">
        <v>389.89999999999</v>
      </c>
      <c r="C6533">
        <v>-0.0631211607183867</v>
      </c>
      <c r="D6533" t="s">
        <v>5</v>
      </c>
    </row>
    <row r="6534" spans="1:4">
      <c r="A6534" t="s">
        <v>6537</v>
      </c>
      <c r="B6534">
        <v>389.32999999999</v>
      </c>
      <c r="C6534">
        <v>-0.067119049670106</v>
      </c>
      <c r="D6534" t="s">
        <v>5</v>
      </c>
    </row>
    <row r="6535" spans="1:4">
      <c r="A6535" t="s">
        <v>6538</v>
      </c>
      <c r="B6535">
        <v>385.57999999999</v>
      </c>
      <c r="C6535">
        <v>-0.0933439358809638</v>
      </c>
      <c r="D6535" t="s">
        <v>5</v>
      </c>
    </row>
    <row r="6536" spans="1:4">
      <c r="A6536" t="s">
        <v>6539</v>
      </c>
      <c r="B6536">
        <v>376.46999999999</v>
      </c>
      <c r="C6536">
        <v>-0.155813708763413</v>
      </c>
      <c r="D6536" t="s">
        <v>5</v>
      </c>
    </row>
    <row r="6537" spans="1:4">
      <c r="A6537" t="s">
        <v>6540</v>
      </c>
      <c r="B6537">
        <v>379.42999999999</v>
      </c>
      <c r="C6537">
        <v>-0.136498514246153</v>
      </c>
      <c r="D6537" t="s">
        <v>5</v>
      </c>
    </row>
    <row r="6538" spans="1:4">
      <c r="A6538" t="s">
        <v>6541</v>
      </c>
      <c r="B6538">
        <v>390.58999999999</v>
      </c>
      <c r="C6538">
        <v>-0.0625387927358604</v>
      </c>
      <c r="D6538" t="s">
        <v>5</v>
      </c>
    </row>
    <row r="6539" spans="1:4">
      <c r="A6539" t="s">
        <v>6542</v>
      </c>
      <c r="B6539">
        <v>391.32999999999</v>
      </c>
      <c r="C6539">
        <v>-0.0573544097932364</v>
      </c>
      <c r="D6539" t="s">
        <v>5</v>
      </c>
    </row>
    <row r="6540" spans="1:4">
      <c r="A6540" t="s">
        <v>6543</v>
      </c>
      <c r="B6540">
        <v>394.16999999999</v>
      </c>
      <c r="C6540">
        <v>-0.0373823395045759</v>
      </c>
      <c r="D6540" t="s">
        <v>5</v>
      </c>
    </row>
    <row r="6541" spans="1:4">
      <c r="A6541" t="s">
        <v>6544</v>
      </c>
      <c r="B6541">
        <v>393.84999999999</v>
      </c>
      <c r="C6541">
        <v>-0.0396651415714387</v>
      </c>
      <c r="D6541" t="s">
        <v>5</v>
      </c>
    </row>
    <row r="6542" spans="1:4">
      <c r="A6542" t="s">
        <v>6545</v>
      </c>
      <c r="B6542">
        <v>393.05999999999</v>
      </c>
      <c r="C6542">
        <v>-0.0452916513035845</v>
      </c>
      <c r="D6542" t="s">
        <v>5</v>
      </c>
    </row>
    <row r="6543" spans="1:4">
      <c r="A6543" t="s">
        <v>6546</v>
      </c>
      <c r="B6543">
        <v>396.63999999999</v>
      </c>
      <c r="C6543">
        <v>-0.0198967961773133</v>
      </c>
      <c r="D6543" t="s">
        <v>5</v>
      </c>
    </row>
    <row r="6544" spans="1:4">
      <c r="A6544" t="s">
        <v>6547</v>
      </c>
      <c r="B6544">
        <v>396.46999999999</v>
      </c>
      <c r="C6544">
        <v>-0.0211244656011703</v>
      </c>
      <c r="D6544" t="s">
        <v>5</v>
      </c>
    </row>
    <row r="6545" spans="1:4">
      <c r="A6545" t="s">
        <v>6548</v>
      </c>
      <c r="B6545">
        <v>395.42999999999</v>
      </c>
      <c r="C6545">
        <v>-0.0286284731208778</v>
      </c>
      <c r="D6545" t="s">
        <v>5</v>
      </c>
    </row>
    <row r="6546" spans="1:4">
      <c r="A6546" t="s">
        <v>6549</v>
      </c>
      <c r="B6546">
        <v>392.14999999999</v>
      </c>
      <c r="C6546">
        <v>-0.0521704703766309</v>
      </c>
      <c r="D6546" t="s">
        <v>5</v>
      </c>
    </row>
    <row r="6547" spans="1:4">
      <c r="A6547" t="s">
        <v>6550</v>
      </c>
      <c r="B6547">
        <v>389.96999999999</v>
      </c>
      <c r="C6547">
        <v>-0.0675555411198626</v>
      </c>
      <c r="D6547" t="s">
        <v>5</v>
      </c>
    </row>
    <row r="6548" spans="1:4">
      <c r="A6548" t="s">
        <v>6551</v>
      </c>
      <c r="B6548">
        <v>389.13999999999</v>
      </c>
      <c r="C6548">
        <v>-0.0733476695867166</v>
      </c>
      <c r="D6548" t="s">
        <v>5</v>
      </c>
    </row>
    <row r="6549" spans="1:4">
      <c r="A6549" t="s">
        <v>6552</v>
      </c>
      <c r="B6549">
        <v>389.09999999999</v>
      </c>
      <c r="C6549">
        <v>-0.0736256175533275</v>
      </c>
      <c r="D6549" t="s">
        <v>5</v>
      </c>
    </row>
    <row r="6550" spans="1:4">
      <c r="A6550" t="s">
        <v>6553</v>
      </c>
      <c r="B6550">
        <v>388.56999999999</v>
      </c>
      <c r="C6550">
        <v>-0.0773076709152311</v>
      </c>
      <c r="D6550" t="s">
        <v>5</v>
      </c>
    </row>
    <row r="6551" spans="1:4">
      <c r="A6551" t="s">
        <v>6554</v>
      </c>
      <c r="B6551">
        <v>384.55999999999</v>
      </c>
      <c r="C6551">
        <v>-0.105090228818968</v>
      </c>
      <c r="D6551" t="s">
        <v>5</v>
      </c>
    </row>
    <row r="6552" spans="1:4">
      <c r="A6552" t="s">
        <v>6555</v>
      </c>
      <c r="B6552">
        <v>385.08999999999</v>
      </c>
      <c r="C6552">
        <v>-0.101494799676041</v>
      </c>
      <c r="D6552" t="s">
        <v>5</v>
      </c>
    </row>
    <row r="6553" spans="1:4">
      <c r="A6553" t="s">
        <v>6556</v>
      </c>
      <c r="B6553">
        <v>387.33999999999</v>
      </c>
      <c r="C6553">
        <v>-0.0861891707151645</v>
      </c>
      <c r="D6553" t="s">
        <v>5</v>
      </c>
    </row>
    <row r="6554" spans="1:4">
      <c r="A6554" t="s">
        <v>6557</v>
      </c>
      <c r="B6554">
        <v>383.58999999999</v>
      </c>
      <c r="C6554">
        <v>-0.111994912664657</v>
      </c>
      <c r="D6554" t="s">
        <v>5</v>
      </c>
    </row>
    <row r="6555" spans="1:4">
      <c r="A6555" t="s">
        <v>6558</v>
      </c>
      <c r="B6555">
        <v>385.77999999999</v>
      </c>
      <c r="C6555">
        <v>-0.0972190207226505</v>
      </c>
      <c r="D6555" t="s">
        <v>5</v>
      </c>
    </row>
    <row r="6556" spans="1:4">
      <c r="A6556" t="s">
        <v>6559</v>
      </c>
      <c r="B6556">
        <v>385.49999999999</v>
      </c>
      <c r="C6556">
        <v>-0.0991296246086351</v>
      </c>
      <c r="D6556" t="s">
        <v>5</v>
      </c>
    </row>
    <row r="6557" spans="1:4">
      <c r="A6557" t="s">
        <v>6560</v>
      </c>
      <c r="B6557">
        <v>386.93999999999</v>
      </c>
      <c r="C6557">
        <v>-0.08931793553865</v>
      </c>
      <c r="D6557" t="s">
        <v>5</v>
      </c>
    </row>
    <row r="6558" spans="1:4">
      <c r="A6558" t="s">
        <v>6561</v>
      </c>
      <c r="B6558">
        <v>387.55999999999</v>
      </c>
      <c r="C6558">
        <v>-0.0850620154551777</v>
      </c>
      <c r="D6558" t="s">
        <v>5</v>
      </c>
    </row>
    <row r="6559" spans="1:4">
      <c r="A6559" t="s">
        <v>6562</v>
      </c>
      <c r="B6559">
        <v>387.91999999999</v>
      </c>
      <c r="C6559">
        <v>-0.0825829295020205</v>
      </c>
      <c r="D6559" t="s">
        <v>5</v>
      </c>
    </row>
    <row r="6560" spans="1:4">
      <c r="A6560" t="s">
        <v>6563</v>
      </c>
      <c r="B6560">
        <v>385.91999999999</v>
      </c>
      <c r="C6560">
        <v>-0.0963811920996204</v>
      </c>
      <c r="D6560" t="s">
        <v>5</v>
      </c>
    </row>
    <row r="6561" spans="1:4">
      <c r="A6561" t="s">
        <v>6564</v>
      </c>
      <c r="B6561">
        <v>387.70999999999</v>
      </c>
      <c r="C6561">
        <v>-0.0841597471268507</v>
      </c>
      <c r="D6561" t="s">
        <v>5</v>
      </c>
    </row>
    <row r="6562" spans="1:4">
      <c r="A6562" t="s">
        <v>6565</v>
      </c>
      <c r="B6562">
        <v>386.87999999999</v>
      </c>
      <c r="C6562">
        <v>-0.0898790008609855</v>
      </c>
      <c r="D6562" t="s">
        <v>5</v>
      </c>
    </row>
    <row r="6563" spans="1:4">
      <c r="A6563" t="s">
        <v>6566</v>
      </c>
      <c r="B6563">
        <v>386.48999999999</v>
      </c>
      <c r="C6563">
        <v>-0.0925548302958178</v>
      </c>
      <c r="D6563" t="s">
        <v>5</v>
      </c>
    </row>
    <row r="6564" spans="1:4">
      <c r="A6564" t="s">
        <v>6567</v>
      </c>
      <c r="B6564">
        <v>385.89999999999</v>
      </c>
      <c r="C6564">
        <v>-0.096594710327692</v>
      </c>
      <c r="D6564" t="s">
        <v>5</v>
      </c>
    </row>
    <row r="6565" spans="1:4">
      <c r="A6565" t="s">
        <v>6568</v>
      </c>
      <c r="B6565">
        <v>387.85999999999</v>
      </c>
      <c r="C6565">
        <v>-0.083215129309115</v>
      </c>
      <c r="D6565" t="s">
        <v>5</v>
      </c>
    </row>
    <row r="6566" spans="1:4">
      <c r="A6566" t="s">
        <v>6569</v>
      </c>
      <c r="B6566">
        <v>389.19999999999</v>
      </c>
      <c r="C6566">
        <v>-0.0739754157145905</v>
      </c>
      <c r="D6566" t="s">
        <v>5</v>
      </c>
    </row>
    <row r="6567" spans="1:4">
      <c r="A6567" t="s">
        <v>6570</v>
      </c>
      <c r="B6567">
        <v>388.25999999999</v>
      </c>
      <c r="C6567">
        <v>-0.0805016375581291</v>
      </c>
      <c r="D6567" t="s">
        <v>5</v>
      </c>
    </row>
    <row r="6568" spans="1:4">
      <c r="A6568" t="s">
        <v>6571</v>
      </c>
      <c r="B6568">
        <v>384.46999999999</v>
      </c>
      <c r="C6568">
        <v>-0.106687397178753</v>
      </c>
      <c r="D6568" t="s">
        <v>5</v>
      </c>
    </row>
    <row r="6569" spans="1:4">
      <c r="A6569" t="s">
        <v>6572</v>
      </c>
      <c r="B6569">
        <v>381.249999999991</v>
      </c>
      <c r="C6569">
        <v>-0.128496308941671</v>
      </c>
      <c r="D6569" t="s">
        <v>5</v>
      </c>
    </row>
    <row r="6570" spans="1:4">
      <c r="A6570" t="s">
        <v>6573</v>
      </c>
      <c r="B6570">
        <v>379.499999999991</v>
      </c>
      <c r="C6570">
        <v>-0.140148765417592</v>
      </c>
      <c r="D6570" t="s">
        <v>5</v>
      </c>
    </row>
    <row r="6571" spans="1:4">
      <c r="A6571" t="s">
        <v>6574</v>
      </c>
      <c r="B6571">
        <v>380.669999999991</v>
      </c>
      <c r="C6571">
        <v>-0.132430115083864</v>
      </c>
      <c r="D6571" t="s">
        <v>5</v>
      </c>
    </row>
    <row r="6572" spans="1:4">
      <c r="A6572" t="s">
        <v>6575</v>
      </c>
      <c r="B6572">
        <v>376.799999999991</v>
      </c>
      <c r="C6572">
        <v>-0.158117975428442</v>
      </c>
      <c r="D6572" t="s">
        <v>5</v>
      </c>
    </row>
    <row r="6573" spans="1:4">
      <c r="A6573" t="s">
        <v>6576</v>
      </c>
      <c r="B6573">
        <v>380.549999999991</v>
      </c>
      <c r="C6573">
        <v>-0.133737940837965</v>
      </c>
      <c r="D6573" t="s">
        <v>5</v>
      </c>
    </row>
    <row r="6574" spans="1:4">
      <c r="A6574" t="s">
        <v>6577</v>
      </c>
      <c r="B6574">
        <v>381.44999999999</v>
      </c>
      <c r="C6574">
        <v>-0.127771415068735</v>
      </c>
      <c r="D6574" t="s">
        <v>5</v>
      </c>
    </row>
    <row r="6575" spans="1:4">
      <c r="A6575" t="s">
        <v>6578</v>
      </c>
      <c r="B6575">
        <v>386.46999999999</v>
      </c>
      <c r="C6575">
        <v>-0.0943344175728997</v>
      </c>
      <c r="D6575" t="s">
        <v>5</v>
      </c>
    </row>
    <row r="6576" spans="1:4">
      <c r="A6576" t="s">
        <v>6579</v>
      </c>
      <c r="B6576">
        <v>391.00999999999</v>
      </c>
      <c r="C6576">
        <v>-0.0633089906744373</v>
      </c>
      <c r="D6576" t="s">
        <v>5</v>
      </c>
    </row>
    <row r="6577" spans="1:4">
      <c r="A6577" t="s">
        <v>6580</v>
      </c>
      <c r="B6577">
        <v>392.79999999999</v>
      </c>
      <c r="C6577">
        <v>-0.0507924367102299</v>
      </c>
      <c r="D6577" t="s">
        <v>5</v>
      </c>
    </row>
    <row r="6578" spans="1:4">
      <c r="A6578" t="s">
        <v>6581</v>
      </c>
      <c r="B6578">
        <v>391.91999999999</v>
      </c>
      <c r="C6578">
        <v>-0.057001908687799</v>
      </c>
      <c r="D6578" t="s">
        <v>5</v>
      </c>
    </row>
    <row r="6579" spans="1:4">
      <c r="A6579" t="s">
        <v>6582</v>
      </c>
      <c r="B6579">
        <v>392.49999999999</v>
      </c>
      <c r="C6579">
        <v>-0.0529276808759844</v>
      </c>
      <c r="D6579" t="s">
        <v>5</v>
      </c>
    </row>
    <row r="6580" spans="1:4">
      <c r="A6580" t="s">
        <v>6583</v>
      </c>
      <c r="B6580">
        <v>390.01999999999</v>
      </c>
      <c r="C6580">
        <v>-0.0704000028201509</v>
      </c>
      <c r="D6580" t="s">
        <v>5</v>
      </c>
    </row>
    <row r="6581" spans="1:4">
      <c r="A6581" t="s">
        <v>6584</v>
      </c>
      <c r="B6581">
        <v>387.82999999999</v>
      </c>
      <c r="C6581">
        <v>-0.0856329727901847</v>
      </c>
      <c r="D6581" t="s">
        <v>5</v>
      </c>
    </row>
    <row r="6582" spans="1:4">
      <c r="A6582" t="s">
        <v>6585</v>
      </c>
      <c r="B6582">
        <v>387.93999999999</v>
      </c>
      <c r="C6582">
        <v>-0.0848764874816932</v>
      </c>
      <c r="D6582" t="s">
        <v>5</v>
      </c>
    </row>
    <row r="6583" spans="1:4">
      <c r="A6583" t="s">
        <v>6586</v>
      </c>
      <c r="B6583">
        <v>385.06999999999</v>
      </c>
      <c r="C6583">
        <v>-0.10462506992831</v>
      </c>
      <c r="D6583" t="s">
        <v>5</v>
      </c>
    </row>
    <row r="6584" spans="1:4">
      <c r="A6584" t="s">
        <v>6587</v>
      </c>
      <c r="B6584">
        <v>384.19999999999</v>
      </c>
      <c r="C6584">
        <v>-0.110522336906189</v>
      </c>
      <c r="D6584" t="s">
        <v>5</v>
      </c>
    </row>
    <row r="6585" spans="1:4">
      <c r="A6585" t="s">
        <v>6588</v>
      </c>
      <c r="B6585">
        <v>389.51999999999</v>
      </c>
      <c r="C6585">
        <v>-0.0746242066373717</v>
      </c>
      <c r="D6585" t="s">
        <v>5</v>
      </c>
    </row>
    <row r="6586" spans="1:4">
      <c r="A6586" t="s">
        <v>6589</v>
      </c>
      <c r="B6586">
        <v>391.47999999999</v>
      </c>
      <c r="C6586">
        <v>-0.0610373128276367</v>
      </c>
      <c r="D6586" t="s">
        <v>5</v>
      </c>
    </row>
    <row r="6587" spans="1:4">
      <c r="A6587" t="s">
        <v>6590</v>
      </c>
      <c r="B6587">
        <v>392.95999999999</v>
      </c>
      <c r="C6587">
        <v>-0.0506750903950443</v>
      </c>
      <c r="D6587" t="s">
        <v>5</v>
      </c>
    </row>
    <row r="6588" spans="1:4">
      <c r="A6588" t="s">
        <v>6591</v>
      </c>
      <c r="B6588">
        <v>392.44999999999</v>
      </c>
      <c r="C6588">
        <v>-0.0542727532886802</v>
      </c>
      <c r="D6588" t="s">
        <v>5</v>
      </c>
    </row>
    <row r="6589" spans="1:4">
      <c r="A6589" t="s">
        <v>6592</v>
      </c>
      <c r="B6589">
        <v>391.31999999999</v>
      </c>
      <c r="C6589">
        <v>-0.0622233277377555</v>
      </c>
      <c r="D6589" t="s">
        <v>5</v>
      </c>
    </row>
    <row r="6590" spans="1:4">
      <c r="A6590" t="s">
        <v>6593</v>
      </c>
      <c r="B6590">
        <v>390.27999999999</v>
      </c>
      <c r="C6590">
        <v>-0.0694984105637604</v>
      </c>
      <c r="D6590" t="s">
        <v>5</v>
      </c>
    </row>
    <row r="6591" spans="1:4">
      <c r="A6591" t="s">
        <v>6594</v>
      </c>
      <c r="B6591">
        <v>388.70999999999</v>
      </c>
      <c r="C6591">
        <v>-0.0804224558012439</v>
      </c>
      <c r="D6591" t="s">
        <v>5</v>
      </c>
    </row>
    <row r="6592" spans="1:4">
      <c r="A6592" t="s">
        <v>6595</v>
      </c>
      <c r="B6592">
        <v>389.96999999999</v>
      </c>
      <c r="C6592">
        <v>-0.0717262080393869</v>
      </c>
      <c r="D6592" t="s">
        <v>5</v>
      </c>
    </row>
    <row r="6593" spans="1:4">
      <c r="A6593" t="s">
        <v>6596</v>
      </c>
      <c r="B6593">
        <v>393.71999999999</v>
      </c>
      <c r="C6593">
        <v>-0.0456772698728128</v>
      </c>
      <c r="D6593" t="s">
        <v>5</v>
      </c>
    </row>
    <row r="6594" spans="1:4">
      <c r="A6594" t="s">
        <v>6597</v>
      </c>
      <c r="B6594">
        <v>392.88999999999</v>
      </c>
      <c r="C6594">
        <v>-0.051552595570324</v>
      </c>
      <c r="D6594" t="s">
        <v>5</v>
      </c>
    </row>
    <row r="6595" spans="1:4">
      <c r="A6595" t="s">
        <v>6598</v>
      </c>
      <c r="B6595">
        <v>393.11999999999</v>
      </c>
      <c r="C6595">
        <v>-0.0499313721655492</v>
      </c>
      <c r="D6595" t="s">
        <v>5</v>
      </c>
    </row>
    <row r="6596" spans="1:4">
      <c r="A6596" t="s">
        <v>6599</v>
      </c>
      <c r="B6596">
        <v>396.73999999999</v>
      </c>
      <c r="C6596">
        <v>-0.0243848678378823</v>
      </c>
      <c r="D6596" t="s">
        <v>5</v>
      </c>
    </row>
    <row r="6597" spans="1:4">
      <c r="A6597" t="s">
        <v>6600</v>
      </c>
      <c r="B6597">
        <v>397.40999999999</v>
      </c>
      <c r="C6597">
        <v>-0.0195703634195142</v>
      </c>
      <c r="D6597" t="s">
        <v>5</v>
      </c>
    </row>
    <row r="6598" spans="1:4">
      <c r="A6598" t="s">
        <v>6601</v>
      </c>
      <c r="B6598">
        <v>397.14999999999</v>
      </c>
      <c r="C6598">
        <v>-0.0214449782128924</v>
      </c>
      <c r="D6598" t="s">
        <v>5</v>
      </c>
    </row>
    <row r="6599" spans="1:4">
      <c r="A6599" t="s">
        <v>6602</v>
      </c>
      <c r="B6599">
        <v>382.61999999999</v>
      </c>
      <c r="C6599">
        <v>-0.12606993684776</v>
      </c>
      <c r="D6599" t="s">
        <v>5</v>
      </c>
    </row>
    <row r="6600" spans="1:4">
      <c r="A6600" t="s">
        <v>6603</v>
      </c>
      <c r="B6600">
        <v>385.23999999999</v>
      </c>
      <c r="C6600">
        <v>-0.108637165488578</v>
      </c>
      <c r="D6600" t="s">
        <v>5</v>
      </c>
    </row>
    <row r="6601" spans="1:4">
      <c r="A6601" t="s">
        <v>6604</v>
      </c>
      <c r="B6601">
        <v>379.41999999999</v>
      </c>
      <c r="C6601">
        <v>-0.147888601315179</v>
      </c>
      <c r="D6601" t="s">
        <v>5</v>
      </c>
    </row>
    <row r="6602" spans="1:4">
      <c r="A6602" t="s">
        <v>6605</v>
      </c>
      <c r="B6602">
        <v>378.52999999999</v>
      </c>
      <c r="C6602">
        <v>-0.153706825600172</v>
      </c>
      <c r="D6602" t="s">
        <v>5</v>
      </c>
    </row>
    <row r="6603" spans="1:4">
      <c r="A6603" t="s">
        <v>6606</v>
      </c>
      <c r="B6603">
        <v>380.05999999999</v>
      </c>
      <c r="C6603">
        <v>-0.143751743658296</v>
      </c>
      <c r="D6603" t="s">
        <v>5</v>
      </c>
    </row>
    <row r="6604" spans="1:4">
      <c r="A6604" t="s">
        <v>6607</v>
      </c>
      <c r="B6604">
        <v>376.13999999999</v>
      </c>
      <c r="C6604">
        <v>-0.169462931150192</v>
      </c>
      <c r="D6604" t="s">
        <v>5</v>
      </c>
    </row>
    <row r="6605" spans="1:4">
      <c r="A6605" t="s">
        <v>6608</v>
      </c>
      <c r="B6605">
        <v>375.33999999999</v>
      </c>
      <c r="C6605">
        <v>-0.174600743684856</v>
      </c>
      <c r="D6605" t="s">
        <v>5</v>
      </c>
    </row>
    <row r="6606" spans="1:4">
      <c r="A6606" t="s">
        <v>6609</v>
      </c>
      <c r="B6606">
        <v>377.95999999999</v>
      </c>
      <c r="C6606">
        <v>-0.157846134968197</v>
      </c>
      <c r="D6606" t="s">
        <v>5</v>
      </c>
    </row>
    <row r="6607" spans="1:4">
      <c r="A6607" t="s">
        <v>6610</v>
      </c>
      <c r="B6607">
        <v>376.54999999999</v>
      </c>
      <c r="C6607">
        <v>-0.166987936137144</v>
      </c>
      <c r="D6607" t="s">
        <v>5</v>
      </c>
    </row>
    <row r="6608" spans="1:4">
      <c r="A6608" t="s">
        <v>6611</v>
      </c>
      <c r="B6608">
        <v>375.21999999999</v>
      </c>
      <c r="C6608">
        <v>-0.175546474635055</v>
      </c>
      <c r="D6608" t="s">
        <v>5</v>
      </c>
    </row>
    <row r="6609" spans="1:4">
      <c r="A6609" t="s">
        <v>6612</v>
      </c>
      <c r="B6609">
        <v>381.39999999999</v>
      </c>
      <c r="C6609">
        <v>-0.13606015211431</v>
      </c>
      <c r="D6609" t="s">
        <v>5</v>
      </c>
    </row>
    <row r="6610" spans="1:4">
      <c r="A6610" t="s">
        <v>6613</v>
      </c>
      <c r="B6610">
        <v>380.95999999999</v>
      </c>
      <c r="C6610">
        <v>-0.138962582402882</v>
      </c>
      <c r="D6610" t="s">
        <v>5</v>
      </c>
    </row>
    <row r="6611" spans="1:4">
      <c r="A6611" t="s">
        <v>6614</v>
      </c>
      <c r="B6611">
        <v>380.06999999999</v>
      </c>
      <c r="C6611">
        <v>-0.144819845970468</v>
      </c>
      <c r="D6611" t="s">
        <v>5</v>
      </c>
    </row>
    <row r="6612" spans="1:4">
      <c r="A6612" t="s">
        <v>6615</v>
      </c>
      <c r="B6612">
        <v>377.38999999999</v>
      </c>
      <c r="C6612">
        <v>-0.162374845595767</v>
      </c>
      <c r="D6612" t="s">
        <v>5</v>
      </c>
    </row>
    <row r="6613" spans="1:4">
      <c r="A6613" t="s">
        <v>6616</v>
      </c>
      <c r="B6613">
        <v>379.09999999999</v>
      </c>
      <c r="C6613">
        <v>-0.15133279545293</v>
      </c>
      <c r="D6613" t="s">
        <v>5</v>
      </c>
    </row>
    <row r="6614" spans="1:4">
      <c r="A6614" t="s">
        <v>6617</v>
      </c>
      <c r="B6614">
        <v>378.25999999999</v>
      </c>
      <c r="C6614">
        <v>-0.156805893815065</v>
      </c>
      <c r="D6614" t="s">
        <v>5</v>
      </c>
    </row>
    <row r="6615" spans="1:4">
      <c r="A6615" t="s">
        <v>6618</v>
      </c>
      <c r="B6615">
        <v>377.89999999999</v>
      </c>
      <c r="C6615">
        <v>-0.159141089615248</v>
      </c>
      <c r="D6615" t="s">
        <v>5</v>
      </c>
    </row>
    <row r="6616" spans="1:4">
      <c r="A6616" t="s">
        <v>6619</v>
      </c>
      <c r="B6616">
        <v>377.69999999999</v>
      </c>
      <c r="C6616">
        <v>-0.160435948854777</v>
      </c>
      <c r="D6616" t="s">
        <v>5</v>
      </c>
    </row>
    <row r="6617" spans="1:4">
      <c r="A6617" t="s">
        <v>6620</v>
      </c>
      <c r="B6617">
        <v>381.54999999999</v>
      </c>
      <c r="C6617">
        <v>-0.135536306206688</v>
      </c>
      <c r="D6617" t="s">
        <v>5</v>
      </c>
    </row>
    <row r="6618" spans="1:4">
      <c r="A6618" t="s">
        <v>6621</v>
      </c>
      <c r="B6618">
        <v>384.46999999999</v>
      </c>
      <c r="C6618">
        <v>-0.116270268782277</v>
      </c>
      <c r="D6618" t="s">
        <v>5</v>
      </c>
    </row>
    <row r="6619" spans="1:4">
      <c r="A6619" t="s">
        <v>6622</v>
      </c>
      <c r="B6619">
        <v>384.45999999999</v>
      </c>
      <c r="C6619">
        <v>-0.116337250575281</v>
      </c>
      <c r="D6619" t="s">
        <v>5</v>
      </c>
    </row>
    <row r="6620" spans="1:4">
      <c r="A6620" t="s">
        <v>6623</v>
      </c>
      <c r="B6620">
        <v>382.73999999999</v>
      </c>
      <c r="C6620">
        <v>-0.127857519644527</v>
      </c>
      <c r="D6620" t="s">
        <v>5</v>
      </c>
    </row>
    <row r="6621" spans="1:4">
      <c r="A6621" t="s">
        <v>6624</v>
      </c>
      <c r="B6621">
        <v>383.47999999999</v>
      </c>
      <c r="C6621">
        <v>-0.122945672019972</v>
      </c>
      <c r="D6621" t="s">
        <v>5</v>
      </c>
    </row>
    <row r="6622" spans="1:4">
      <c r="A6622" t="s">
        <v>6625</v>
      </c>
      <c r="B6622">
        <v>382.51999999999</v>
      </c>
      <c r="C6622">
        <v>-0.129342391208564</v>
      </c>
      <c r="D6622" t="s">
        <v>5</v>
      </c>
    </row>
    <row r="6623" spans="1:4">
      <c r="A6623" t="s">
        <v>6626</v>
      </c>
      <c r="B6623">
        <v>387.03999999999</v>
      </c>
      <c r="C6623">
        <v>-0.0993756771022037</v>
      </c>
      <c r="D6623" t="s">
        <v>5</v>
      </c>
    </row>
    <row r="6624" spans="1:4">
      <c r="A6624" t="s">
        <v>6627</v>
      </c>
      <c r="B6624">
        <v>396.81999999999</v>
      </c>
      <c r="C6624">
        <v>-0.0330217537434798</v>
      </c>
      <c r="D6624" t="s">
        <v>5</v>
      </c>
    </row>
    <row r="6625" spans="1:4">
      <c r="A6625" t="s">
        <v>6628</v>
      </c>
      <c r="B6625">
        <v>399.32999999999</v>
      </c>
      <c r="C6625">
        <v>-0.0151528552575864</v>
      </c>
      <c r="D6625" t="s">
        <v>5</v>
      </c>
    </row>
    <row r="6626" spans="1:4">
      <c r="A6626" t="s">
        <v>6629</v>
      </c>
      <c r="B6626">
        <v>404.83999999999</v>
      </c>
      <c r="C6626">
        <v>0.0245664065340705</v>
      </c>
      <c r="D6626" t="s">
        <v>5</v>
      </c>
    </row>
    <row r="6627" spans="1:4">
      <c r="A6627" t="s">
        <v>6630</v>
      </c>
      <c r="B6627">
        <v>406.45999999999</v>
      </c>
      <c r="C6627">
        <v>0.0365621816918926</v>
      </c>
      <c r="D6627" t="s">
        <v>5</v>
      </c>
    </row>
    <row r="6628" spans="1:4">
      <c r="A6628" t="s">
        <v>6631</v>
      </c>
      <c r="B6628">
        <v>415.13999999999</v>
      </c>
      <c r="C6628">
        <v>0.10134818349297</v>
      </c>
      <c r="D6628" t="s">
        <v>5</v>
      </c>
    </row>
    <row r="6629" spans="1:4">
      <c r="A6629" t="s">
        <v>6632</v>
      </c>
      <c r="B6629">
        <v>417.08999999999</v>
      </c>
      <c r="C6629">
        <v>0.116511269409071</v>
      </c>
      <c r="D6629" t="s">
        <v>5</v>
      </c>
    </row>
    <row r="6630" spans="1:4">
      <c r="A6630" t="s">
        <v>6633</v>
      </c>
      <c r="B6630">
        <v>417.259999999989</v>
      </c>
      <c r="C6630">
        <v>0.117845539983114</v>
      </c>
      <c r="D6630" t="s">
        <v>5</v>
      </c>
    </row>
    <row r="6631" spans="1:4">
      <c r="A6631" t="s">
        <v>6634</v>
      </c>
      <c r="B6631">
        <v>419.33999999999</v>
      </c>
      <c r="C6631">
        <v>0.134184035303832</v>
      </c>
      <c r="D6631" t="s">
        <v>5</v>
      </c>
    </row>
    <row r="6632" spans="1:4">
      <c r="A6632" t="s">
        <v>6635</v>
      </c>
      <c r="B6632">
        <v>417.95999999999</v>
      </c>
      <c r="C6632">
        <v>0.123236535821716</v>
      </c>
      <c r="D6632" t="s">
        <v>5</v>
      </c>
    </row>
    <row r="6633" spans="1:4">
      <c r="A6633" t="s">
        <v>6636</v>
      </c>
      <c r="B6633">
        <v>417.39999999999</v>
      </c>
      <c r="C6633">
        <v>0.118823408083978</v>
      </c>
      <c r="D6633" t="s">
        <v>5</v>
      </c>
    </row>
    <row r="6634" spans="1:4">
      <c r="A6634" t="s">
        <v>6637</v>
      </c>
      <c r="B6634">
        <v>418.09999999999</v>
      </c>
      <c r="C6634">
        <v>0.124325015698574</v>
      </c>
      <c r="D6634" t="s">
        <v>5</v>
      </c>
    </row>
    <row r="6635" spans="1:4">
      <c r="A6635" t="s">
        <v>6638</v>
      </c>
      <c r="B6635">
        <v>417.60999999999</v>
      </c>
      <c r="C6635">
        <v>0.120460994947496</v>
      </c>
      <c r="D6635" t="s">
        <v>5</v>
      </c>
    </row>
    <row r="6636" spans="1:4">
      <c r="A6636" t="s">
        <v>6639</v>
      </c>
      <c r="B6636">
        <v>415.09999999999</v>
      </c>
      <c r="C6636">
        <v>0.100714194356477</v>
      </c>
      <c r="D6636" t="s">
        <v>5</v>
      </c>
    </row>
    <row r="6637" spans="1:4">
      <c r="A6637" t="s">
        <v>6640</v>
      </c>
      <c r="B6637">
        <v>414.33999999999</v>
      </c>
      <c r="C6637">
        <v>0.0948073916279664</v>
      </c>
      <c r="D6637" t="s">
        <v>5</v>
      </c>
    </row>
    <row r="6638" spans="1:4">
      <c r="A6638" t="s">
        <v>6641</v>
      </c>
      <c r="B6638">
        <v>420.439999999989</v>
      </c>
      <c r="C6638">
        <v>0.142043333266728</v>
      </c>
      <c r="D6638" t="s">
        <v>5</v>
      </c>
    </row>
    <row r="6639" spans="1:4">
      <c r="A6639" t="s">
        <v>6642</v>
      </c>
      <c r="B6639">
        <v>420.769999999989</v>
      </c>
      <c r="C6639">
        <v>0.144672870500514</v>
      </c>
      <c r="D6639" t="s">
        <v>5</v>
      </c>
    </row>
    <row r="6640" spans="1:4">
      <c r="A6640" t="s">
        <v>6643</v>
      </c>
      <c r="B6640">
        <v>418.209999999989</v>
      </c>
      <c r="C6640">
        <v>0.124242039551536</v>
      </c>
      <c r="D6640" t="s">
        <v>5</v>
      </c>
    </row>
    <row r="6641" spans="1:4">
      <c r="A6641" t="s">
        <v>6644</v>
      </c>
      <c r="B6641">
        <v>418.859999999989</v>
      </c>
      <c r="C6641">
        <v>0.129366046266785</v>
      </c>
      <c r="D6641" t="s">
        <v>5</v>
      </c>
    </row>
    <row r="6642" spans="1:4">
      <c r="A6642" t="s">
        <v>6645</v>
      </c>
      <c r="B6642">
        <v>416.359999999989</v>
      </c>
      <c r="C6642">
        <v>0.109597162028992</v>
      </c>
      <c r="D6642" t="s">
        <v>5</v>
      </c>
    </row>
    <row r="6643" spans="1:4">
      <c r="A6643" t="s">
        <v>6646</v>
      </c>
      <c r="B6643">
        <v>412.63999999999</v>
      </c>
      <c r="C6643">
        <v>0.0805343154744538</v>
      </c>
      <c r="D6643" t="s">
        <v>5</v>
      </c>
    </row>
    <row r="6644" spans="1:4">
      <c r="A6644" t="s">
        <v>6647</v>
      </c>
      <c r="B6644">
        <v>418.129999999989</v>
      </c>
      <c r="C6644">
        <v>0.122652114254252</v>
      </c>
      <c r="D6644" t="s">
        <v>5</v>
      </c>
    </row>
    <row r="6645" spans="1:4">
      <c r="A6645" t="s">
        <v>6648</v>
      </c>
      <c r="B6645">
        <v>414.95999999999</v>
      </c>
      <c r="C6645">
        <v>0.0976941079435427</v>
      </c>
      <c r="D6645" t="s">
        <v>5</v>
      </c>
    </row>
    <row r="6646" spans="1:4">
      <c r="A6646" t="s">
        <v>6649</v>
      </c>
      <c r="B6646">
        <v>415.47999999999</v>
      </c>
      <c r="C6646">
        <v>0.10172561436681</v>
      </c>
      <c r="D6646" t="s">
        <v>5</v>
      </c>
    </row>
    <row r="6647" spans="1:4">
      <c r="A6647" t="s">
        <v>6650</v>
      </c>
      <c r="B6647">
        <v>414.98999999999</v>
      </c>
      <c r="C6647">
        <v>0.0979171856673107</v>
      </c>
      <c r="D6647" t="s">
        <v>5</v>
      </c>
    </row>
    <row r="6648" spans="1:4">
      <c r="A6648" t="s">
        <v>6651</v>
      </c>
      <c r="B6648">
        <v>414.95999999999</v>
      </c>
      <c r="C6648">
        <v>0.0976845671927251</v>
      </c>
      <c r="D6648" t="s">
        <v>5</v>
      </c>
    </row>
    <row r="6649" spans="1:4">
      <c r="A6649" t="s">
        <v>6652</v>
      </c>
      <c r="B6649">
        <v>410.33999999999</v>
      </c>
      <c r="C6649">
        <v>0.0618665018701932</v>
      </c>
      <c r="D6649" t="s">
        <v>5</v>
      </c>
    </row>
    <row r="6650" spans="1:4">
      <c r="A6650" t="s">
        <v>6653</v>
      </c>
      <c r="B6650">
        <v>411.61999999999</v>
      </c>
      <c r="C6650">
        <v>0.0715666625020115</v>
      </c>
      <c r="D6650" t="s">
        <v>5</v>
      </c>
    </row>
    <row r="6651" spans="1:4">
      <c r="A6651" t="s">
        <v>6654</v>
      </c>
      <c r="B6651">
        <v>408.77999999999</v>
      </c>
      <c r="C6651">
        <v>0.0499105772728756</v>
      </c>
      <c r="D6651" t="s">
        <v>5</v>
      </c>
    </row>
    <row r="6652" spans="1:4">
      <c r="A6652" t="s">
        <v>6655</v>
      </c>
      <c r="B6652">
        <v>409.52999999999</v>
      </c>
      <c r="C6652">
        <v>0.0555501478250462</v>
      </c>
      <c r="D6652" t="s">
        <v>5</v>
      </c>
    </row>
    <row r="6653" spans="1:4">
      <c r="A6653" t="s">
        <v>6656</v>
      </c>
      <c r="B6653">
        <v>413.84999999999</v>
      </c>
      <c r="C6653">
        <v>0.0881530542303854</v>
      </c>
      <c r="D6653" t="s">
        <v>5</v>
      </c>
    </row>
    <row r="6654" spans="1:4">
      <c r="A6654" t="s">
        <v>6657</v>
      </c>
      <c r="B6654">
        <v>413.83999999999</v>
      </c>
      <c r="C6654">
        <v>0.0880760089491328</v>
      </c>
      <c r="D6654" t="s">
        <v>5</v>
      </c>
    </row>
    <row r="6655" spans="1:4">
      <c r="A6655" t="s">
        <v>6658</v>
      </c>
      <c r="B6655">
        <v>413.81999999999</v>
      </c>
      <c r="C6655">
        <v>0.0879219258334949</v>
      </c>
      <c r="D6655" t="s">
        <v>5</v>
      </c>
    </row>
    <row r="6656" spans="1:4">
      <c r="A6656" t="s">
        <v>6659</v>
      </c>
      <c r="B6656">
        <v>411.08999999999</v>
      </c>
      <c r="C6656">
        <v>0.0668916135434579</v>
      </c>
      <c r="D6656" t="s">
        <v>5</v>
      </c>
    </row>
    <row r="6657" spans="1:4">
      <c r="A6657" t="s">
        <v>6660</v>
      </c>
      <c r="B6657">
        <v>413.76999999999</v>
      </c>
      <c r="C6657">
        <v>0.0872625513966758</v>
      </c>
      <c r="D6657" t="s">
        <v>5</v>
      </c>
    </row>
    <row r="6658" spans="1:4">
      <c r="A6658" t="s">
        <v>6661</v>
      </c>
      <c r="B6658">
        <v>413.75999999999</v>
      </c>
      <c r="C6658">
        <v>0.0871855557842311</v>
      </c>
      <c r="D6658" t="s">
        <v>5</v>
      </c>
    </row>
    <row r="6659" spans="1:4">
      <c r="A6659" t="s">
        <v>6662</v>
      </c>
      <c r="B6659">
        <v>417.129999999989</v>
      </c>
      <c r="C6659">
        <v>0.113131822947574</v>
      </c>
      <c r="D6659" t="s">
        <v>5</v>
      </c>
    </row>
    <row r="6660" spans="1:4">
      <c r="A6660" t="s">
        <v>6663</v>
      </c>
      <c r="B6660">
        <v>413.68999999999</v>
      </c>
      <c r="C6660">
        <v>0.0862186636651425</v>
      </c>
      <c r="D6660" t="s">
        <v>5</v>
      </c>
    </row>
    <row r="6661" spans="1:4">
      <c r="A6661" t="s">
        <v>6664</v>
      </c>
      <c r="B6661">
        <v>412.47999999999</v>
      </c>
      <c r="C6661">
        <v>0.0769095527138322</v>
      </c>
      <c r="D6661" t="s">
        <v>5</v>
      </c>
    </row>
    <row r="6662" spans="1:4">
      <c r="A6662" t="s">
        <v>6665</v>
      </c>
      <c r="B6662">
        <v>407.37999999999</v>
      </c>
      <c r="C6662">
        <v>0.0379030041626345</v>
      </c>
      <c r="D6662" t="s">
        <v>5</v>
      </c>
    </row>
    <row r="6663" spans="1:4">
      <c r="A6663" t="s">
        <v>6666</v>
      </c>
      <c r="B6663">
        <v>408.25999999999</v>
      </c>
      <c r="C6663">
        <v>0.0444650262469133</v>
      </c>
      <c r="D6663" t="s">
        <v>5</v>
      </c>
    </row>
    <row r="6664" spans="1:4">
      <c r="A6664" t="s">
        <v>6667</v>
      </c>
      <c r="B6664">
        <v>413.89999999999</v>
      </c>
      <c r="C6664">
        <v>0.0867029274055371</v>
      </c>
      <c r="D6664" t="s">
        <v>5</v>
      </c>
    </row>
    <row r="6665" spans="1:4">
      <c r="A6665" t="s">
        <v>6668</v>
      </c>
      <c r="B6665">
        <v>411.42999999999</v>
      </c>
      <c r="C6665">
        <v>0.0677010032623668</v>
      </c>
      <c r="D6665" t="s">
        <v>5</v>
      </c>
    </row>
    <row r="6666" spans="1:4">
      <c r="A6666" t="s">
        <v>6669</v>
      </c>
      <c r="B6666">
        <v>412.26999999999</v>
      </c>
      <c r="C6666">
        <v>0.0740856051675456</v>
      </c>
      <c r="D6666" t="s">
        <v>5</v>
      </c>
    </row>
    <row r="6667" spans="1:4">
      <c r="A6667" t="s">
        <v>6670</v>
      </c>
      <c r="B6667">
        <v>410.44999999999</v>
      </c>
      <c r="C6667">
        <v>0.060195930333725</v>
      </c>
      <c r="D6667" t="s">
        <v>5</v>
      </c>
    </row>
    <row r="6668" spans="1:4">
      <c r="A6668" t="s">
        <v>6671</v>
      </c>
      <c r="B6668">
        <v>415.34999999999</v>
      </c>
      <c r="C6668">
        <v>0.097259575614258</v>
      </c>
      <c r="D6668" t="s">
        <v>5</v>
      </c>
    </row>
    <row r="6669" spans="1:4">
      <c r="A6669" t="s">
        <v>6672</v>
      </c>
      <c r="B6669">
        <v>413.859999999989</v>
      </c>
      <c r="C6669">
        <v>0.0857232823486236</v>
      </c>
      <c r="D6669" t="s">
        <v>5</v>
      </c>
    </row>
    <row r="6670" spans="1:4">
      <c r="A6670" t="s">
        <v>6673</v>
      </c>
      <c r="B6670">
        <v>412.699999999989</v>
      </c>
      <c r="C6670">
        <v>0.0768066767505478</v>
      </c>
      <c r="D6670" t="s">
        <v>5</v>
      </c>
    </row>
    <row r="6671" spans="1:4">
      <c r="A6671" t="s">
        <v>6674</v>
      </c>
      <c r="B6671">
        <v>412.449999999989</v>
      </c>
      <c r="C6671">
        <v>0.0748957972786626</v>
      </c>
      <c r="D6671" t="s">
        <v>5</v>
      </c>
    </row>
    <row r="6672" spans="1:4">
      <c r="A6672" t="s">
        <v>6675</v>
      </c>
      <c r="B6672">
        <v>412.84999999999</v>
      </c>
      <c r="C6672">
        <v>0.0779494980363522</v>
      </c>
      <c r="D6672" t="s">
        <v>5</v>
      </c>
    </row>
    <row r="6673" spans="1:4">
      <c r="A6673" t="s">
        <v>6676</v>
      </c>
      <c r="B6673">
        <v>409.32999999999</v>
      </c>
      <c r="C6673">
        <v>0.05102485905832</v>
      </c>
      <c r="D6673" t="s">
        <v>5</v>
      </c>
    </row>
    <row r="6674" spans="1:4">
      <c r="A6674" t="s">
        <v>6677</v>
      </c>
      <c r="B6674">
        <v>406.50999999999</v>
      </c>
      <c r="C6674">
        <v>0.0298255358982917</v>
      </c>
      <c r="D6674" t="s">
        <v>5</v>
      </c>
    </row>
    <row r="6675" spans="1:4">
      <c r="A6675" t="s">
        <v>6678</v>
      </c>
      <c r="B6675">
        <v>404.43999999999</v>
      </c>
      <c r="C6675">
        <v>0.0144802298346353</v>
      </c>
      <c r="D6675" t="s">
        <v>5</v>
      </c>
    </row>
    <row r="6676" spans="1:4">
      <c r="A6676" t="s">
        <v>6679</v>
      </c>
      <c r="B6676">
        <v>405.20999999999</v>
      </c>
      <c r="C6676">
        <v>0.0201299563167069</v>
      </c>
      <c r="D6676" t="s">
        <v>5</v>
      </c>
    </row>
    <row r="6677" spans="1:4">
      <c r="A6677" t="s">
        <v>6680</v>
      </c>
      <c r="B6677">
        <v>406.88999999999</v>
      </c>
      <c r="C6677">
        <v>0.0325034797911758</v>
      </c>
      <c r="D6677" t="s">
        <v>5</v>
      </c>
    </row>
    <row r="6678" spans="1:4">
      <c r="A6678" t="s">
        <v>6681</v>
      </c>
      <c r="B6678">
        <v>404.02999999999</v>
      </c>
      <c r="C6678">
        <v>0.0112650839344413</v>
      </c>
      <c r="D6678" t="s">
        <v>5</v>
      </c>
    </row>
    <row r="6679" spans="1:4">
      <c r="A6679" t="s">
        <v>6682</v>
      </c>
      <c r="B6679">
        <v>403.88999999999</v>
      </c>
      <c r="C6679">
        <v>0.010240160766549</v>
      </c>
      <c r="D6679" t="s">
        <v>5</v>
      </c>
    </row>
    <row r="6680" spans="1:4">
      <c r="A6680" t="s">
        <v>6683</v>
      </c>
      <c r="B6680">
        <v>405.83999999999</v>
      </c>
      <c r="C6680">
        <v>0.0245059795643913</v>
      </c>
      <c r="D6680" t="s">
        <v>5</v>
      </c>
    </row>
    <row r="6681" spans="1:4">
      <c r="A6681" t="s">
        <v>6684</v>
      </c>
      <c r="B6681">
        <v>406.38999999999</v>
      </c>
      <c r="C6681">
        <v>0.0285683385170485</v>
      </c>
      <c r="D6681" t="s">
        <v>5</v>
      </c>
    </row>
    <row r="6682" spans="1:4">
      <c r="A6682" t="s">
        <v>6685</v>
      </c>
      <c r="B6682">
        <v>409.57999999999</v>
      </c>
      <c r="C6682">
        <v>0.0521937962492407</v>
      </c>
      <c r="D6682" t="s">
        <v>5</v>
      </c>
    </row>
    <row r="6683" spans="1:4">
      <c r="A6683" t="s">
        <v>6686</v>
      </c>
      <c r="B6683">
        <v>409.14999999999</v>
      </c>
      <c r="C6683">
        <v>0.048959566765393</v>
      </c>
      <c r="D6683" t="s">
        <v>5</v>
      </c>
    </row>
    <row r="6684" spans="1:4">
      <c r="A6684" t="s">
        <v>6687</v>
      </c>
      <c r="B6684">
        <v>409.79999999999</v>
      </c>
      <c r="C6684">
        <v>0.0538382421324988</v>
      </c>
      <c r="D6684" t="s">
        <v>5</v>
      </c>
    </row>
    <row r="6685" spans="1:4">
      <c r="A6685" t="s">
        <v>6688</v>
      </c>
      <c r="B6685">
        <v>411.299999999989</v>
      </c>
      <c r="C6685">
        <v>0.0651324387955079</v>
      </c>
      <c r="D6685" t="s">
        <v>5</v>
      </c>
    </row>
    <row r="6686" spans="1:4">
      <c r="A6686" t="s">
        <v>6689</v>
      </c>
      <c r="B6686">
        <v>409.90999999999</v>
      </c>
      <c r="C6686">
        <v>0.0545901451060622</v>
      </c>
      <c r="D6686" t="s">
        <v>5</v>
      </c>
    </row>
    <row r="6687" spans="1:4">
      <c r="A6687" t="s">
        <v>6690</v>
      </c>
      <c r="B6687">
        <v>408.87999999999</v>
      </c>
      <c r="C6687">
        <v>0.0468312098657106</v>
      </c>
      <c r="D6687" t="s">
        <v>5</v>
      </c>
    </row>
    <row r="6688" spans="1:4">
      <c r="A6688" t="s">
        <v>6691</v>
      </c>
      <c r="B6688">
        <v>407.51999999999</v>
      </c>
      <c r="C6688">
        <v>0.0366380170783749</v>
      </c>
      <c r="D6688" t="s">
        <v>5</v>
      </c>
    </row>
    <row r="6689" spans="1:4">
      <c r="A6689" t="s">
        <v>6692</v>
      </c>
      <c r="B6689">
        <v>407.85999999999</v>
      </c>
      <c r="C6689">
        <v>0.0391693066103693</v>
      </c>
      <c r="D6689" t="s">
        <v>5</v>
      </c>
    </row>
    <row r="6690" spans="1:4">
      <c r="A6690" t="s">
        <v>6693</v>
      </c>
      <c r="B6690">
        <v>403.49999999999</v>
      </c>
      <c r="C6690">
        <v>0.00665512216740616</v>
      </c>
      <c r="D6690" t="s">
        <v>5</v>
      </c>
    </row>
    <row r="6691" spans="1:4">
      <c r="A6691" t="s">
        <v>6694</v>
      </c>
      <c r="B6691">
        <v>402.99999999999</v>
      </c>
      <c r="C6691">
        <v>0.0030070116736779</v>
      </c>
      <c r="D6691" t="s">
        <v>5</v>
      </c>
    </row>
    <row r="6692" spans="1:4">
      <c r="A6692" t="s">
        <v>6695</v>
      </c>
      <c r="B6692">
        <v>403.68999999999</v>
      </c>
      <c r="C6692">
        <v>0.0080289118659872</v>
      </c>
      <c r="D6692" t="s">
        <v>5</v>
      </c>
    </row>
    <row r="6693" spans="1:4">
      <c r="A6693" t="s">
        <v>6696</v>
      </c>
      <c r="B6693">
        <v>404.22999999999</v>
      </c>
      <c r="C6693">
        <v>0.0119725298160693</v>
      </c>
      <c r="D6693" t="s">
        <v>5</v>
      </c>
    </row>
    <row r="6694" spans="1:4">
      <c r="A6694" t="s">
        <v>6697</v>
      </c>
      <c r="B6694">
        <v>400.49999999999</v>
      </c>
      <c r="C6694">
        <v>-0.0153404248628637</v>
      </c>
      <c r="D6694" t="s">
        <v>5</v>
      </c>
    </row>
    <row r="6695" spans="1:4">
      <c r="A6695" t="s">
        <v>6698</v>
      </c>
      <c r="B6695">
        <v>401.54999999999</v>
      </c>
      <c r="C6695">
        <v>-0.00779500550277545</v>
      </c>
      <c r="D6695" t="s">
        <v>5</v>
      </c>
    </row>
    <row r="6696" spans="1:4">
      <c r="A6696" t="s">
        <v>6699</v>
      </c>
      <c r="B6696">
        <v>405.58999999999</v>
      </c>
      <c r="C6696">
        <v>0.021388722882556</v>
      </c>
      <c r="D6696" t="s">
        <v>5</v>
      </c>
    </row>
    <row r="6697" spans="1:4">
      <c r="A6697" t="s">
        <v>6700</v>
      </c>
      <c r="B6697">
        <v>398.05999999999</v>
      </c>
      <c r="C6697">
        <v>-0.0340893252904733</v>
      </c>
      <c r="D6697" t="s">
        <v>5</v>
      </c>
    </row>
    <row r="6698" spans="1:4">
      <c r="A6698" t="s">
        <v>6701</v>
      </c>
      <c r="B6698">
        <v>394.49999999999</v>
      </c>
      <c r="C6698">
        <v>-0.0593256688085153</v>
      </c>
      <c r="D6698" t="s">
        <v>5</v>
      </c>
    </row>
    <row r="6699" spans="1:4">
      <c r="A6699" t="s">
        <v>6702</v>
      </c>
      <c r="B6699">
        <v>400.63999999999</v>
      </c>
      <c r="C6699">
        <v>-0.0165856222573431</v>
      </c>
      <c r="D6699" t="s">
        <v>5</v>
      </c>
    </row>
    <row r="6700" spans="1:4">
      <c r="A6700" t="s">
        <v>6703</v>
      </c>
      <c r="B6700">
        <v>404.28999999999</v>
      </c>
      <c r="C6700">
        <v>0.00960049423963816</v>
      </c>
      <c r="D6700" t="s">
        <v>5</v>
      </c>
    </row>
    <row r="6701" spans="1:4">
      <c r="A6701" t="s">
        <v>6704</v>
      </c>
      <c r="B6701">
        <v>406.07999999999</v>
      </c>
      <c r="C6701">
        <v>0.0226743315829636</v>
      </c>
      <c r="D6701" t="s">
        <v>5</v>
      </c>
    </row>
    <row r="6702" spans="1:4">
      <c r="A6702" t="s">
        <v>6705</v>
      </c>
      <c r="B6702">
        <v>412.38999999999</v>
      </c>
      <c r="C6702">
        <v>0.0691677379242881</v>
      </c>
      <c r="D6702" t="s">
        <v>5</v>
      </c>
    </row>
    <row r="6703" spans="1:4">
      <c r="A6703" t="s">
        <v>6706</v>
      </c>
      <c r="B6703">
        <v>416.279999999989</v>
      </c>
      <c r="C6703">
        <v>0.0987072033116869</v>
      </c>
      <c r="D6703" t="s">
        <v>5</v>
      </c>
    </row>
    <row r="6704" spans="1:4">
      <c r="A6704" t="s">
        <v>6707</v>
      </c>
      <c r="B6704">
        <v>416.039999999989</v>
      </c>
      <c r="C6704">
        <v>0.0968506559424906</v>
      </c>
      <c r="D6704" t="s">
        <v>5</v>
      </c>
    </row>
    <row r="6705" spans="1:4">
      <c r="A6705" t="s">
        <v>6708</v>
      </c>
      <c r="B6705">
        <v>410.179999999989</v>
      </c>
      <c r="C6705">
        <v>0.0515722573009729</v>
      </c>
      <c r="D6705" t="s">
        <v>5</v>
      </c>
    </row>
    <row r="6706" spans="1:4">
      <c r="A6706" t="s">
        <v>6709</v>
      </c>
      <c r="B6706">
        <v>410.259999999989</v>
      </c>
      <c r="C6706">
        <v>0.052172730571018</v>
      </c>
      <c r="D6706" t="s">
        <v>5</v>
      </c>
    </row>
    <row r="6707" spans="1:4">
      <c r="A6707" t="s">
        <v>6710</v>
      </c>
      <c r="B6707">
        <v>409.809999999989</v>
      </c>
      <c r="C6707">
        <v>0.0487937511503036</v>
      </c>
      <c r="D6707" t="s">
        <v>5</v>
      </c>
    </row>
    <row r="6708" spans="1:4">
      <c r="A6708" t="s">
        <v>6711</v>
      </c>
      <c r="B6708">
        <v>411.59999999999</v>
      </c>
      <c r="C6708">
        <v>0.0622050624632136</v>
      </c>
      <c r="D6708" t="s">
        <v>5</v>
      </c>
    </row>
    <row r="6709" spans="1:4">
      <c r="A6709" t="s">
        <v>6712</v>
      </c>
      <c r="B6709">
        <v>409.01999999999</v>
      </c>
      <c r="C6709">
        <v>0.0427066623843466</v>
      </c>
      <c r="D6709" t="s">
        <v>5</v>
      </c>
    </row>
    <row r="6710" spans="1:4">
      <c r="A6710" t="s">
        <v>6713</v>
      </c>
      <c r="B6710">
        <v>408.449999999989</v>
      </c>
      <c r="C6710">
        <v>0.0384532212817574</v>
      </c>
      <c r="D6710" t="s">
        <v>5</v>
      </c>
    </row>
    <row r="6711" spans="1:4">
      <c r="A6711" t="s">
        <v>6714</v>
      </c>
      <c r="B6711">
        <v>409.109999999989</v>
      </c>
      <c r="C6711">
        <v>0.0433645123759332</v>
      </c>
      <c r="D6711" t="s">
        <v>5</v>
      </c>
    </row>
    <row r="6712" spans="1:4">
      <c r="A6712" t="s">
        <v>6715</v>
      </c>
      <c r="B6712">
        <v>412.019999999989</v>
      </c>
      <c r="C6712">
        <v>0.0650887093319525</v>
      </c>
      <c r="D6712" t="s">
        <v>5</v>
      </c>
    </row>
    <row r="6713" spans="1:4">
      <c r="A6713" t="s">
        <v>6716</v>
      </c>
      <c r="B6713">
        <v>414.949999999989</v>
      </c>
      <c r="C6713">
        <v>0.0872711882764259</v>
      </c>
      <c r="D6713" t="s">
        <v>5</v>
      </c>
    </row>
    <row r="6714" spans="1:4">
      <c r="A6714" t="s">
        <v>6717</v>
      </c>
      <c r="B6714">
        <v>412.529999999989</v>
      </c>
      <c r="C6714">
        <v>0.0686910857397991</v>
      </c>
      <c r="D6714" t="s">
        <v>5</v>
      </c>
    </row>
    <row r="6715" spans="1:4">
      <c r="A6715" t="s">
        <v>6718</v>
      </c>
      <c r="B6715">
        <v>416.909999999989</v>
      </c>
      <c r="C6715">
        <v>0.101924990665751</v>
      </c>
      <c r="D6715" t="s">
        <v>5</v>
      </c>
    </row>
    <row r="6716" spans="1:4">
      <c r="A6716" t="s">
        <v>6719</v>
      </c>
      <c r="B6716">
        <v>416.839999999989</v>
      </c>
      <c r="C6716">
        <v>0.101382695124326</v>
      </c>
      <c r="D6716" t="s">
        <v>5</v>
      </c>
    </row>
    <row r="6717" spans="1:4">
      <c r="A6717" t="s">
        <v>6720</v>
      </c>
      <c r="B6717">
        <v>416.789999999989</v>
      </c>
      <c r="C6717">
        <v>0.100995471262976</v>
      </c>
      <c r="D6717" t="s">
        <v>5</v>
      </c>
    </row>
    <row r="6718" spans="1:4">
      <c r="A6718" t="s">
        <v>6721</v>
      </c>
      <c r="B6718">
        <v>415.849999999989</v>
      </c>
      <c r="C6718">
        <v>0.093717409306638</v>
      </c>
      <c r="D6718" t="s">
        <v>5</v>
      </c>
    </row>
    <row r="6719" spans="1:4">
      <c r="A6719" t="s">
        <v>6722</v>
      </c>
      <c r="B6719">
        <v>416.049999999989</v>
      </c>
      <c r="C6719">
        <v>0.0952589324663622</v>
      </c>
      <c r="D6719" t="s">
        <v>5</v>
      </c>
    </row>
    <row r="6720" spans="1:4">
      <c r="A6720" t="s">
        <v>6723</v>
      </c>
      <c r="B6720">
        <v>418.489999999989</v>
      </c>
      <c r="C6720">
        <v>0.114083596094241</v>
      </c>
      <c r="D6720" t="s">
        <v>5</v>
      </c>
    </row>
    <row r="6721" spans="1:4">
      <c r="A6721" t="s">
        <v>6724</v>
      </c>
      <c r="B6721">
        <v>416.289999999989</v>
      </c>
      <c r="C6721">
        <v>0.0969126163850904</v>
      </c>
      <c r="D6721" t="s">
        <v>5</v>
      </c>
    </row>
    <row r="6722" spans="1:4">
      <c r="A6722" t="s">
        <v>6725</v>
      </c>
      <c r="B6722">
        <v>416.449999999989</v>
      </c>
      <c r="C6722">
        <v>0.0981482156648581</v>
      </c>
      <c r="D6722" t="s">
        <v>5</v>
      </c>
    </row>
    <row r="6723" spans="1:4">
      <c r="A6723" t="s">
        <v>6726</v>
      </c>
      <c r="B6723">
        <v>413.139999999989</v>
      </c>
      <c r="C6723">
        <v>0.0725671141497615</v>
      </c>
      <c r="D6723" t="s">
        <v>5</v>
      </c>
    </row>
    <row r="6724" spans="1:4">
      <c r="A6724" t="s">
        <v>6727</v>
      </c>
      <c r="B6724">
        <v>410.089999999989</v>
      </c>
      <c r="C6724">
        <v>0.0493731085091149</v>
      </c>
      <c r="D6724" t="s">
        <v>5</v>
      </c>
    </row>
    <row r="6725" spans="1:4">
      <c r="A6725" t="s">
        <v>6728</v>
      </c>
      <c r="B6725">
        <v>412.809999999989</v>
      </c>
      <c r="C6725">
        <v>0.0697499214689572</v>
      </c>
      <c r="D6725" t="s">
        <v>5</v>
      </c>
    </row>
    <row r="6726" spans="1:4">
      <c r="A6726" t="s">
        <v>6729</v>
      </c>
      <c r="B6726">
        <v>416.369999999989</v>
      </c>
      <c r="C6726">
        <v>0.0967710257449741</v>
      </c>
      <c r="D6726" t="s">
        <v>5</v>
      </c>
    </row>
    <row r="6727" spans="1:4">
      <c r="A6727" t="s">
        <v>6730</v>
      </c>
      <c r="B6727">
        <v>415.389999999989</v>
      </c>
      <c r="C6727">
        <v>0.0892054340318629</v>
      </c>
      <c r="D6727" t="s">
        <v>5</v>
      </c>
    </row>
    <row r="6728" spans="1:4">
      <c r="A6728" t="s">
        <v>6731</v>
      </c>
      <c r="B6728">
        <v>412.599999999989</v>
      </c>
      <c r="C6728">
        <v>0.0677682874220515</v>
      </c>
      <c r="D6728" t="s">
        <v>5</v>
      </c>
    </row>
    <row r="6729" spans="1:4">
      <c r="A6729" t="s">
        <v>6732</v>
      </c>
      <c r="B6729">
        <v>414.019999999989</v>
      </c>
      <c r="C6729">
        <v>0.0785313941190164</v>
      </c>
      <c r="D6729" t="s">
        <v>5</v>
      </c>
    </row>
    <row r="6730" spans="1:4">
      <c r="A6730" t="s">
        <v>6733</v>
      </c>
      <c r="B6730">
        <v>411.40999999999</v>
      </c>
      <c r="C6730">
        <v>0.0586127986429377</v>
      </c>
      <c r="D6730" t="s">
        <v>5</v>
      </c>
    </row>
    <row r="6731" spans="1:4">
      <c r="A6731" t="s">
        <v>6734</v>
      </c>
      <c r="B6731">
        <v>412.169999999989</v>
      </c>
      <c r="C6731">
        <v>0.0643392579666722</v>
      </c>
      <c r="D6731" t="s">
        <v>5</v>
      </c>
    </row>
    <row r="6732" spans="1:4">
      <c r="A6732" t="s">
        <v>6735</v>
      </c>
      <c r="B6732">
        <v>416.739999999989</v>
      </c>
      <c r="C6732">
        <v>0.0989003481032009</v>
      </c>
      <c r="D6732" t="s">
        <v>5</v>
      </c>
    </row>
    <row r="6733" spans="1:4">
      <c r="A6733" t="s">
        <v>6736</v>
      </c>
      <c r="B6733">
        <v>415.349999999989</v>
      </c>
      <c r="C6733">
        <v>0.0881577806120022</v>
      </c>
      <c r="D6733" t="s">
        <v>5</v>
      </c>
    </row>
    <row r="6734" spans="1:4">
      <c r="A6734" t="s">
        <v>6737</v>
      </c>
      <c r="B6734">
        <v>417.299999999989</v>
      </c>
      <c r="C6734">
        <v>0.103127419784643</v>
      </c>
      <c r="D6734" t="s">
        <v>5</v>
      </c>
    </row>
    <row r="6735" spans="1:4">
      <c r="A6735" t="s">
        <v>6738</v>
      </c>
      <c r="B6735">
        <v>413.499999999989</v>
      </c>
      <c r="C6735">
        <v>0.073683183424941</v>
      </c>
      <c r="D6735" t="s">
        <v>5</v>
      </c>
    </row>
    <row r="6736" spans="1:4">
      <c r="A6736" t="s">
        <v>6739</v>
      </c>
      <c r="B6736">
        <v>414.589999999989</v>
      </c>
      <c r="C6736">
        <v>0.0819737981623296</v>
      </c>
      <c r="D6736" t="s">
        <v>5</v>
      </c>
    </row>
    <row r="6737" spans="1:4">
      <c r="A6737" t="s">
        <v>6740</v>
      </c>
      <c r="B6737">
        <v>413.259999999989</v>
      </c>
      <c r="C6737">
        <v>0.0718045345736198</v>
      </c>
      <c r="D6737" t="s">
        <v>5</v>
      </c>
    </row>
    <row r="6738" spans="1:4">
      <c r="A6738" t="s">
        <v>6741</v>
      </c>
      <c r="B6738">
        <v>413.479999999989</v>
      </c>
      <c r="C6738">
        <v>0.0734758411342467</v>
      </c>
      <c r="D6738" t="s">
        <v>5</v>
      </c>
    </row>
    <row r="6739" spans="1:4">
      <c r="A6739" t="s">
        <v>6742</v>
      </c>
      <c r="B6739">
        <v>413.359999999989</v>
      </c>
      <c r="C6739">
        <v>0.0725632492820634</v>
      </c>
      <c r="D6739" t="s">
        <v>5</v>
      </c>
    </row>
    <row r="6740" spans="1:4">
      <c r="A6740" t="s">
        <v>6743</v>
      </c>
      <c r="B6740">
        <v>410.059999999989</v>
      </c>
      <c r="C6740">
        <v>0.0474815444381429</v>
      </c>
      <c r="D6740" t="s">
        <v>5</v>
      </c>
    </row>
    <row r="6741" spans="1:4">
      <c r="A6741" t="s">
        <v>6744</v>
      </c>
      <c r="B6741">
        <v>407.249999999989</v>
      </c>
      <c r="C6741">
        <v>0.0264678453134899</v>
      </c>
      <c r="D6741" t="s">
        <v>5</v>
      </c>
    </row>
    <row r="6742" spans="1:4">
      <c r="A6742" t="s">
        <v>6745</v>
      </c>
      <c r="B6742">
        <v>409.04999999999</v>
      </c>
      <c r="C6742">
        <v>0.0397428213925042</v>
      </c>
      <c r="D6742" t="s">
        <v>5</v>
      </c>
    </row>
    <row r="6743" spans="1:4">
      <c r="A6743" t="s">
        <v>6746</v>
      </c>
      <c r="B6743">
        <v>409.759999999989</v>
      </c>
      <c r="C6743">
        <v>0.0450251454823245</v>
      </c>
      <c r="D6743" t="s">
        <v>5</v>
      </c>
    </row>
    <row r="6744" spans="1:4">
      <c r="A6744" t="s">
        <v>6747</v>
      </c>
      <c r="B6744">
        <v>410.289999999989</v>
      </c>
      <c r="C6744">
        <v>0.0489819535561806</v>
      </c>
      <c r="D6744" t="s">
        <v>5</v>
      </c>
    </row>
    <row r="6745" spans="1:4">
      <c r="A6745" t="s">
        <v>6748</v>
      </c>
      <c r="B6745">
        <v>408.319999999989</v>
      </c>
      <c r="C6745">
        <v>0.0342365755178855</v>
      </c>
      <c r="D6745" t="s">
        <v>5</v>
      </c>
    </row>
    <row r="6746" spans="1:4">
      <c r="A6746" t="s">
        <v>6749</v>
      </c>
      <c r="B6746">
        <v>402.25999999999</v>
      </c>
      <c r="C6746">
        <v>-0.0106846219317875</v>
      </c>
      <c r="D6746" t="s">
        <v>5</v>
      </c>
    </row>
    <row r="6747" spans="1:4">
      <c r="A6747" t="s">
        <v>6750</v>
      </c>
      <c r="B6747">
        <v>400.95999999999</v>
      </c>
      <c r="C6747">
        <v>-0.0200308351197345</v>
      </c>
      <c r="D6747" t="s">
        <v>5</v>
      </c>
    </row>
    <row r="6748" spans="1:4">
      <c r="A6748" t="s">
        <v>6751</v>
      </c>
      <c r="B6748">
        <v>403.66999999999</v>
      </c>
      <c r="C6748">
        <v>-0.000673913297795425</v>
      </c>
      <c r="D6748" t="s">
        <v>5</v>
      </c>
    </row>
    <row r="6749" spans="1:4">
      <c r="A6749" t="s">
        <v>6752</v>
      </c>
      <c r="B6749">
        <v>403.39999999999</v>
      </c>
      <c r="C6749">
        <v>-0.00262835696899166</v>
      </c>
      <c r="D6749" t="s">
        <v>5</v>
      </c>
    </row>
    <row r="6750" spans="1:4">
      <c r="A6750" t="s">
        <v>6753</v>
      </c>
      <c r="B6750">
        <v>404.03999999999</v>
      </c>
      <c r="C6750">
        <v>0.00199819689283043</v>
      </c>
      <c r="D6750" t="s">
        <v>5</v>
      </c>
    </row>
    <row r="6751" spans="1:4">
      <c r="A6751" t="s">
        <v>6754</v>
      </c>
      <c r="B6751">
        <v>403.83999999999</v>
      </c>
      <c r="C6751">
        <v>0.000547818518107257</v>
      </c>
      <c r="D6751" t="s">
        <v>5</v>
      </c>
    </row>
    <row r="6752" spans="1:4">
      <c r="A6752" t="s">
        <v>6755</v>
      </c>
      <c r="B6752">
        <v>403.119999999989</v>
      </c>
      <c r="C6752">
        <v>-0.00466837191719716</v>
      </c>
      <c r="D6752" t="s">
        <v>5</v>
      </c>
    </row>
    <row r="6753" spans="1:4">
      <c r="A6753" t="s">
        <v>6756</v>
      </c>
      <c r="B6753">
        <v>403.449999999989</v>
      </c>
      <c r="C6753">
        <v>-0.0022861580691097</v>
      </c>
      <c r="D6753" t="s">
        <v>5</v>
      </c>
    </row>
    <row r="6754" spans="1:4">
      <c r="A6754" t="s">
        <v>6757</v>
      </c>
      <c r="B6754">
        <v>408.939999999989</v>
      </c>
      <c r="C6754">
        <v>0.0374100503563044</v>
      </c>
      <c r="D6754" t="s">
        <v>5</v>
      </c>
    </row>
    <row r="6755" spans="1:4">
      <c r="A6755" t="s">
        <v>6758</v>
      </c>
      <c r="B6755">
        <v>408.139999999989</v>
      </c>
      <c r="C6755">
        <v>0.0314702255350483</v>
      </c>
      <c r="D6755" t="s">
        <v>5</v>
      </c>
    </row>
    <row r="6756" spans="1:4">
      <c r="A6756" t="s">
        <v>6759</v>
      </c>
      <c r="B6756">
        <v>412.879999999989</v>
      </c>
      <c r="C6756">
        <v>0.0665257213656152</v>
      </c>
      <c r="D6756" t="s">
        <v>5</v>
      </c>
    </row>
    <row r="6757" spans="1:4">
      <c r="A6757" t="s">
        <v>6760</v>
      </c>
      <c r="B6757">
        <v>411.769999999989</v>
      </c>
      <c r="C6757">
        <v>0.0581280343081236</v>
      </c>
      <c r="D6757" t="s">
        <v>5</v>
      </c>
    </row>
    <row r="6758" spans="1:4">
      <c r="A6758" t="s">
        <v>6761</v>
      </c>
      <c r="B6758">
        <v>413.839999999989</v>
      </c>
      <c r="C6758">
        <v>0.0737041541883043</v>
      </c>
      <c r="D6758" t="s">
        <v>5</v>
      </c>
    </row>
    <row r="6759" spans="1:4">
      <c r="A6759" t="s">
        <v>6762</v>
      </c>
      <c r="B6759">
        <v>409.15999999999</v>
      </c>
      <c r="C6759">
        <v>0.0381362869017527</v>
      </c>
      <c r="D6759" t="s">
        <v>5</v>
      </c>
    </row>
    <row r="6760" spans="1:4">
      <c r="A6760" t="s">
        <v>6763</v>
      </c>
      <c r="B6760">
        <v>410.279999999989</v>
      </c>
      <c r="C6760">
        <v>0.0464535341941534</v>
      </c>
      <c r="D6760" t="s">
        <v>5</v>
      </c>
    </row>
    <row r="6761" spans="1:4">
      <c r="A6761" t="s">
        <v>6764</v>
      </c>
      <c r="B6761">
        <v>414.229999999989</v>
      </c>
      <c r="C6761">
        <v>0.075946832911737</v>
      </c>
      <c r="D6761" t="s">
        <v>5</v>
      </c>
    </row>
    <row r="6762" spans="1:4">
      <c r="A6762" t="s">
        <v>6765</v>
      </c>
      <c r="B6762">
        <v>414.619999999989</v>
      </c>
      <c r="C6762">
        <v>0.0789143657250579</v>
      </c>
      <c r="D6762" t="s">
        <v>5</v>
      </c>
    </row>
    <row r="6763" spans="1:4">
      <c r="A6763" t="s">
        <v>6766</v>
      </c>
      <c r="B6763">
        <v>414.869999999989</v>
      </c>
      <c r="C6763">
        <v>0.0808202089665271</v>
      </c>
      <c r="D6763" t="s">
        <v>5</v>
      </c>
    </row>
    <row r="6764" spans="1:4">
      <c r="A6764" t="s">
        <v>6767</v>
      </c>
      <c r="B6764">
        <v>417.679999999989</v>
      </c>
      <c r="C6764">
        <v>0.102267704338642</v>
      </c>
      <c r="D6764" t="s">
        <v>5</v>
      </c>
    </row>
    <row r="6765" spans="1:4">
      <c r="A6765" t="s">
        <v>6768</v>
      </c>
      <c r="B6765">
        <v>417.099999999989</v>
      </c>
      <c r="C6765">
        <v>0.097781254207747</v>
      </c>
      <c r="D6765" t="s">
        <v>5</v>
      </c>
    </row>
    <row r="6766" spans="1:4">
      <c r="A6766" t="s">
        <v>6769</v>
      </c>
      <c r="B6766">
        <v>417.539999999989</v>
      </c>
      <c r="C6766">
        <v>0.101175302561634</v>
      </c>
      <c r="D6766" t="s">
        <v>5</v>
      </c>
    </row>
    <row r="6767" spans="1:4">
      <c r="A6767" t="s">
        <v>6770</v>
      </c>
      <c r="B6767">
        <v>415.619999999989</v>
      </c>
      <c r="C6767">
        <v>0.0863336956198484</v>
      </c>
      <c r="D6767" t="s">
        <v>5</v>
      </c>
    </row>
    <row r="6768" spans="1:4">
      <c r="A6768" t="s">
        <v>6771</v>
      </c>
      <c r="B6768">
        <v>413.749999999989</v>
      </c>
      <c r="C6768">
        <v>0.0720121426097704</v>
      </c>
      <c r="D6768" t="s">
        <v>5</v>
      </c>
    </row>
    <row r="6769" spans="1:4">
      <c r="A6769" t="s">
        <v>6772</v>
      </c>
      <c r="B6769">
        <v>413.759999999989</v>
      </c>
      <c r="C6769">
        <v>0.072088036174236</v>
      </c>
      <c r="D6769" t="s">
        <v>5</v>
      </c>
    </row>
    <row r="6770" spans="1:4">
      <c r="A6770" t="s">
        <v>6773</v>
      </c>
      <c r="B6770">
        <v>410.929999999989</v>
      </c>
      <c r="C6770">
        <v>0.0506091192499329</v>
      </c>
      <c r="D6770" t="s">
        <v>5</v>
      </c>
    </row>
    <row r="6771" spans="1:4">
      <c r="A6771" t="s">
        <v>6774</v>
      </c>
      <c r="B6771">
        <v>412.07999999999</v>
      </c>
      <c r="C6771">
        <v>0.0592170822451856</v>
      </c>
      <c r="D6771" t="s">
        <v>5</v>
      </c>
    </row>
    <row r="6772" spans="1:4">
      <c r="A6772" t="s">
        <v>6775</v>
      </c>
      <c r="B6772">
        <v>411.59999999999</v>
      </c>
      <c r="C6772">
        <v>0.0556041398471987</v>
      </c>
      <c r="D6772" t="s">
        <v>5</v>
      </c>
    </row>
    <row r="6773" spans="1:4">
      <c r="A6773" t="s">
        <v>6776</v>
      </c>
      <c r="B6773">
        <v>411.53999999999</v>
      </c>
      <c r="C6773">
        <v>0.0551535753834263</v>
      </c>
      <c r="D6773" t="s">
        <v>5</v>
      </c>
    </row>
    <row r="6774" spans="1:4">
      <c r="A6774" t="s">
        <v>6777</v>
      </c>
      <c r="B6774">
        <v>417.519999999989</v>
      </c>
      <c r="C6774">
        <v>0.100046739493741</v>
      </c>
      <c r="D6774" t="s">
        <v>5</v>
      </c>
    </row>
    <row r="6775" spans="1:4">
      <c r="A6775" t="s">
        <v>6778</v>
      </c>
      <c r="B6775">
        <v>422.229999999989</v>
      </c>
      <c r="C6775">
        <v>0.136418606940014</v>
      </c>
      <c r="D6775" t="s">
        <v>5</v>
      </c>
    </row>
    <row r="6776" spans="1:4">
      <c r="A6776" t="s">
        <v>6779</v>
      </c>
      <c r="B6776">
        <v>423.919999999989</v>
      </c>
      <c r="C6776">
        <v>0.149760395544468</v>
      </c>
      <c r="D6776" t="s">
        <v>5</v>
      </c>
    </row>
    <row r="6777" spans="1:4">
      <c r="A6777" t="s">
        <v>6780</v>
      </c>
      <c r="B6777">
        <v>424.209999999989</v>
      </c>
      <c r="C6777">
        <v>0.152068068894829</v>
      </c>
      <c r="D6777" t="s">
        <v>5</v>
      </c>
    </row>
    <row r="6778" spans="1:4">
      <c r="A6778" t="s">
        <v>6781</v>
      </c>
      <c r="B6778">
        <v>425.089999999989</v>
      </c>
      <c r="C6778">
        <v>0.159080238168506</v>
      </c>
      <c r="D6778" t="s">
        <v>5</v>
      </c>
    </row>
    <row r="6779" spans="1:4">
      <c r="A6779" t="s">
        <v>6782</v>
      </c>
      <c r="B6779">
        <v>424.359999999989</v>
      </c>
      <c r="C6779">
        <v>0.153239241257258</v>
      </c>
      <c r="D6779" t="s">
        <v>5</v>
      </c>
    </row>
    <row r="6780" spans="1:4">
      <c r="A6780" t="s">
        <v>6783</v>
      </c>
      <c r="B6780">
        <v>422.189999999989</v>
      </c>
      <c r="C6780">
        <v>0.135936014678911</v>
      </c>
      <c r="D6780" t="s">
        <v>5</v>
      </c>
    </row>
    <row r="6781" spans="1:4">
      <c r="A6781" t="s">
        <v>6784</v>
      </c>
      <c r="B6781">
        <v>420.589999999989</v>
      </c>
      <c r="C6781">
        <v>0.123309025518682</v>
      </c>
      <c r="D6781" t="s">
        <v>5</v>
      </c>
    </row>
    <row r="6782" spans="1:4">
      <c r="A6782" t="s">
        <v>6785</v>
      </c>
      <c r="B6782">
        <v>418.879999999989</v>
      </c>
      <c r="C6782">
        <v>0.109916606387884</v>
      </c>
      <c r="D6782" t="s">
        <v>5</v>
      </c>
    </row>
    <row r="6783" spans="1:4">
      <c r="A6783" t="s">
        <v>6786</v>
      </c>
      <c r="B6783">
        <v>419.419999999989</v>
      </c>
      <c r="C6783">
        <v>0.114111261648088</v>
      </c>
      <c r="D6783" t="s">
        <v>5</v>
      </c>
    </row>
    <row r="6784" spans="1:4">
      <c r="A6784" t="s">
        <v>6787</v>
      </c>
      <c r="B6784">
        <v>418.899999999989</v>
      </c>
      <c r="C6784">
        <v>0.110061562861244</v>
      </c>
      <c r="D6784" t="s">
        <v>5</v>
      </c>
    </row>
    <row r="6785" spans="1:4">
      <c r="A6785" t="s">
        <v>6788</v>
      </c>
      <c r="B6785">
        <v>417.779999999989</v>
      </c>
      <c r="C6785">
        <v>0.101360789814257</v>
      </c>
      <c r="D6785" t="s">
        <v>5</v>
      </c>
    </row>
    <row r="6786" spans="1:4">
      <c r="A6786" t="s">
        <v>6789</v>
      </c>
      <c r="B6786">
        <v>417.729999999989</v>
      </c>
      <c r="C6786">
        <v>0.100974445066857</v>
      </c>
      <c r="D6786" t="s">
        <v>5</v>
      </c>
    </row>
    <row r="6787" spans="1:4">
      <c r="A6787" t="s">
        <v>6790</v>
      </c>
      <c r="B6787">
        <v>419.909999999989</v>
      </c>
      <c r="C6787">
        <v>0.117815043632818</v>
      </c>
      <c r="D6787" t="s">
        <v>5</v>
      </c>
    </row>
    <row r="6788" spans="1:4">
      <c r="A6788" t="s">
        <v>6791</v>
      </c>
      <c r="B6788">
        <v>420.739999999989</v>
      </c>
      <c r="C6788">
        <v>0.124293405887237</v>
      </c>
      <c r="D6788" t="s">
        <v>5</v>
      </c>
    </row>
    <row r="6789" spans="1:4">
      <c r="A6789" t="s">
        <v>6792</v>
      </c>
      <c r="B6789">
        <v>421.339999999989</v>
      </c>
      <c r="C6789">
        <v>0.128995036375802</v>
      </c>
      <c r="D6789" t="s">
        <v>5</v>
      </c>
    </row>
    <row r="6790" spans="1:4">
      <c r="A6790" t="s">
        <v>6793</v>
      </c>
      <c r="B6790">
        <v>418.189999999989</v>
      </c>
      <c r="C6790">
        <v>0.104241176144513</v>
      </c>
      <c r="D6790" t="s">
        <v>5</v>
      </c>
    </row>
    <row r="6791" spans="1:4">
      <c r="A6791" t="s">
        <v>6794</v>
      </c>
      <c r="B6791">
        <v>418.259999999989</v>
      </c>
      <c r="C6791">
        <v>0.104782974927663</v>
      </c>
      <c r="D6791" t="s">
        <v>5</v>
      </c>
    </row>
    <row r="6792" spans="1:4">
      <c r="A6792" t="s">
        <v>6795</v>
      </c>
      <c r="B6792">
        <v>414.84999999999</v>
      </c>
      <c r="C6792">
        <v>0.0783807998257808</v>
      </c>
      <c r="D6792" t="s">
        <v>5</v>
      </c>
    </row>
    <row r="6793" spans="1:4">
      <c r="A6793" t="s">
        <v>6796</v>
      </c>
      <c r="B6793">
        <v>410.71999999999</v>
      </c>
      <c r="C6793">
        <v>0.0469296606385101</v>
      </c>
      <c r="D6793" t="s">
        <v>5</v>
      </c>
    </row>
    <row r="6794" spans="1:4">
      <c r="A6794" t="s">
        <v>6797</v>
      </c>
      <c r="B6794">
        <v>411.60999999999</v>
      </c>
      <c r="C6794">
        <v>0.0535709622981038</v>
      </c>
      <c r="D6794" t="s">
        <v>5</v>
      </c>
    </row>
    <row r="6795" spans="1:4">
      <c r="A6795" t="s">
        <v>6798</v>
      </c>
      <c r="B6795">
        <v>413.50999999999</v>
      </c>
      <c r="C6795">
        <v>0.0678103347836569</v>
      </c>
      <c r="D6795" t="s">
        <v>5</v>
      </c>
    </row>
    <row r="6796" spans="1:4">
      <c r="A6796" t="s">
        <v>6799</v>
      </c>
      <c r="B6796">
        <v>413.52999999999</v>
      </c>
      <c r="C6796">
        <v>0.0679616003301389</v>
      </c>
      <c r="D6796" t="s">
        <v>5</v>
      </c>
    </row>
    <row r="6797" spans="1:4">
      <c r="A6797" t="s">
        <v>6800</v>
      </c>
      <c r="B6797">
        <v>414.83999999999</v>
      </c>
      <c r="C6797">
        <v>0.0778704519970899</v>
      </c>
      <c r="D6797" t="s">
        <v>5</v>
      </c>
    </row>
    <row r="6798" spans="1:4">
      <c r="A6798" t="s">
        <v>6801</v>
      </c>
      <c r="B6798">
        <v>414.02999999999</v>
      </c>
      <c r="C6798">
        <v>0.0717049095278934</v>
      </c>
      <c r="D6798" t="s">
        <v>5</v>
      </c>
    </row>
    <row r="6799" spans="1:4">
      <c r="A6799" t="s">
        <v>6802</v>
      </c>
      <c r="B6799">
        <v>416.06999999999</v>
      </c>
      <c r="C6799">
        <v>0.0871721849481801</v>
      </c>
      <c r="D6799" t="s">
        <v>5</v>
      </c>
    </row>
    <row r="6800" spans="1:4">
      <c r="A6800" t="s">
        <v>6803</v>
      </c>
      <c r="B6800">
        <v>417.97999999999</v>
      </c>
      <c r="C6800">
        <v>0.101795807995869</v>
      </c>
      <c r="D6800" t="s">
        <v>5</v>
      </c>
    </row>
    <row r="6801" spans="1:4">
      <c r="A6801" t="s">
        <v>6804</v>
      </c>
      <c r="B6801">
        <v>417.97999999999</v>
      </c>
      <c r="C6801">
        <v>0.101795807995869</v>
      </c>
      <c r="D6801" t="s">
        <v>5</v>
      </c>
    </row>
    <row r="6802" spans="1:4">
      <c r="A6802" t="s">
        <v>6805</v>
      </c>
      <c r="B6802">
        <v>417.07999999999</v>
      </c>
      <c r="C6802">
        <v>0.0948421200123966</v>
      </c>
      <c r="D6802" t="s">
        <v>5</v>
      </c>
    </row>
    <row r="6803" spans="1:4">
      <c r="A6803" t="s">
        <v>6806</v>
      </c>
      <c r="B6803">
        <v>414.43999999999</v>
      </c>
      <c r="C6803">
        <v>0.0745326650694345</v>
      </c>
      <c r="D6803" t="s">
        <v>5</v>
      </c>
    </row>
    <row r="6804" spans="1:4">
      <c r="A6804" t="s">
        <v>6807</v>
      </c>
      <c r="B6804">
        <v>416.35999999999</v>
      </c>
      <c r="C6804">
        <v>0.0891150001976031</v>
      </c>
      <c r="D6804" t="s">
        <v>5</v>
      </c>
    </row>
    <row r="6805" spans="1:4">
      <c r="A6805" t="s">
        <v>6808</v>
      </c>
      <c r="B6805">
        <v>419.949999999989</v>
      </c>
      <c r="C6805">
        <v>0.11663239678008</v>
      </c>
      <c r="D6805" t="s">
        <v>5</v>
      </c>
    </row>
    <row r="6806" spans="1:4">
      <c r="A6806" t="s">
        <v>6809</v>
      </c>
      <c r="B6806">
        <v>419.57999999999</v>
      </c>
      <c r="C6806">
        <v>0.11374785317455</v>
      </c>
      <c r="D6806" t="s">
        <v>5</v>
      </c>
    </row>
    <row r="6807" spans="1:4">
      <c r="A6807" t="s">
        <v>6810</v>
      </c>
      <c r="B6807">
        <v>425.269999999989</v>
      </c>
      <c r="C6807">
        <v>0.158029220557906</v>
      </c>
      <c r="D6807" t="s">
        <v>5</v>
      </c>
    </row>
    <row r="6808" spans="1:4">
      <c r="A6808" t="s">
        <v>6811</v>
      </c>
      <c r="B6808">
        <v>419.76999999999</v>
      </c>
      <c r="C6808">
        <v>0.114081114531484</v>
      </c>
      <c r="D6808" t="s">
        <v>5</v>
      </c>
    </row>
    <row r="6809" spans="1:4">
      <c r="A6809" t="s">
        <v>6812</v>
      </c>
      <c r="B6809">
        <v>419.91999999999</v>
      </c>
      <c r="C6809">
        <v>0.115248290536987</v>
      </c>
      <c r="D6809" t="s">
        <v>5</v>
      </c>
    </row>
    <row r="6810" spans="1:4">
      <c r="A6810" t="s">
        <v>6813</v>
      </c>
      <c r="B6810">
        <v>419.92999999999</v>
      </c>
      <c r="C6810">
        <v>0.115326157861085</v>
      </c>
      <c r="D6810" t="s">
        <v>5</v>
      </c>
    </row>
    <row r="6811" spans="1:4">
      <c r="A6811" t="s">
        <v>6814</v>
      </c>
      <c r="B6811">
        <v>422.929999999989</v>
      </c>
      <c r="C6811">
        <v>0.138687467666432</v>
      </c>
      <c r="D6811" t="s">
        <v>5</v>
      </c>
    </row>
    <row r="6812" spans="1:4">
      <c r="A6812" t="s">
        <v>6815</v>
      </c>
      <c r="B6812">
        <v>422.13999999999</v>
      </c>
      <c r="C6812">
        <v>0.132448381903069</v>
      </c>
      <c r="D6812" t="s">
        <v>5</v>
      </c>
    </row>
    <row r="6813" spans="1:4">
      <c r="A6813" t="s">
        <v>6816</v>
      </c>
      <c r="B6813">
        <v>417.13999999999</v>
      </c>
      <c r="C6813">
        <v>0.0931082939269738</v>
      </c>
      <c r="D6813" t="s">
        <v>5</v>
      </c>
    </row>
    <row r="6814" spans="1:4">
      <c r="A6814" t="s">
        <v>6817</v>
      </c>
      <c r="B6814">
        <v>417.43999999999</v>
      </c>
      <c r="C6814">
        <v>0.0954121137599202</v>
      </c>
      <c r="D6814" t="s">
        <v>5</v>
      </c>
    </row>
    <row r="6815" spans="1:4">
      <c r="A6815" t="s">
        <v>6818</v>
      </c>
      <c r="B6815">
        <v>418.46999999999</v>
      </c>
      <c r="C6815">
        <v>0.103333264170789</v>
      </c>
      <c r="D6815" t="s">
        <v>5</v>
      </c>
    </row>
    <row r="6816" spans="1:4">
      <c r="A6816" t="s">
        <v>6819</v>
      </c>
      <c r="B6816">
        <v>414.34999999999</v>
      </c>
      <c r="C6816">
        <v>0.071492688910604</v>
      </c>
      <c r="D6816" t="s">
        <v>5</v>
      </c>
    </row>
    <row r="6817" spans="1:4">
      <c r="A6817" t="s">
        <v>6820</v>
      </c>
      <c r="B6817">
        <v>416.61999999999</v>
      </c>
      <c r="C6817">
        <v>0.0886870438324745</v>
      </c>
      <c r="D6817" t="s">
        <v>5</v>
      </c>
    </row>
    <row r="6818" spans="1:4">
      <c r="A6818" t="s">
        <v>6821</v>
      </c>
      <c r="B6818">
        <v>416.79999999999</v>
      </c>
      <c r="C6818">
        <v>0.0900653304438186</v>
      </c>
      <c r="D6818" t="s">
        <v>5</v>
      </c>
    </row>
    <row r="6819" spans="1:4">
      <c r="A6819" t="s">
        <v>6822</v>
      </c>
      <c r="B6819">
        <v>417.79999999999</v>
      </c>
      <c r="C6819">
        <v>0.0977290919439817</v>
      </c>
      <c r="D6819" t="s">
        <v>5</v>
      </c>
    </row>
    <row r="6820" spans="1:4">
      <c r="A6820" t="s">
        <v>6823</v>
      </c>
      <c r="B6820">
        <v>416.28999999999</v>
      </c>
      <c r="C6820">
        <v>0.0861014158132245</v>
      </c>
      <c r="D6820" t="s">
        <v>5</v>
      </c>
    </row>
    <row r="6821" spans="1:4">
      <c r="A6821" t="s">
        <v>6824</v>
      </c>
      <c r="B6821">
        <v>410.46999999999</v>
      </c>
      <c r="C6821">
        <v>0.0416099344724057</v>
      </c>
      <c r="D6821" t="s">
        <v>5</v>
      </c>
    </row>
    <row r="6822" spans="1:4">
      <c r="A6822" t="s">
        <v>6825</v>
      </c>
      <c r="B6822">
        <v>407.56999999999</v>
      </c>
      <c r="C6822">
        <v>0.0200693106618325</v>
      </c>
      <c r="D6822" t="s">
        <v>5</v>
      </c>
    </row>
    <row r="6823" spans="1:4">
      <c r="A6823" t="s">
        <v>6826</v>
      </c>
      <c r="B6823">
        <v>407.17999999999</v>
      </c>
      <c r="C6823">
        <v>0.0172136922006367</v>
      </c>
      <c r="D6823" t="s">
        <v>5</v>
      </c>
    </row>
    <row r="6824" spans="1:4">
      <c r="A6824" t="s">
        <v>6827</v>
      </c>
      <c r="B6824">
        <v>404.24999999999</v>
      </c>
      <c r="C6824">
        <v>-0.00419895963422168</v>
      </c>
      <c r="D6824" t="s">
        <v>5</v>
      </c>
    </row>
    <row r="6825" spans="1:4">
      <c r="A6825" t="s">
        <v>6828</v>
      </c>
      <c r="B6825">
        <v>407.74999999999</v>
      </c>
      <c r="C6825">
        <v>0.0210085115608767</v>
      </c>
      <c r="D6825" t="s">
        <v>5</v>
      </c>
    </row>
    <row r="6826" spans="1:4">
      <c r="A6826" t="s">
        <v>6829</v>
      </c>
      <c r="B6826">
        <v>402.65999999999</v>
      </c>
      <c r="C6826">
        <v>-0.0162796904339521</v>
      </c>
      <c r="D6826" t="s">
        <v>5</v>
      </c>
    </row>
    <row r="6827" spans="1:4">
      <c r="A6827" t="s">
        <v>6830</v>
      </c>
      <c r="B6827">
        <v>407.43999999999</v>
      </c>
      <c r="C6827">
        <v>0.0178522200921337</v>
      </c>
      <c r="D6827" t="s">
        <v>5</v>
      </c>
    </row>
    <row r="6828" spans="1:4">
      <c r="A6828" t="s">
        <v>6831</v>
      </c>
      <c r="B6828">
        <v>409.29999999999</v>
      </c>
      <c r="C6828">
        <v>0.0314453052573507</v>
      </c>
      <c r="D6828" t="s">
        <v>5</v>
      </c>
    </row>
    <row r="6829" spans="1:4">
      <c r="A6829" t="s">
        <v>6832</v>
      </c>
      <c r="B6829">
        <v>409.36999999999</v>
      </c>
      <c r="C6829">
        <v>0.0319615224580336</v>
      </c>
      <c r="D6829" t="s">
        <v>5</v>
      </c>
    </row>
    <row r="6830" spans="1:4">
      <c r="A6830" t="s">
        <v>6833</v>
      </c>
      <c r="B6830">
        <v>409.59999999999</v>
      </c>
      <c r="C6830">
        <v>0.0336582447506821</v>
      </c>
      <c r="D6830" t="s">
        <v>5</v>
      </c>
    </row>
    <row r="6831" spans="1:4">
      <c r="A6831" t="s">
        <v>6834</v>
      </c>
      <c r="B6831">
        <v>411.72999999999</v>
      </c>
      <c r="C6831">
        <v>0.0493890151659204</v>
      </c>
      <c r="D6831" t="s">
        <v>5</v>
      </c>
    </row>
    <row r="6832" spans="1:4">
      <c r="A6832" t="s">
        <v>6835</v>
      </c>
      <c r="B6832">
        <v>414.97999999999</v>
      </c>
      <c r="C6832">
        <v>0.0736397067700334</v>
      </c>
      <c r="D6832" t="s">
        <v>5</v>
      </c>
    </row>
    <row r="6833" spans="1:4">
      <c r="A6833" t="s">
        <v>6836</v>
      </c>
      <c r="B6833">
        <v>415.47999999999</v>
      </c>
      <c r="C6833">
        <v>0.0774290206191908</v>
      </c>
      <c r="D6833" t="s">
        <v>5</v>
      </c>
    </row>
    <row r="6834" spans="1:4">
      <c r="A6834" t="s">
        <v>6837</v>
      </c>
      <c r="B6834">
        <v>415.66999999999</v>
      </c>
      <c r="C6834">
        <v>0.0788724256064846</v>
      </c>
      <c r="D6834" t="s">
        <v>5</v>
      </c>
    </row>
    <row r="6835" spans="1:4">
      <c r="A6835" t="s">
        <v>6838</v>
      </c>
      <c r="B6835">
        <v>414.89999999999</v>
      </c>
      <c r="C6835">
        <v>0.0730174893574353</v>
      </c>
      <c r="D6835" t="s">
        <v>5</v>
      </c>
    </row>
    <row r="6836" spans="1:4">
      <c r="A6836" t="s">
        <v>6839</v>
      </c>
      <c r="B6836">
        <v>414.09999999999</v>
      </c>
      <c r="C6836">
        <v>0.0669570173979104</v>
      </c>
      <c r="D6836" t="s">
        <v>5</v>
      </c>
    </row>
    <row r="6837" spans="1:4">
      <c r="A6837" t="s">
        <v>6840</v>
      </c>
      <c r="B6837">
        <v>418.15999999999</v>
      </c>
      <c r="C6837">
        <v>0.0975950740696536</v>
      </c>
      <c r="D6837" t="s">
        <v>5</v>
      </c>
    </row>
    <row r="6838" spans="1:4">
      <c r="A6838" t="s">
        <v>6841</v>
      </c>
      <c r="B6838">
        <v>418.48999999999</v>
      </c>
      <c r="C6838">
        <v>0.100133716833113</v>
      </c>
      <c r="D6838" t="s">
        <v>5</v>
      </c>
    </row>
    <row r="6839" spans="1:4">
      <c r="A6839" t="s">
        <v>6842</v>
      </c>
      <c r="B6839">
        <v>420.12999999999</v>
      </c>
      <c r="C6839">
        <v>0.112769899207828</v>
      </c>
      <c r="D6839" t="s">
        <v>5</v>
      </c>
    </row>
    <row r="6840" spans="1:4">
      <c r="A6840" t="s">
        <v>6843</v>
      </c>
      <c r="B6840">
        <v>420.85999999999</v>
      </c>
      <c r="C6840">
        <v>0.118438453547387</v>
      </c>
      <c r="D6840" t="s">
        <v>5</v>
      </c>
    </row>
    <row r="6841" spans="1:4">
      <c r="A6841" t="s">
        <v>6844</v>
      </c>
      <c r="B6841">
        <v>418.67999999999</v>
      </c>
      <c r="C6841">
        <v>0.101451717211262</v>
      </c>
      <c r="D6841" t="s">
        <v>5</v>
      </c>
    </row>
    <row r="6842" spans="1:4">
      <c r="A6842" t="s">
        <v>6845</v>
      </c>
      <c r="B6842">
        <v>422.74999999999</v>
      </c>
      <c r="C6842">
        <v>0.132835229347096</v>
      </c>
      <c r="D6842" t="s">
        <v>5</v>
      </c>
    </row>
    <row r="6843" spans="1:4">
      <c r="A6843" t="s">
        <v>6846</v>
      </c>
      <c r="B6843">
        <v>419.91999999999</v>
      </c>
      <c r="C6843">
        <v>0.110593099632993</v>
      </c>
      <c r="D6843" t="s">
        <v>5</v>
      </c>
    </row>
    <row r="6844" spans="1:4">
      <c r="A6844" t="s">
        <v>6847</v>
      </c>
      <c r="B6844">
        <v>417.10999999999</v>
      </c>
      <c r="C6844">
        <v>0.088805835693796</v>
      </c>
      <c r="D6844" t="s">
        <v>5</v>
      </c>
    </row>
    <row r="6845" spans="1:4">
      <c r="A6845" t="s">
        <v>6848</v>
      </c>
      <c r="B6845">
        <v>418.33999999999</v>
      </c>
      <c r="C6845">
        <v>0.0982141143015778</v>
      </c>
      <c r="D6845" t="s">
        <v>5</v>
      </c>
    </row>
    <row r="6846" spans="1:4">
      <c r="A6846" t="s">
        <v>6849</v>
      </c>
      <c r="B6846">
        <v>417.57999999999</v>
      </c>
      <c r="C6846">
        <v>0.0923666848660007</v>
      </c>
      <c r="D6846" t="s">
        <v>5</v>
      </c>
    </row>
    <row r="6847" spans="1:4">
      <c r="A6847" t="s">
        <v>6850</v>
      </c>
      <c r="B6847">
        <v>418.58999999999</v>
      </c>
      <c r="C6847">
        <v>0.10010932449218</v>
      </c>
      <c r="D6847" t="s">
        <v>5</v>
      </c>
    </row>
    <row r="6848" spans="1:4">
      <c r="A6848" t="s">
        <v>6851</v>
      </c>
      <c r="B6848">
        <v>418.61999999999</v>
      </c>
      <c r="C6848">
        <v>0.100340413704207</v>
      </c>
      <c r="D6848" t="s">
        <v>5</v>
      </c>
    </row>
    <row r="6849" spans="1:4">
      <c r="A6849" t="s">
        <v>6852</v>
      </c>
      <c r="B6849">
        <v>422.19999999999</v>
      </c>
      <c r="C6849">
        <v>0.127921012180428</v>
      </c>
      <c r="D6849" t="s">
        <v>5</v>
      </c>
    </row>
    <row r="6850" spans="1:4">
      <c r="A6850" t="s">
        <v>6853</v>
      </c>
      <c r="B6850">
        <v>422.86999999999</v>
      </c>
      <c r="C6850">
        <v>0.133170281014583</v>
      </c>
      <c r="D6850" t="s">
        <v>5</v>
      </c>
    </row>
    <row r="6851" spans="1:4">
      <c r="A6851" t="s">
        <v>6854</v>
      </c>
      <c r="B6851">
        <v>422.42999999999</v>
      </c>
      <c r="C6851">
        <v>0.129712076167251</v>
      </c>
      <c r="D6851" t="s">
        <v>5</v>
      </c>
    </row>
    <row r="6852" spans="1:4">
      <c r="A6852" t="s">
        <v>6855</v>
      </c>
      <c r="B6852">
        <v>420.67999999999</v>
      </c>
      <c r="C6852">
        <v>0.115986504940618</v>
      </c>
      <c r="D6852" t="s">
        <v>5</v>
      </c>
    </row>
    <row r="6853" spans="1:4">
      <c r="A6853" t="s">
        <v>6856</v>
      </c>
      <c r="B6853">
        <v>419.26999999999</v>
      </c>
      <c r="C6853">
        <v>0.10501962456449</v>
      </c>
      <c r="D6853" t="s">
        <v>5</v>
      </c>
    </row>
    <row r="6854" spans="1:4">
      <c r="A6854" t="s">
        <v>6857</v>
      </c>
      <c r="B6854">
        <v>422.84999999999</v>
      </c>
      <c r="C6854">
        <v>0.132677326901303</v>
      </c>
      <c r="D6854" t="s">
        <v>5</v>
      </c>
    </row>
    <row r="6855" spans="1:4">
      <c r="A6855" t="s">
        <v>6858</v>
      </c>
      <c r="B6855">
        <v>423.60999999999</v>
      </c>
      <c r="C6855">
        <v>0.138648214343201</v>
      </c>
      <c r="D6855" t="s">
        <v>5</v>
      </c>
    </row>
    <row r="6856" spans="1:4">
      <c r="A6856" t="s">
        <v>6859</v>
      </c>
      <c r="B6856">
        <v>426.64999999999</v>
      </c>
      <c r="C6856">
        <v>0.162617463210548</v>
      </c>
      <c r="D6856" t="s">
        <v>5</v>
      </c>
    </row>
    <row r="6857" spans="1:4">
      <c r="A6857" t="s">
        <v>6860</v>
      </c>
      <c r="B6857">
        <v>425.11999999999</v>
      </c>
      <c r="C6857">
        <v>0.150382081391495</v>
      </c>
      <c r="D6857" t="s">
        <v>5</v>
      </c>
    </row>
    <row r="6858" spans="1:4">
      <c r="A6858" t="s">
        <v>6861</v>
      </c>
      <c r="B6858">
        <v>427.58999999999</v>
      </c>
      <c r="C6858">
        <v>0.169992447720753</v>
      </c>
      <c r="D6858" t="s">
        <v>5</v>
      </c>
    </row>
    <row r="6859" spans="1:4">
      <c r="A6859" t="s">
        <v>6862</v>
      </c>
      <c r="B6859">
        <v>429.18999999999</v>
      </c>
      <c r="C6859">
        <v>0.182842279176489</v>
      </c>
      <c r="D6859" t="s">
        <v>5</v>
      </c>
    </row>
    <row r="6860" spans="1:4">
      <c r="A6860" t="s">
        <v>6863</v>
      </c>
      <c r="B6860">
        <v>430.15999999999</v>
      </c>
      <c r="C6860">
        <v>0.19069057256702</v>
      </c>
      <c r="D6860" t="s">
        <v>5</v>
      </c>
    </row>
    <row r="6861" spans="1:4">
      <c r="A6861" t="s">
        <v>6864</v>
      </c>
      <c r="B6861">
        <v>431.34999999999</v>
      </c>
      <c r="C6861">
        <v>0.200362314496462</v>
      </c>
      <c r="D6861" t="s">
        <v>5</v>
      </c>
    </row>
    <row r="6862" spans="1:4">
      <c r="A6862" t="s">
        <v>6865</v>
      </c>
      <c r="B6862">
        <v>430.77999999999</v>
      </c>
      <c r="C6862">
        <v>0.19570407027508</v>
      </c>
      <c r="D6862" t="s">
        <v>5</v>
      </c>
    </row>
    <row r="6863" spans="1:4">
      <c r="A6863" t="s">
        <v>6866</v>
      </c>
      <c r="B6863">
        <v>429.88999999999</v>
      </c>
      <c r="C6863">
        <v>0.188449919452484</v>
      </c>
      <c r="D6863" t="s">
        <v>5</v>
      </c>
    </row>
    <row r="6864" spans="1:4">
      <c r="A6864" t="s">
        <v>6867</v>
      </c>
      <c r="B6864">
        <v>429.90999999999</v>
      </c>
      <c r="C6864">
        <v>0.188612259100315</v>
      </c>
      <c r="D6864" t="s">
        <v>5</v>
      </c>
    </row>
    <row r="6865" spans="1:4">
      <c r="A6865" t="s">
        <v>6868</v>
      </c>
      <c r="B6865">
        <v>432.05999999999</v>
      </c>
      <c r="C6865">
        <v>0.20606539497843</v>
      </c>
      <c r="D6865" t="s">
        <v>5</v>
      </c>
    </row>
    <row r="6866" spans="1:4">
      <c r="A6866" t="s">
        <v>6869</v>
      </c>
      <c r="B6866">
        <v>435.30999999999</v>
      </c>
      <c r="C6866">
        <v>0.232710610821909</v>
      </c>
      <c r="D6866" t="s">
        <v>5</v>
      </c>
    </row>
    <row r="6867" spans="1:4">
      <c r="A6867" t="s">
        <v>6870</v>
      </c>
      <c r="B6867">
        <v>436.98999999999</v>
      </c>
      <c r="C6867">
        <v>0.246689802537688</v>
      </c>
      <c r="D6867" t="s">
        <v>5</v>
      </c>
    </row>
    <row r="6868" spans="1:4">
      <c r="A6868" t="s">
        <v>6871</v>
      </c>
      <c r="B6868">
        <v>435.64999999999</v>
      </c>
      <c r="C6868">
        <v>0.235454000480899</v>
      </c>
      <c r="D6868" t="s">
        <v>5</v>
      </c>
    </row>
    <row r="6869" spans="1:4">
      <c r="A6869" t="s">
        <v>6872</v>
      </c>
      <c r="B6869">
        <v>434.63999999999</v>
      </c>
      <c r="C6869">
        <v>0.227037321905407</v>
      </c>
      <c r="D6869" t="s">
        <v>5</v>
      </c>
    </row>
    <row r="6870" spans="1:4">
      <c r="A6870" t="s">
        <v>6873</v>
      </c>
      <c r="B6870">
        <v>433.72999999999</v>
      </c>
      <c r="C6870">
        <v>0.219489221618816</v>
      </c>
      <c r="D6870" t="s">
        <v>5</v>
      </c>
    </row>
    <row r="6871" spans="1:4">
      <c r="A6871" t="s">
        <v>6874</v>
      </c>
      <c r="B6871">
        <v>432.83999999999</v>
      </c>
      <c r="C6871">
        <v>0.212137990563907</v>
      </c>
      <c r="D6871" t="s">
        <v>5</v>
      </c>
    </row>
    <row r="6872" spans="1:4">
      <c r="A6872" t="s">
        <v>6875</v>
      </c>
      <c r="B6872">
        <v>432.56999999999</v>
      </c>
      <c r="C6872">
        <v>0.20991701302283</v>
      </c>
      <c r="D6872" t="s">
        <v>5</v>
      </c>
    </row>
    <row r="6873" spans="1:4">
      <c r="A6873" t="s">
        <v>6876</v>
      </c>
      <c r="B6873">
        <v>431.51999999999</v>
      </c>
      <c r="C6873">
        <v>0.201290660332964</v>
      </c>
      <c r="D6873" t="s">
        <v>5</v>
      </c>
    </row>
    <row r="6874" spans="1:4">
      <c r="A6874" t="s">
        <v>6877</v>
      </c>
      <c r="B6874">
        <v>435.42999999999</v>
      </c>
      <c r="C6874">
        <v>0.23325722798053</v>
      </c>
      <c r="D6874" t="s">
        <v>5</v>
      </c>
    </row>
    <row r="6875" spans="1:4">
      <c r="A6875" t="s">
        <v>6878</v>
      </c>
      <c r="B6875">
        <v>441.27999999999</v>
      </c>
      <c r="C6875">
        <v>0.28194338693234</v>
      </c>
      <c r="D6875" t="s">
        <v>5</v>
      </c>
    </row>
    <row r="6876" spans="1:4">
      <c r="A6876" t="s">
        <v>6879</v>
      </c>
      <c r="B6876">
        <v>440.699999999989</v>
      </c>
      <c r="C6876">
        <v>0.276988401031358</v>
      </c>
      <c r="D6876" t="s">
        <v>5</v>
      </c>
    </row>
    <row r="6877" spans="1:4">
      <c r="A6877" t="s">
        <v>6880</v>
      </c>
      <c r="B6877">
        <v>440.309999999989</v>
      </c>
      <c r="C6877">
        <v>0.273665370053455</v>
      </c>
      <c r="D6877" t="s">
        <v>5</v>
      </c>
    </row>
    <row r="6878" spans="1:4">
      <c r="A6878" t="s">
        <v>6881</v>
      </c>
      <c r="B6878">
        <v>439.02999999999</v>
      </c>
      <c r="C6878">
        <v>0.262778332358458</v>
      </c>
      <c r="D6878" t="s">
        <v>5</v>
      </c>
    </row>
    <row r="6879" spans="1:4">
      <c r="A6879" t="s">
        <v>6882</v>
      </c>
      <c r="B6879">
        <v>439.76999999999</v>
      </c>
      <c r="C6879">
        <v>0.269035700081094</v>
      </c>
      <c r="D6879" t="s">
        <v>5</v>
      </c>
    </row>
    <row r="6880" spans="1:4">
      <c r="A6880" t="s">
        <v>6883</v>
      </c>
      <c r="B6880">
        <v>439.14999999999</v>
      </c>
      <c r="C6880">
        <v>0.263775397015056</v>
      </c>
      <c r="D6880" t="s">
        <v>5</v>
      </c>
    </row>
    <row r="6881" spans="1:4">
      <c r="A6881" t="s">
        <v>6884</v>
      </c>
      <c r="B6881">
        <v>437.97999999999</v>
      </c>
      <c r="C6881">
        <v>0.253876725463676</v>
      </c>
      <c r="D6881" t="s">
        <v>5</v>
      </c>
    </row>
    <row r="6882" spans="1:4">
      <c r="A6882" t="s">
        <v>6885</v>
      </c>
      <c r="B6882">
        <v>438.81999999999</v>
      </c>
      <c r="C6882">
        <v>0.260945494772309</v>
      </c>
      <c r="D6882" t="s">
        <v>5</v>
      </c>
    </row>
    <row r="6883" spans="1:4">
      <c r="A6883" t="s">
        <v>6886</v>
      </c>
      <c r="B6883">
        <v>435.70999999999</v>
      </c>
      <c r="C6883">
        <v>0.234674022527998</v>
      </c>
      <c r="D6883" t="s">
        <v>5</v>
      </c>
    </row>
    <row r="6884" spans="1:4">
      <c r="A6884" t="s">
        <v>6887</v>
      </c>
      <c r="B6884">
        <v>435.37999999999</v>
      </c>
      <c r="C6884">
        <v>0.231926169559415</v>
      </c>
      <c r="D6884" t="s">
        <v>5</v>
      </c>
    </row>
    <row r="6885" spans="1:4">
      <c r="A6885" t="s">
        <v>6888</v>
      </c>
      <c r="B6885">
        <v>434.33999999999</v>
      </c>
      <c r="C6885">
        <v>0.22327939698594</v>
      </c>
      <c r="D6885" t="s">
        <v>5</v>
      </c>
    </row>
    <row r="6886" spans="1:4">
      <c r="A6886" t="s">
        <v>6889</v>
      </c>
      <c r="B6886">
        <v>434.51999999999</v>
      </c>
      <c r="C6886">
        <v>0.224768786953985</v>
      </c>
      <c r="D6886" t="s">
        <v>5</v>
      </c>
    </row>
    <row r="6887" spans="1:4">
      <c r="A6887" t="s">
        <v>6890</v>
      </c>
      <c r="B6887">
        <v>430.72999999999</v>
      </c>
      <c r="C6887">
        <v>0.193382872020252</v>
      </c>
      <c r="D6887" t="s">
        <v>5</v>
      </c>
    </row>
    <row r="6888" spans="1:4">
      <c r="A6888" t="s">
        <v>6891</v>
      </c>
      <c r="B6888">
        <v>429.04999999999</v>
      </c>
      <c r="C6888">
        <v>0.179715214456963</v>
      </c>
      <c r="D6888" t="s">
        <v>5</v>
      </c>
    </row>
    <row r="6889" spans="1:4">
      <c r="A6889" t="s">
        <v>6892</v>
      </c>
      <c r="B6889">
        <v>430.94999999999</v>
      </c>
      <c r="C6889">
        <v>0.19505163293053</v>
      </c>
      <c r="D6889" t="s">
        <v>5</v>
      </c>
    </row>
    <row r="6890" spans="1:4">
      <c r="A6890" t="s">
        <v>6893</v>
      </c>
      <c r="B6890">
        <v>431.03999999999</v>
      </c>
      <c r="C6890">
        <v>0.195784500602106</v>
      </c>
      <c r="D6890" t="s">
        <v>5</v>
      </c>
    </row>
    <row r="6891" spans="1:4">
      <c r="A6891" t="s">
        <v>6894</v>
      </c>
      <c r="B6891">
        <v>433.02999999999</v>
      </c>
      <c r="C6891">
        <v>0.211995786038372</v>
      </c>
      <c r="D6891" t="s">
        <v>5</v>
      </c>
    </row>
    <row r="6892" spans="1:4">
      <c r="A6892" t="s">
        <v>6895</v>
      </c>
      <c r="B6892">
        <v>435.93999999999</v>
      </c>
      <c r="C6892">
        <v>0.235919618649854</v>
      </c>
      <c r="D6892" t="s">
        <v>5</v>
      </c>
    </row>
    <row r="6893" spans="1:4">
      <c r="A6893" t="s">
        <v>6896</v>
      </c>
      <c r="B6893">
        <v>437.14999999999</v>
      </c>
      <c r="C6893">
        <v>0.246000135638527</v>
      </c>
      <c r="D6893" t="s">
        <v>5</v>
      </c>
    </row>
    <row r="6894" spans="1:4">
      <c r="A6894" t="s">
        <v>6897</v>
      </c>
      <c r="B6894">
        <v>436.83999999999</v>
      </c>
      <c r="C6894">
        <v>0.243403226877818</v>
      </c>
      <c r="D6894" t="s">
        <v>5</v>
      </c>
    </row>
    <row r="6895" spans="1:4">
      <c r="A6895" t="s">
        <v>6898</v>
      </c>
      <c r="B6895">
        <v>435.12999999999</v>
      </c>
      <c r="C6895">
        <v>0.229098674146395</v>
      </c>
      <c r="D6895" t="s">
        <v>5</v>
      </c>
    </row>
    <row r="6896" spans="1:4">
      <c r="A6896" t="s">
        <v>6899</v>
      </c>
      <c r="B6896">
        <v>433.36999999999</v>
      </c>
      <c r="C6896">
        <v>0.21449157684007</v>
      </c>
      <c r="D6896" t="s">
        <v>5</v>
      </c>
    </row>
    <row r="6897" spans="1:4">
      <c r="A6897" t="s">
        <v>6900</v>
      </c>
      <c r="B6897">
        <v>435.48999999999</v>
      </c>
      <c r="C6897">
        <v>0.231943576768095</v>
      </c>
      <c r="D6897" t="s">
        <v>5</v>
      </c>
    </row>
    <row r="6898" spans="1:4">
      <c r="A6898" t="s">
        <v>6901</v>
      </c>
      <c r="B6898">
        <v>436.10999999999</v>
      </c>
      <c r="C6898">
        <v>0.237097155793996</v>
      </c>
      <c r="D6898" t="s">
        <v>5</v>
      </c>
    </row>
    <row r="6899" spans="1:4">
      <c r="A6899" t="s">
        <v>6902</v>
      </c>
      <c r="B6899">
        <v>440.00999999999</v>
      </c>
      <c r="C6899">
        <v>0.269607004112865</v>
      </c>
      <c r="D6899" t="s">
        <v>5</v>
      </c>
    </row>
    <row r="6900" spans="1:4">
      <c r="A6900" t="s">
        <v>6903</v>
      </c>
      <c r="B6900">
        <v>439.94999999999</v>
      </c>
      <c r="C6900">
        <v>0.269097986479501</v>
      </c>
      <c r="D6900" t="s">
        <v>5</v>
      </c>
    </row>
    <row r="6901" spans="1:4">
      <c r="A6901" t="s">
        <v>6904</v>
      </c>
      <c r="B6901">
        <v>438.10999999999</v>
      </c>
      <c r="C6901">
        <v>0.253492370111891</v>
      </c>
      <c r="D6901" t="s">
        <v>5</v>
      </c>
    </row>
    <row r="6902" spans="1:4">
      <c r="A6902" t="s">
        <v>6905</v>
      </c>
      <c r="B6902">
        <v>438.65999999999</v>
      </c>
      <c r="C6902">
        <v>0.258117910048778</v>
      </c>
      <c r="D6902" t="s">
        <v>5</v>
      </c>
    </row>
    <row r="6903" spans="1:4">
      <c r="A6903" t="s">
        <v>6906</v>
      </c>
      <c r="B6903">
        <v>438.77999999999</v>
      </c>
      <c r="C6903">
        <v>0.259129649491284</v>
      </c>
      <c r="D6903" t="s">
        <v>5</v>
      </c>
    </row>
    <row r="6904" spans="1:4">
      <c r="A6904" t="s">
        <v>6907</v>
      </c>
      <c r="B6904">
        <v>442.51999999999</v>
      </c>
      <c r="C6904">
        <v>0.290679442842246</v>
      </c>
      <c r="D6904" t="s">
        <v>5</v>
      </c>
    </row>
    <row r="6905" spans="1:4">
      <c r="A6905" t="s">
        <v>6908</v>
      </c>
      <c r="B6905">
        <v>442.54999999999</v>
      </c>
      <c r="C6905">
        <v>0.290936793795681</v>
      </c>
      <c r="D6905" t="s">
        <v>5</v>
      </c>
    </row>
    <row r="6906" spans="1:4">
      <c r="A6906" t="s">
        <v>6909</v>
      </c>
      <c r="B6906">
        <v>447.19999999999</v>
      </c>
      <c r="C6906">
        <v>0.330831599698866</v>
      </c>
      <c r="D6906" t="s">
        <v>5</v>
      </c>
    </row>
    <row r="6907" spans="1:4">
      <c r="A6907" t="s">
        <v>6910</v>
      </c>
      <c r="B6907">
        <v>449.55999999999</v>
      </c>
      <c r="C6907">
        <v>0.351500358326858</v>
      </c>
      <c r="D6907" t="s">
        <v>5</v>
      </c>
    </row>
    <row r="6908" spans="1:4">
      <c r="A6908" t="s">
        <v>6911</v>
      </c>
      <c r="B6908">
        <v>448.92999999999</v>
      </c>
      <c r="C6908">
        <v>0.345924921561003</v>
      </c>
      <c r="D6908" t="s">
        <v>5</v>
      </c>
    </row>
    <row r="6909" spans="1:4">
      <c r="A6909" t="s">
        <v>6912</v>
      </c>
      <c r="B6909">
        <v>447.84999999999</v>
      </c>
      <c r="C6909">
        <v>0.336393855844858</v>
      </c>
      <c r="D6909" t="s">
        <v>5</v>
      </c>
    </row>
    <row r="6910" spans="1:4">
      <c r="A6910" t="s">
        <v>6913</v>
      </c>
      <c r="B6910">
        <v>445.32999999999</v>
      </c>
      <c r="C6910">
        <v>0.314261962909573</v>
      </c>
      <c r="D6910" t="s">
        <v>5</v>
      </c>
    </row>
    <row r="6911" spans="1:4">
      <c r="A6911" t="s">
        <v>6914</v>
      </c>
      <c r="B6911">
        <v>446.22999999999</v>
      </c>
      <c r="C6911">
        <v>0.322076754461004</v>
      </c>
      <c r="D6911" t="s">
        <v>5</v>
      </c>
    </row>
    <row r="6912" spans="1:4">
      <c r="A6912" t="s">
        <v>6915</v>
      </c>
      <c r="B6912">
        <v>447.65999999999</v>
      </c>
      <c r="C6912">
        <v>0.33454367688533</v>
      </c>
      <c r="D6912" t="s">
        <v>5</v>
      </c>
    </row>
    <row r="6913" spans="1:4">
      <c r="A6913" t="s">
        <v>6916</v>
      </c>
      <c r="B6913">
        <v>444.57999999999</v>
      </c>
      <c r="C6913">
        <v>0.30752029359358</v>
      </c>
      <c r="D6913" t="s">
        <v>5</v>
      </c>
    </row>
    <row r="6914" spans="1:4">
      <c r="A6914" t="s">
        <v>6917</v>
      </c>
      <c r="B6914">
        <v>433.90999999999</v>
      </c>
      <c r="C6914">
        <v>0.215200705027758</v>
      </c>
      <c r="D6914" t="s">
        <v>5</v>
      </c>
    </row>
    <row r="6915" spans="1:4">
      <c r="A6915" t="s">
        <v>6918</v>
      </c>
      <c r="B6915">
        <v>433.29999999999</v>
      </c>
      <c r="C6915">
        <v>0.210182397615202</v>
      </c>
      <c r="D6915" t="s">
        <v>5</v>
      </c>
    </row>
    <row r="6916" spans="1:4">
      <c r="A6916" t="s">
        <v>6919</v>
      </c>
      <c r="B6916">
        <v>431.89999999999</v>
      </c>
      <c r="C6916">
        <v>0.19869739924757</v>
      </c>
      <c r="D6916" t="s">
        <v>5</v>
      </c>
    </row>
    <row r="6917" spans="1:4">
      <c r="A6917" t="s">
        <v>6920</v>
      </c>
      <c r="B6917">
        <v>434.21999999999</v>
      </c>
      <c r="C6917">
        <v>0.217606296305352</v>
      </c>
      <c r="D6917" t="s">
        <v>5</v>
      </c>
    </row>
    <row r="6918" spans="1:4">
      <c r="A6918" t="s">
        <v>6921</v>
      </c>
      <c r="B6918">
        <v>435.23999999999</v>
      </c>
      <c r="C6918">
        <v>0.226008526199575</v>
      </c>
      <c r="D6918" t="s">
        <v>5</v>
      </c>
    </row>
    <row r="6919" spans="1:4">
      <c r="A6919" t="s">
        <v>6922</v>
      </c>
      <c r="B6919">
        <v>434.79999999999</v>
      </c>
      <c r="C6919">
        <v>0.222367046630979</v>
      </c>
      <c r="D6919" t="s">
        <v>5</v>
      </c>
    </row>
    <row r="6920" spans="1:4">
      <c r="A6920" t="s">
        <v>6923</v>
      </c>
      <c r="B6920">
        <v>440.86999999999</v>
      </c>
      <c r="C6920">
        <v>0.272501239172158</v>
      </c>
      <c r="D6920" t="s">
        <v>5</v>
      </c>
    </row>
    <row r="6921" spans="1:4">
      <c r="A6921" t="s">
        <v>6924</v>
      </c>
      <c r="B6921">
        <v>442.33999999999</v>
      </c>
      <c r="C6921">
        <v>0.284976795171877</v>
      </c>
      <c r="D6921" t="s">
        <v>5</v>
      </c>
    </row>
    <row r="6922" spans="1:4">
      <c r="A6922" t="s">
        <v>6925</v>
      </c>
      <c r="B6922">
        <v>443.37999999999</v>
      </c>
      <c r="C6922">
        <v>0.293861702245509</v>
      </c>
      <c r="D6922" t="s">
        <v>5</v>
      </c>
    </row>
    <row r="6923" spans="1:4">
      <c r="A6923" t="s">
        <v>6926</v>
      </c>
      <c r="B6923">
        <v>442.00999999999</v>
      </c>
      <c r="C6923">
        <v>0.28210263885771</v>
      </c>
      <c r="D6923" t="s">
        <v>5</v>
      </c>
    </row>
    <row r="6924" spans="1:4">
      <c r="A6924" t="s">
        <v>6927</v>
      </c>
      <c r="B6924">
        <v>447.89999999999</v>
      </c>
      <c r="C6924">
        <v>0.332344637595345</v>
      </c>
      <c r="D6924" t="s">
        <v>5</v>
      </c>
    </row>
    <row r="6925" spans="1:4">
      <c r="A6925" t="s">
        <v>6928</v>
      </c>
      <c r="B6925">
        <v>449.259999999989</v>
      </c>
      <c r="C6925">
        <v>0.344250615385081</v>
      </c>
      <c r="D6925" t="s">
        <v>5</v>
      </c>
    </row>
    <row r="6926" spans="1:4">
      <c r="A6926" t="s">
        <v>6929</v>
      </c>
      <c r="B6926">
        <v>447.33999999999</v>
      </c>
      <c r="C6926">
        <v>0.327340411128445</v>
      </c>
      <c r="D6926" t="s">
        <v>5</v>
      </c>
    </row>
    <row r="6927" spans="1:4">
      <c r="A6927" t="s">
        <v>6930</v>
      </c>
      <c r="B6927">
        <v>446.10999999999</v>
      </c>
      <c r="C6927">
        <v>0.316600303663327</v>
      </c>
      <c r="D6927" t="s">
        <v>5</v>
      </c>
    </row>
    <row r="6928" spans="1:4">
      <c r="A6928" t="s">
        <v>6931</v>
      </c>
      <c r="B6928">
        <v>454.709999999989</v>
      </c>
      <c r="C6928">
        <v>0.391279647616988</v>
      </c>
      <c r="D6928" t="s">
        <v>5</v>
      </c>
    </row>
    <row r="6929" spans="1:4">
      <c r="A6929" t="s">
        <v>6932</v>
      </c>
      <c r="B6929">
        <v>454.399999999989</v>
      </c>
      <c r="C6929">
        <v>0.388485892012572</v>
      </c>
      <c r="D6929" t="s">
        <v>5</v>
      </c>
    </row>
    <row r="6930" spans="1:4">
      <c r="A6930" t="s">
        <v>6933</v>
      </c>
      <c r="B6930">
        <v>456.329999999989</v>
      </c>
      <c r="C6930">
        <v>0.405855541511891</v>
      </c>
      <c r="D6930" t="s">
        <v>5</v>
      </c>
    </row>
    <row r="6931" spans="1:4">
      <c r="A6931" t="s">
        <v>6934</v>
      </c>
      <c r="B6931">
        <v>453.719999999989</v>
      </c>
      <c r="C6931">
        <v>0.382167322518854</v>
      </c>
      <c r="D6931" t="s">
        <v>5</v>
      </c>
    </row>
    <row r="6932" spans="1:4">
      <c r="A6932" t="s">
        <v>6935</v>
      </c>
      <c r="B6932">
        <v>449.829999999989</v>
      </c>
      <c r="C6932">
        <v>0.347268077867245</v>
      </c>
      <c r="D6932" t="s">
        <v>5</v>
      </c>
    </row>
    <row r="6933" spans="1:4">
      <c r="A6933" t="s">
        <v>6936</v>
      </c>
      <c r="B6933">
        <v>451.429999999989</v>
      </c>
      <c r="C6933">
        <v>0.361374256772301</v>
      </c>
      <c r="D6933" t="s">
        <v>5</v>
      </c>
    </row>
    <row r="6934" spans="1:4">
      <c r="A6934" t="s">
        <v>6937</v>
      </c>
      <c r="B6934">
        <v>451.369999999989</v>
      </c>
      <c r="C6934">
        <v>0.360841525331468</v>
      </c>
      <c r="D6934" t="s">
        <v>5</v>
      </c>
    </row>
    <row r="6935" spans="1:4">
      <c r="A6935" t="s">
        <v>6938</v>
      </c>
      <c r="B6935">
        <v>448.309999999989</v>
      </c>
      <c r="C6935">
        <v>0.333679445006084</v>
      </c>
      <c r="D6935" t="s">
        <v>5</v>
      </c>
    </row>
    <row r="6936" spans="1:4">
      <c r="A6936" t="s">
        <v>6939</v>
      </c>
      <c r="B6936">
        <v>451.889999999989</v>
      </c>
      <c r="C6936">
        <v>0.365023495619048</v>
      </c>
      <c r="D6936" t="s">
        <v>5</v>
      </c>
    </row>
    <row r="6937" spans="1:4">
      <c r="A6937" t="s">
        <v>6940</v>
      </c>
      <c r="B6937">
        <v>450.179999999989</v>
      </c>
      <c r="C6937">
        <v>0.34981467755749</v>
      </c>
      <c r="D6937" t="s">
        <v>5</v>
      </c>
    </row>
    <row r="6938" spans="1:4">
      <c r="A6938" t="s">
        <v>6941</v>
      </c>
      <c r="B6938">
        <v>448.879999999989</v>
      </c>
      <c r="C6938">
        <v>0.338340256248255</v>
      </c>
      <c r="D6938" t="s">
        <v>5</v>
      </c>
    </row>
    <row r="6939" spans="1:4">
      <c r="A6939" t="s">
        <v>6942</v>
      </c>
      <c r="B6939">
        <v>448.759999999989</v>
      </c>
      <c r="C6939">
        <v>0.337287213857233</v>
      </c>
      <c r="D6939" t="s">
        <v>5</v>
      </c>
    </row>
    <row r="6940" spans="1:4">
      <c r="A6940" t="s">
        <v>6943</v>
      </c>
      <c r="B6940">
        <v>448.069999999989</v>
      </c>
      <c r="C6940">
        <v>0.331235458362045</v>
      </c>
      <c r="D6940" t="s">
        <v>5</v>
      </c>
    </row>
    <row r="6941" spans="1:4">
      <c r="A6941" t="s">
        <v>6944</v>
      </c>
      <c r="B6941">
        <v>450.879999999989</v>
      </c>
      <c r="C6941">
        <v>0.355805108098545</v>
      </c>
      <c r="D6941" t="s">
        <v>5</v>
      </c>
    </row>
    <row r="6942" spans="1:4">
      <c r="A6942" t="s">
        <v>6945</v>
      </c>
      <c r="B6942">
        <v>447.77999999999</v>
      </c>
      <c r="C6942">
        <v>0.328361946079117</v>
      </c>
      <c r="D6942" t="s">
        <v>5</v>
      </c>
    </row>
    <row r="6943" spans="1:4">
      <c r="A6943" t="s">
        <v>6946</v>
      </c>
      <c r="B6943">
        <v>450.76999999999</v>
      </c>
      <c r="C6943">
        <v>0.354464821294893</v>
      </c>
      <c r="D6943" t="s">
        <v>5</v>
      </c>
    </row>
    <row r="6944" spans="1:4">
      <c r="A6944" t="s">
        <v>6947</v>
      </c>
      <c r="B6944">
        <v>451.96999999999</v>
      </c>
      <c r="C6944">
        <v>0.365079869144097</v>
      </c>
      <c r="D6944" t="s">
        <v>5</v>
      </c>
    </row>
    <row r="6945" spans="1:4">
      <c r="A6945" t="s">
        <v>6948</v>
      </c>
      <c r="B6945">
        <v>451.66999999999</v>
      </c>
      <c r="C6945">
        <v>0.362412015475024</v>
      </c>
      <c r="D6945" t="s">
        <v>5</v>
      </c>
    </row>
    <row r="6946" spans="1:4">
      <c r="A6946" t="s">
        <v>6949</v>
      </c>
      <c r="B6946">
        <v>450.29999999999</v>
      </c>
      <c r="C6946">
        <v>0.350245001256113</v>
      </c>
      <c r="D6946" t="s">
        <v>5</v>
      </c>
    </row>
    <row r="6947" spans="1:4">
      <c r="A6947" t="s">
        <v>6950</v>
      </c>
      <c r="B6947">
        <v>441.38999999999</v>
      </c>
      <c r="C6947">
        <v>0.271596496439701</v>
      </c>
      <c r="D6947" t="s">
        <v>5</v>
      </c>
    </row>
    <row r="6948" spans="1:4">
      <c r="A6948" t="s">
        <v>6951</v>
      </c>
      <c r="B6948">
        <v>442.28999999999</v>
      </c>
      <c r="C6948">
        <v>0.279220059189492</v>
      </c>
      <c r="D6948" t="s">
        <v>5</v>
      </c>
    </row>
    <row r="6949" spans="1:4">
      <c r="A6949" t="s">
        <v>6952</v>
      </c>
      <c r="B6949">
        <v>441.15999999999</v>
      </c>
      <c r="C6949">
        <v>0.269609297976621</v>
      </c>
      <c r="D6949" t="s">
        <v>5</v>
      </c>
    </row>
    <row r="6950" spans="1:4">
      <c r="A6950" t="s">
        <v>6953</v>
      </c>
      <c r="B6950">
        <v>442.72999999999</v>
      </c>
      <c r="C6950">
        <v>0.282893896948673</v>
      </c>
      <c r="D6950" t="s">
        <v>5</v>
      </c>
    </row>
    <row r="6951" spans="1:4">
      <c r="A6951" t="s">
        <v>6954</v>
      </c>
      <c r="B6951">
        <v>441.83999999999</v>
      </c>
      <c r="C6951">
        <v>0.275309726170599</v>
      </c>
      <c r="D6951" t="s">
        <v>5</v>
      </c>
    </row>
    <row r="6952" spans="1:4">
      <c r="A6952" t="s">
        <v>6955</v>
      </c>
      <c r="B6952">
        <v>448.369999999989</v>
      </c>
      <c r="C6952">
        <v>0.330731209156131</v>
      </c>
      <c r="D6952" t="s">
        <v>5</v>
      </c>
    </row>
    <row r="6953" spans="1:4">
      <c r="A6953" t="s">
        <v>6956</v>
      </c>
      <c r="B6953">
        <v>449.21999999999</v>
      </c>
      <c r="C6953">
        <v>0.33815546906423</v>
      </c>
      <c r="D6953" t="s">
        <v>5</v>
      </c>
    </row>
    <row r="6954" spans="1:4">
      <c r="A6954" t="s">
        <v>6957</v>
      </c>
      <c r="B6954">
        <v>448.65999999999</v>
      </c>
      <c r="C6954">
        <v>0.333245681705892</v>
      </c>
      <c r="D6954" t="s">
        <v>5</v>
      </c>
    </row>
    <row r="6955" spans="1:4">
      <c r="A6955" t="s">
        <v>6958</v>
      </c>
      <c r="B6955">
        <v>448.39999999999</v>
      </c>
      <c r="C6955">
        <v>0.33097182805227</v>
      </c>
      <c r="D6955" t="s">
        <v>5</v>
      </c>
    </row>
    <row r="6956" spans="1:4">
      <c r="A6956" t="s">
        <v>6959</v>
      </c>
      <c r="B6956">
        <v>448.939999999989</v>
      </c>
      <c r="C6956">
        <v>0.335688970457467</v>
      </c>
      <c r="D6956" t="s">
        <v>5</v>
      </c>
    </row>
    <row r="6957" spans="1:4">
      <c r="A6957" t="s">
        <v>6960</v>
      </c>
      <c r="B6957">
        <v>447.45999999999</v>
      </c>
      <c r="C6957">
        <v>0.32272940451169</v>
      </c>
      <c r="D6957" t="s">
        <v>5</v>
      </c>
    </row>
    <row r="6958" spans="1:4">
      <c r="A6958" t="s">
        <v>6961</v>
      </c>
      <c r="B6958">
        <v>445.09999999999</v>
      </c>
      <c r="C6958">
        <v>0.302200853766343</v>
      </c>
      <c r="D6958" t="s">
        <v>5</v>
      </c>
    </row>
    <row r="6959" spans="1:4">
      <c r="A6959" t="s">
        <v>6962</v>
      </c>
      <c r="B6959">
        <v>443.62999999999</v>
      </c>
      <c r="C6959">
        <v>0.28954959860131</v>
      </c>
      <c r="D6959" t="s">
        <v>5</v>
      </c>
    </row>
    <row r="6960" spans="1:4">
      <c r="A6960" t="s">
        <v>6963</v>
      </c>
      <c r="B6960">
        <v>439.45999999999</v>
      </c>
      <c r="C6960">
        <v>0.253899180792375</v>
      </c>
      <c r="D6960" t="s">
        <v>5</v>
      </c>
    </row>
    <row r="6961" spans="1:4">
      <c r="A6961" t="s">
        <v>6964</v>
      </c>
      <c r="B6961">
        <v>437.02999999999</v>
      </c>
      <c r="C6961">
        <v>0.233518735821997</v>
      </c>
      <c r="D6961" t="s">
        <v>5</v>
      </c>
    </row>
    <row r="6962" spans="1:4">
      <c r="A6962" t="s">
        <v>6965</v>
      </c>
      <c r="B6962">
        <v>433.53999999999</v>
      </c>
      <c r="C6962">
        <v>0.204573560724602</v>
      </c>
      <c r="D6962" t="s">
        <v>5</v>
      </c>
    </row>
    <row r="6963" spans="1:4">
      <c r="A6963" t="s">
        <v>6966</v>
      </c>
      <c r="B6963">
        <v>438.00999999999</v>
      </c>
      <c r="C6963">
        <v>0.241049730775746</v>
      </c>
      <c r="D6963" t="s">
        <v>5</v>
      </c>
    </row>
    <row r="6964" spans="1:4">
      <c r="A6964" t="s">
        <v>6967</v>
      </c>
      <c r="B6964">
        <v>438.01999999999</v>
      </c>
      <c r="C6964">
        <v>0.241132998486398</v>
      </c>
      <c r="D6964" t="s">
        <v>5</v>
      </c>
    </row>
    <row r="6965" spans="1:4">
      <c r="A6965" t="s">
        <v>6968</v>
      </c>
      <c r="B6965">
        <v>438.88999999999</v>
      </c>
      <c r="C6965">
        <v>0.248377620087545</v>
      </c>
      <c r="D6965" t="s">
        <v>5</v>
      </c>
    </row>
    <row r="6966" spans="1:4">
      <c r="A6966" t="s">
        <v>6969</v>
      </c>
      <c r="B6966">
        <v>440.18999999999</v>
      </c>
      <c r="C6966">
        <v>0.259245834129467</v>
      </c>
      <c r="D6966" t="s">
        <v>5</v>
      </c>
    </row>
    <row r="6967" spans="1:4">
      <c r="A6967" t="s">
        <v>6970</v>
      </c>
      <c r="B6967">
        <v>442.45999999999</v>
      </c>
      <c r="C6967">
        <v>0.278335499684835</v>
      </c>
      <c r="D6967" t="s">
        <v>5</v>
      </c>
    </row>
    <row r="6968" spans="1:4">
      <c r="A6968" t="s">
        <v>6971</v>
      </c>
      <c r="B6968">
        <v>444.04999999999</v>
      </c>
      <c r="C6968">
        <v>0.291843874269149</v>
      </c>
      <c r="D6968" t="s">
        <v>5</v>
      </c>
    </row>
    <row r="6969" spans="1:4">
      <c r="A6969" t="s">
        <v>6972</v>
      </c>
      <c r="B6969">
        <v>444.51999999999</v>
      </c>
      <c r="C6969">
        <v>0.295865511403772</v>
      </c>
      <c r="D6969" t="s">
        <v>5</v>
      </c>
    </row>
    <row r="6970" spans="1:4">
      <c r="A6970" t="s">
        <v>6973</v>
      </c>
      <c r="B6970">
        <v>443.259999999989</v>
      </c>
      <c r="C6970">
        <v>0.285061302406323</v>
      </c>
      <c r="D6970" t="s">
        <v>5</v>
      </c>
    </row>
    <row r="6971" spans="1:4">
      <c r="A6971" t="s">
        <v>6974</v>
      </c>
      <c r="B6971">
        <v>442.309999999989</v>
      </c>
      <c r="C6971">
        <v>0.276961583226389</v>
      </c>
      <c r="D6971" t="s">
        <v>5</v>
      </c>
    </row>
    <row r="6972" spans="1:4">
      <c r="A6972" t="s">
        <v>6975</v>
      </c>
      <c r="B6972">
        <v>442.799999999989</v>
      </c>
      <c r="C6972">
        <v>0.28112138705242</v>
      </c>
      <c r="D6972" t="s">
        <v>5</v>
      </c>
    </row>
    <row r="6973" spans="1:4">
      <c r="A6973" t="s">
        <v>6976</v>
      </c>
      <c r="B6973">
        <v>444.359999999989</v>
      </c>
      <c r="C6973">
        <v>0.294394154402073</v>
      </c>
      <c r="D6973" t="s">
        <v>5</v>
      </c>
    </row>
    <row r="6974" spans="1:4">
      <c r="A6974" t="s">
        <v>6977</v>
      </c>
      <c r="B6974">
        <v>444.799999999989</v>
      </c>
      <c r="C6974">
        <v>0.298164040522927</v>
      </c>
      <c r="D6974" t="s">
        <v>5</v>
      </c>
    </row>
    <row r="6975" spans="1:4">
      <c r="A6975" t="s">
        <v>6978</v>
      </c>
      <c r="B6975">
        <v>439.22999999999</v>
      </c>
      <c r="C6975">
        <v>0.250346292739823</v>
      </c>
      <c r="D6975" t="s">
        <v>5</v>
      </c>
    </row>
    <row r="6976" spans="1:4">
      <c r="A6976" t="s">
        <v>6979</v>
      </c>
      <c r="B6976">
        <v>439.55999999999</v>
      </c>
      <c r="C6976">
        <v>0.253107448772998</v>
      </c>
      <c r="D6976" t="s">
        <v>5</v>
      </c>
    </row>
    <row r="6977" spans="1:4">
      <c r="A6977" t="s">
        <v>6980</v>
      </c>
      <c r="B6977">
        <v>440.36999999999</v>
      </c>
      <c r="C6977">
        <v>0.259895008014255</v>
      </c>
      <c r="D6977" t="s">
        <v>5</v>
      </c>
    </row>
    <row r="6978" spans="1:4">
      <c r="A6978" t="s">
        <v>6981</v>
      </c>
      <c r="B6978">
        <v>440.31999999999</v>
      </c>
      <c r="C6978">
        <v>0.259474481544925</v>
      </c>
      <c r="D6978" t="s">
        <v>5</v>
      </c>
    </row>
    <row r="6979" spans="1:4">
      <c r="A6979" t="s">
        <v>6982</v>
      </c>
      <c r="B6979">
        <v>447.569999999989</v>
      </c>
      <c r="C6979">
        <v>0.320436971410572</v>
      </c>
      <c r="D6979" t="s">
        <v>5</v>
      </c>
    </row>
    <row r="6980" spans="1:4">
      <c r="A6980" t="s">
        <v>6983</v>
      </c>
      <c r="B6980">
        <v>450.589999999989</v>
      </c>
      <c r="C6980">
        <v>0.346653696309086</v>
      </c>
      <c r="D6980" t="s">
        <v>5</v>
      </c>
    </row>
    <row r="6981" spans="1:4">
      <c r="A6981" t="s">
        <v>6984</v>
      </c>
      <c r="B6981">
        <v>445.839999999989</v>
      </c>
      <c r="C6981">
        <v>0.304866041830285</v>
      </c>
      <c r="D6981" t="s">
        <v>5</v>
      </c>
    </row>
    <row r="6982" spans="1:4">
      <c r="A6982" t="s">
        <v>6985</v>
      </c>
      <c r="B6982">
        <v>447.999999999989</v>
      </c>
      <c r="C6982">
        <v>0.323463523265875</v>
      </c>
      <c r="D6982" t="s">
        <v>5</v>
      </c>
    </row>
    <row r="6983" spans="1:4">
      <c r="A6983" t="s">
        <v>6986</v>
      </c>
      <c r="B6983">
        <v>448.849999999989</v>
      </c>
      <c r="C6983">
        <v>0.330852547408674</v>
      </c>
      <c r="D6983" t="s">
        <v>5</v>
      </c>
    </row>
    <row r="6984" spans="1:4">
      <c r="A6984" t="s">
        <v>6987</v>
      </c>
      <c r="B6984">
        <v>453.439999999989</v>
      </c>
      <c r="C6984">
        <v>0.37090440007372</v>
      </c>
      <c r="D6984" t="s">
        <v>5</v>
      </c>
    </row>
    <row r="6985" spans="1:4">
      <c r="A6985" t="s">
        <v>6988</v>
      </c>
      <c r="B6985">
        <v>452.409999999989</v>
      </c>
      <c r="C6985">
        <v>0.36173477191515</v>
      </c>
      <c r="D6985" t="s">
        <v>5</v>
      </c>
    </row>
    <row r="6986" spans="1:4">
      <c r="A6986" t="s">
        <v>6989</v>
      </c>
      <c r="B6986">
        <v>450.189999999989</v>
      </c>
      <c r="C6986">
        <v>0.342061099049267</v>
      </c>
      <c r="D6986" t="s">
        <v>5</v>
      </c>
    </row>
    <row r="6987" spans="1:4">
      <c r="A6987" t="s">
        <v>6990</v>
      </c>
      <c r="B6987">
        <v>453.829999999989</v>
      </c>
      <c r="C6987">
        <v>0.374000690956388</v>
      </c>
      <c r="D6987" t="s">
        <v>5</v>
      </c>
    </row>
    <row r="6988" spans="1:4">
      <c r="A6988" t="s">
        <v>6991</v>
      </c>
      <c r="B6988">
        <v>453.849999999989</v>
      </c>
      <c r="C6988">
        <v>0.374178998334693</v>
      </c>
      <c r="D6988" t="s">
        <v>5</v>
      </c>
    </row>
    <row r="6989" spans="1:4">
      <c r="A6989" t="s">
        <v>6992</v>
      </c>
      <c r="B6989">
        <v>452.489999999989</v>
      </c>
      <c r="C6989">
        <v>0.36205302798361</v>
      </c>
      <c r="D6989" t="s">
        <v>5</v>
      </c>
    </row>
    <row r="6990" spans="1:4">
      <c r="A6990" t="s">
        <v>6993</v>
      </c>
      <c r="B6990">
        <v>450.059999999989</v>
      </c>
      <c r="C6990">
        <v>0.340517011955175</v>
      </c>
      <c r="D6990" t="s">
        <v>5</v>
      </c>
    </row>
    <row r="6991" spans="1:4">
      <c r="A6991" t="s">
        <v>6994</v>
      </c>
      <c r="B6991">
        <v>447.689999999989</v>
      </c>
      <c r="C6991">
        <v>0.319739565202318</v>
      </c>
      <c r="D6991" t="s">
        <v>5</v>
      </c>
    </row>
    <row r="6992" spans="1:4">
      <c r="A6992" t="s">
        <v>6995</v>
      </c>
      <c r="B6992">
        <v>444.70999999999</v>
      </c>
      <c r="C6992">
        <v>0.293890942443982</v>
      </c>
      <c r="D6992" t="s">
        <v>5</v>
      </c>
    </row>
    <row r="6993" spans="1:4">
      <c r="A6993" t="s">
        <v>6996</v>
      </c>
      <c r="B6993">
        <v>445.77999999999</v>
      </c>
      <c r="C6993">
        <v>0.303047772542961</v>
      </c>
      <c r="D6993" t="s">
        <v>5</v>
      </c>
    </row>
    <row r="6994" spans="1:4">
      <c r="A6994" t="s">
        <v>6997</v>
      </c>
      <c r="B6994">
        <v>445.379999999989</v>
      </c>
      <c r="C6994">
        <v>0.299608225573994</v>
      </c>
      <c r="D6994" t="s">
        <v>5</v>
      </c>
    </row>
    <row r="6995" spans="1:4">
      <c r="A6995" t="s">
        <v>6998</v>
      </c>
      <c r="B6995">
        <v>447.259999999989</v>
      </c>
      <c r="C6995">
        <v>0.315745058884601</v>
      </c>
      <c r="D6995" t="s">
        <v>5</v>
      </c>
    </row>
    <row r="6996" spans="1:4">
      <c r="A6996" t="s">
        <v>6999</v>
      </c>
      <c r="B6996">
        <v>447.70999999999</v>
      </c>
      <c r="C6996">
        <v>0.319640070154032</v>
      </c>
      <c r="D6996" t="s">
        <v>5</v>
      </c>
    </row>
    <row r="6997" spans="1:4">
      <c r="A6997" t="s">
        <v>7000</v>
      </c>
      <c r="B6997">
        <v>446.26999999999</v>
      </c>
      <c r="C6997">
        <v>0.30715097851468</v>
      </c>
      <c r="D6997" t="s">
        <v>5</v>
      </c>
    </row>
    <row r="6998" spans="1:4">
      <c r="A6998" t="s">
        <v>7001</v>
      </c>
      <c r="B6998">
        <v>447.429999999989</v>
      </c>
      <c r="C6998">
        <v>0.317146709295323</v>
      </c>
      <c r="D6998" t="s">
        <v>5</v>
      </c>
    </row>
    <row r="6999" spans="1:4">
      <c r="A6999" t="s">
        <v>7002</v>
      </c>
      <c r="B6999">
        <v>448.53999999999</v>
      </c>
      <c r="C6999">
        <v>0.326761185128645</v>
      </c>
      <c r="D6999" t="s">
        <v>5</v>
      </c>
    </row>
    <row r="7000" spans="1:4">
      <c r="A7000" t="s">
        <v>7003</v>
      </c>
      <c r="B7000">
        <v>443.67999999999</v>
      </c>
      <c r="C7000">
        <v>0.284457023366958</v>
      </c>
      <c r="D7000" t="s">
        <v>5</v>
      </c>
    </row>
    <row r="7001" spans="1:4">
      <c r="A7001" t="s">
        <v>7004</v>
      </c>
      <c r="B7001">
        <v>446.21999999999</v>
      </c>
      <c r="C7001">
        <v>0.306082236166667</v>
      </c>
      <c r="D7001" t="s">
        <v>5</v>
      </c>
    </row>
    <row r="7002" spans="1:4">
      <c r="A7002" t="s">
        <v>7005</v>
      </c>
      <c r="B7002">
        <v>445.92999999999</v>
      </c>
      <c r="C7002">
        <v>0.303585107198833</v>
      </c>
      <c r="D7002" t="s">
        <v>5</v>
      </c>
    </row>
    <row r="7003" spans="1:4">
      <c r="A7003" t="s">
        <v>7006</v>
      </c>
      <c r="B7003">
        <v>443.18999999999</v>
      </c>
      <c r="C7003">
        <v>0.28002223087636</v>
      </c>
      <c r="D7003" t="s">
        <v>5</v>
      </c>
    </row>
    <row r="7004" spans="1:4">
      <c r="A7004" t="s">
        <v>7007</v>
      </c>
      <c r="B7004">
        <v>446.61999999999</v>
      </c>
      <c r="C7004">
        <v>0.309154101803863</v>
      </c>
      <c r="D7004" t="s">
        <v>5</v>
      </c>
    </row>
    <row r="7005" spans="1:4">
      <c r="A7005" t="s">
        <v>7008</v>
      </c>
      <c r="B7005">
        <v>447.59999999999</v>
      </c>
      <c r="C7005">
        <v>0.3176053392433</v>
      </c>
      <c r="D7005" t="s">
        <v>5</v>
      </c>
    </row>
    <row r="7006" spans="1:4">
      <c r="A7006" t="s">
        <v>7009</v>
      </c>
      <c r="B7006">
        <v>451.84999999999</v>
      </c>
      <c r="C7006">
        <v>0.354416604287049</v>
      </c>
      <c r="D7006" t="s">
        <v>5</v>
      </c>
    </row>
    <row r="7007" spans="1:4">
      <c r="A7007" t="s">
        <v>7010</v>
      </c>
      <c r="B7007">
        <v>450.68999999999</v>
      </c>
      <c r="C7007">
        <v>0.344180288799243</v>
      </c>
      <c r="D7007" t="s">
        <v>5</v>
      </c>
    </row>
    <row r="7008" spans="1:4">
      <c r="A7008" t="s">
        <v>7011</v>
      </c>
      <c r="B7008">
        <v>450.52999999999</v>
      </c>
      <c r="C7008">
        <v>0.34277565122811</v>
      </c>
      <c r="D7008" t="s">
        <v>5</v>
      </c>
    </row>
    <row r="7009" spans="1:4">
      <c r="A7009" t="s">
        <v>7012</v>
      </c>
      <c r="B7009">
        <v>449.01999999999</v>
      </c>
      <c r="C7009">
        <v>0.329528799739891</v>
      </c>
      <c r="D7009" t="s">
        <v>5</v>
      </c>
    </row>
    <row r="7010" spans="1:4">
      <c r="A7010" t="s">
        <v>7013</v>
      </c>
      <c r="B7010">
        <v>445.83999999999</v>
      </c>
      <c r="C7010">
        <v>0.301819087656517</v>
      </c>
      <c r="D7010" t="s">
        <v>5</v>
      </c>
    </row>
    <row r="7011" spans="1:4">
      <c r="A7011" t="s">
        <v>7014</v>
      </c>
      <c r="B7011">
        <v>441.42999999999</v>
      </c>
      <c r="C7011">
        <v>0.263939646026704</v>
      </c>
      <c r="D7011" t="s">
        <v>5</v>
      </c>
    </row>
    <row r="7012" spans="1:4">
      <c r="A7012" t="s">
        <v>7015</v>
      </c>
      <c r="B7012">
        <v>442.82999999999</v>
      </c>
      <c r="C7012">
        <v>0.275724595477406</v>
      </c>
      <c r="D7012" t="s">
        <v>5</v>
      </c>
    </row>
    <row r="7013" spans="1:4">
      <c r="A7013" t="s">
        <v>7016</v>
      </c>
      <c r="B7013">
        <v>448.63999999999</v>
      </c>
      <c r="C7013">
        <v>0.324941376518488</v>
      </c>
      <c r="D7013" t="s">
        <v>5</v>
      </c>
    </row>
    <row r="7014" spans="1:4">
      <c r="A7014" t="s">
        <v>7017</v>
      </c>
      <c r="B7014">
        <v>448.10999999999</v>
      </c>
      <c r="C7014">
        <v>0.32033543749457</v>
      </c>
      <c r="D7014" t="s">
        <v>5</v>
      </c>
    </row>
    <row r="7015" spans="1:4">
      <c r="A7015" t="s">
        <v>7018</v>
      </c>
      <c r="B7015">
        <v>448.97999999999</v>
      </c>
      <c r="C7015">
        <v>0.327878245107757</v>
      </c>
      <c r="D7015" t="s">
        <v>5</v>
      </c>
    </row>
    <row r="7016" spans="1:4">
      <c r="A7016" t="s">
        <v>7019</v>
      </c>
      <c r="B7016">
        <v>448.08999999999</v>
      </c>
      <c r="C7016">
        <v>0.320132135841952</v>
      </c>
      <c r="D7016" t="s">
        <v>5</v>
      </c>
    </row>
    <row r="7017" spans="1:4">
      <c r="A7017" t="s">
        <v>7020</v>
      </c>
      <c r="B7017">
        <v>450.07999999999</v>
      </c>
      <c r="C7017">
        <v>0.337383285960969</v>
      </c>
      <c r="D7017" t="s">
        <v>5</v>
      </c>
    </row>
    <row r="7018" spans="1:4">
      <c r="A7018" t="s">
        <v>7021</v>
      </c>
      <c r="B7018">
        <v>449.21999999999</v>
      </c>
      <c r="C7018">
        <v>0.329862089046099</v>
      </c>
      <c r="D7018" t="s">
        <v>5</v>
      </c>
    </row>
    <row r="7019" spans="1:4">
      <c r="A7019" t="s">
        <v>7022</v>
      </c>
      <c r="B7019">
        <v>445.74999999999</v>
      </c>
      <c r="C7019">
        <v>0.2996311290272</v>
      </c>
      <c r="D7019" t="s">
        <v>5</v>
      </c>
    </row>
    <row r="7020" spans="1:4">
      <c r="A7020" t="s">
        <v>7023</v>
      </c>
      <c r="B7020">
        <v>446.02999999999</v>
      </c>
      <c r="C7020">
        <v>0.302032535405047</v>
      </c>
      <c r="D7020" t="s">
        <v>5</v>
      </c>
    </row>
    <row r="7021" spans="1:4">
      <c r="A7021" t="s">
        <v>7024</v>
      </c>
      <c r="B7021">
        <v>447.30999999999</v>
      </c>
      <c r="C7021">
        <v>0.313024176062479</v>
      </c>
      <c r="D7021" t="s">
        <v>5</v>
      </c>
    </row>
    <row r="7022" spans="1:4">
      <c r="A7022" t="s">
        <v>7025</v>
      </c>
      <c r="B7022">
        <v>447.17999999999</v>
      </c>
      <c r="C7022">
        <v>0.311901448640968</v>
      </c>
      <c r="D7022" t="s">
        <v>5</v>
      </c>
    </row>
    <row r="7023" spans="1:4">
      <c r="A7023" t="s">
        <v>7026</v>
      </c>
      <c r="B7023">
        <v>444.50999999999</v>
      </c>
      <c r="C7023">
        <v>0.288855761725666</v>
      </c>
      <c r="D7023" t="s">
        <v>5</v>
      </c>
    </row>
    <row r="7024" spans="1:4">
      <c r="A7024" t="s">
        <v>7027</v>
      </c>
      <c r="B7024">
        <v>447.09999999999</v>
      </c>
      <c r="C7024">
        <v>0.310942383299138</v>
      </c>
      <c r="D7024" t="s">
        <v>5</v>
      </c>
    </row>
    <row r="7025" spans="1:4">
      <c r="A7025" t="s">
        <v>7028</v>
      </c>
      <c r="B7025">
        <v>449.08999999999</v>
      </c>
      <c r="C7025">
        <v>0.328109023948096</v>
      </c>
      <c r="D7025" t="s">
        <v>5</v>
      </c>
    </row>
    <row r="7026" spans="1:4">
      <c r="A7026" t="s">
        <v>7029</v>
      </c>
      <c r="B7026">
        <v>448.23999999999</v>
      </c>
      <c r="C7026">
        <v>0.320711556084831</v>
      </c>
      <c r="D7026" t="s">
        <v>5</v>
      </c>
    </row>
    <row r="7027" spans="1:4">
      <c r="A7027" t="s">
        <v>7030</v>
      </c>
      <c r="B7027">
        <v>447.18999999999</v>
      </c>
      <c r="C7027">
        <v>0.311608164612181</v>
      </c>
      <c r="D7027" t="s">
        <v>5</v>
      </c>
    </row>
    <row r="7028" spans="1:4">
      <c r="A7028" t="s">
        <v>7031</v>
      </c>
      <c r="B7028">
        <v>450.23999999999</v>
      </c>
      <c r="C7028">
        <v>0.337927172421184</v>
      </c>
      <c r="D7028" t="s">
        <v>5</v>
      </c>
    </row>
    <row r="7029" spans="1:4">
      <c r="A7029" t="s">
        <v>7032</v>
      </c>
      <c r="B7029">
        <v>448.12999999999</v>
      </c>
      <c r="C7029">
        <v>0.319472914284386</v>
      </c>
      <c r="D7029" t="s">
        <v>5</v>
      </c>
    </row>
    <row r="7030" spans="1:4">
      <c r="A7030" t="s">
        <v>7033</v>
      </c>
      <c r="B7030">
        <v>450.14999999999</v>
      </c>
      <c r="C7030">
        <v>0.336973654383185</v>
      </c>
      <c r="D7030" t="s">
        <v>5</v>
      </c>
    </row>
    <row r="7031" spans="1:4">
      <c r="A7031" t="s">
        <v>7034</v>
      </c>
      <c r="B7031">
        <v>449.26999999999</v>
      </c>
      <c r="C7031">
        <v>0.329281145056792</v>
      </c>
      <c r="D7031" t="s">
        <v>5</v>
      </c>
    </row>
    <row r="7032" spans="1:4">
      <c r="A7032" t="s">
        <v>7035</v>
      </c>
      <c r="B7032">
        <v>448.53999999999</v>
      </c>
      <c r="C7032">
        <v>0.32292485738326</v>
      </c>
      <c r="D7032" t="s">
        <v>5</v>
      </c>
    </row>
    <row r="7033" spans="1:4">
      <c r="A7033" t="s">
        <v>7036</v>
      </c>
      <c r="B7033">
        <v>448.12999999999</v>
      </c>
      <c r="C7033">
        <v>0.319366507863985</v>
      </c>
      <c r="D7033" t="s">
        <v>5</v>
      </c>
    </row>
    <row r="7034" spans="1:4">
      <c r="A7034" t="s">
        <v>7037</v>
      </c>
      <c r="B7034">
        <v>448.67999999999</v>
      </c>
      <c r="C7034">
        <v>0.324131169076224</v>
      </c>
      <c r="D7034" t="s">
        <v>5</v>
      </c>
    </row>
    <row r="7035" spans="1:4">
      <c r="A7035" t="s">
        <v>7038</v>
      </c>
      <c r="B7035">
        <v>450.71999999999</v>
      </c>
      <c r="C7035">
        <v>0.341847057350043</v>
      </c>
      <c r="D7035" t="s">
        <v>5</v>
      </c>
    </row>
    <row r="7036" spans="1:4">
      <c r="A7036" t="s">
        <v>7039</v>
      </c>
      <c r="B7036">
        <v>449.44999999999</v>
      </c>
      <c r="C7036">
        <v>0.330718211865123</v>
      </c>
      <c r="D7036" t="s">
        <v>5</v>
      </c>
    </row>
    <row r="7037" spans="1:4">
      <c r="A7037" t="s">
        <v>7040</v>
      </c>
      <c r="B7037">
        <v>450.45999999999</v>
      </c>
      <c r="C7037">
        <v>0.339518693747217</v>
      </c>
      <c r="D7037" t="s">
        <v>5</v>
      </c>
    </row>
    <row r="7038" spans="1:4">
      <c r="A7038" t="s">
        <v>7041</v>
      </c>
      <c r="B7038">
        <v>448.95999999999</v>
      </c>
      <c r="C7038">
        <v>0.326390061183244</v>
      </c>
      <c r="D7038" t="s">
        <v>5</v>
      </c>
    </row>
    <row r="7039" spans="1:4">
      <c r="A7039" t="s">
        <v>7042</v>
      </c>
      <c r="B7039">
        <v>450.13999999999</v>
      </c>
      <c r="C7039">
        <v>0.336648906922004</v>
      </c>
      <c r="D7039" t="s">
        <v>5</v>
      </c>
    </row>
    <row r="7040" spans="1:4">
      <c r="A7040" t="s">
        <v>7043</v>
      </c>
      <c r="B7040">
        <v>452.37999999999</v>
      </c>
      <c r="C7040">
        <v>0.356225426695528</v>
      </c>
      <c r="D7040" t="s">
        <v>5</v>
      </c>
    </row>
    <row r="7041" spans="1:4">
      <c r="A7041" t="s">
        <v>7044</v>
      </c>
      <c r="B7041">
        <v>453.12999999999</v>
      </c>
      <c r="C7041">
        <v>0.362844976767409</v>
      </c>
      <c r="D7041" t="s">
        <v>5</v>
      </c>
    </row>
    <row r="7042" spans="1:4">
      <c r="A7042" t="s">
        <v>7045</v>
      </c>
      <c r="B7042">
        <v>456.03999999999</v>
      </c>
      <c r="C7042">
        <v>0.388613852522302</v>
      </c>
      <c r="D7042" t="s">
        <v>5</v>
      </c>
    </row>
    <row r="7043" spans="1:4">
      <c r="A7043" t="s">
        <v>7046</v>
      </c>
      <c r="B7043">
        <v>456.429999999989</v>
      </c>
      <c r="C7043">
        <v>0.392111487664409</v>
      </c>
      <c r="D7043" t="s">
        <v>5</v>
      </c>
    </row>
    <row r="7044" spans="1:4">
      <c r="A7044" t="s">
        <v>7047</v>
      </c>
      <c r="B7044">
        <v>456.15999999999</v>
      </c>
      <c r="C7044">
        <v>0.389685909916384</v>
      </c>
      <c r="D7044" t="s">
        <v>5</v>
      </c>
    </row>
    <row r="7045" spans="1:4">
      <c r="A7045" t="s">
        <v>7048</v>
      </c>
      <c r="B7045">
        <v>455.22999999999</v>
      </c>
      <c r="C7045">
        <v>0.381341032451311</v>
      </c>
      <c r="D7045" t="s">
        <v>5</v>
      </c>
    </row>
    <row r="7046" spans="1:4">
      <c r="A7046" t="s">
        <v>7049</v>
      </c>
      <c r="B7046">
        <v>459.769999999989</v>
      </c>
      <c r="C7046">
        <v>0.421911944655644</v>
      </c>
      <c r="D7046" t="s">
        <v>5</v>
      </c>
    </row>
    <row r="7047" spans="1:4">
      <c r="A7047" t="s">
        <v>7050</v>
      </c>
      <c r="B7047">
        <v>460.129999999989</v>
      </c>
      <c r="C7047">
        <v>0.425192555458709</v>
      </c>
      <c r="D7047" t="s">
        <v>5</v>
      </c>
    </row>
    <row r="7048" spans="1:4">
      <c r="A7048" t="s">
        <v>7051</v>
      </c>
      <c r="B7048">
        <v>461.039999999989</v>
      </c>
      <c r="C7048">
        <v>0.433498186685024</v>
      </c>
      <c r="D7048" t="s">
        <v>5</v>
      </c>
    </row>
    <row r="7049" spans="1:4">
      <c r="A7049" t="s">
        <v>7052</v>
      </c>
      <c r="B7049">
        <v>460.539999999989</v>
      </c>
      <c r="C7049">
        <v>0.428916638053678</v>
      </c>
      <c r="D7049" t="s">
        <v>5</v>
      </c>
    </row>
    <row r="7050" spans="1:4">
      <c r="A7050" t="s">
        <v>7053</v>
      </c>
      <c r="B7050">
        <v>461.899999999989</v>
      </c>
      <c r="C7050">
        <v>0.441351391199751</v>
      </c>
      <c r="D7050" t="s">
        <v>5</v>
      </c>
    </row>
    <row r="7051" spans="1:4">
      <c r="A7051" t="s">
        <v>7054</v>
      </c>
      <c r="B7051">
        <v>463.559999999989</v>
      </c>
      <c r="C7051">
        <v>0.456618481910705</v>
      </c>
      <c r="D7051" t="s">
        <v>5</v>
      </c>
    </row>
    <row r="7052" spans="1:4">
      <c r="A7052" t="s">
        <v>7055</v>
      </c>
      <c r="B7052">
        <v>463.149999999989</v>
      </c>
      <c r="C7052">
        <v>0.452820688202136</v>
      </c>
      <c r="D7052" t="s">
        <v>5</v>
      </c>
    </row>
    <row r="7053" spans="1:4">
      <c r="A7053" t="s">
        <v>7056</v>
      </c>
      <c r="B7053">
        <v>461.299999999989</v>
      </c>
      <c r="C7053">
        <v>0.435714641666231</v>
      </c>
      <c r="D7053" t="s">
        <v>5</v>
      </c>
    </row>
    <row r="7054" spans="1:4">
      <c r="A7054" t="s">
        <v>7057</v>
      </c>
      <c r="B7054">
        <v>461.339999999989</v>
      </c>
      <c r="C7054">
        <v>0.436081535551073</v>
      </c>
      <c r="D7054" t="s">
        <v>5</v>
      </c>
    </row>
    <row r="7055" spans="1:4">
      <c r="A7055" t="s">
        <v>7058</v>
      </c>
      <c r="B7055">
        <v>458.51999999999</v>
      </c>
      <c r="C7055">
        <v>0.41021103129776</v>
      </c>
      <c r="D7055" t="s">
        <v>5</v>
      </c>
    </row>
    <row r="7056" spans="1:4">
      <c r="A7056" t="s">
        <v>7059</v>
      </c>
      <c r="B7056">
        <v>456.64999999999</v>
      </c>
      <c r="C7056">
        <v>0.39326678521209</v>
      </c>
      <c r="D7056" t="s">
        <v>5</v>
      </c>
    </row>
    <row r="7057" spans="1:4">
      <c r="A7057" t="s">
        <v>7060</v>
      </c>
      <c r="B7057">
        <v>457.499999999989</v>
      </c>
      <c r="C7057">
        <v>0.400905635828398</v>
      </c>
      <c r="D7057" t="s">
        <v>5</v>
      </c>
    </row>
    <row r="7058" spans="1:4">
      <c r="A7058" t="s">
        <v>7061</v>
      </c>
      <c r="B7058">
        <v>461.71999999999</v>
      </c>
      <c r="C7058">
        <v>0.438971204601643</v>
      </c>
      <c r="D7058" t="s">
        <v>5</v>
      </c>
    </row>
    <row r="7059" spans="1:4">
      <c r="A7059" t="s">
        <v>7062</v>
      </c>
      <c r="B7059">
        <v>462.059999999989</v>
      </c>
      <c r="C7059">
        <v>0.442094159988787</v>
      </c>
      <c r="D7059" t="s">
        <v>5</v>
      </c>
    </row>
    <row r="7060" spans="1:4">
      <c r="A7060" t="s">
        <v>7063</v>
      </c>
      <c r="B7060">
        <v>459.89999999999</v>
      </c>
      <c r="C7060">
        <v>0.422225010248687</v>
      </c>
      <c r="D7060" t="s">
        <v>5</v>
      </c>
    </row>
    <row r="7061" spans="1:4">
      <c r="A7061" t="s">
        <v>7064</v>
      </c>
      <c r="B7061">
        <v>461.59999999999</v>
      </c>
      <c r="C7061">
        <v>0.437715876122922</v>
      </c>
      <c r="D7061" t="s">
        <v>5</v>
      </c>
    </row>
    <row r="7062" spans="1:4">
      <c r="A7062" t="s">
        <v>7065</v>
      </c>
      <c r="B7062">
        <v>459.429999999989</v>
      </c>
      <c r="C7062">
        <v>0.417796595092241</v>
      </c>
      <c r="D7062" t="s">
        <v>5</v>
      </c>
    </row>
    <row r="7063" spans="1:4">
      <c r="A7063" t="s">
        <v>7066</v>
      </c>
      <c r="B7063">
        <v>458.82999999999</v>
      </c>
      <c r="C7063">
        <v>0.412340987595281</v>
      </c>
      <c r="D7063" t="s">
        <v>5</v>
      </c>
    </row>
    <row r="7064" spans="1:4">
      <c r="A7064" t="s">
        <v>7067</v>
      </c>
      <c r="B7064">
        <v>455.04999999999</v>
      </c>
      <c r="C7064">
        <v>0.378060550721819</v>
      </c>
      <c r="D7064" t="s">
        <v>5</v>
      </c>
    </row>
    <row r="7065" spans="1:4">
      <c r="A7065" t="s">
        <v>7068</v>
      </c>
      <c r="B7065">
        <v>452.94999999999</v>
      </c>
      <c r="C7065">
        <v>0.35933226360257</v>
      </c>
      <c r="D7065" t="s">
        <v>5</v>
      </c>
    </row>
    <row r="7066" spans="1:4">
      <c r="A7066" t="s">
        <v>7069</v>
      </c>
      <c r="B7066">
        <v>456.199999999989</v>
      </c>
      <c r="C7066">
        <v>0.388047759631754</v>
      </c>
      <c r="D7066" t="s">
        <v>5</v>
      </c>
    </row>
    <row r="7067" spans="1:4">
      <c r="A7067" t="s">
        <v>7070</v>
      </c>
      <c r="B7067">
        <v>457.739999999989</v>
      </c>
      <c r="C7067">
        <v>0.401848357493396</v>
      </c>
      <c r="D7067" t="s">
        <v>5</v>
      </c>
    </row>
    <row r="7068" spans="1:4">
      <c r="A7068" t="s">
        <v>7071</v>
      </c>
      <c r="B7068">
        <v>457.629999999989</v>
      </c>
      <c r="C7068">
        <v>0.400855967629749</v>
      </c>
      <c r="D7068" t="s">
        <v>5</v>
      </c>
    </row>
    <row r="7069" spans="1:4">
      <c r="A7069" t="s">
        <v>7072</v>
      </c>
      <c r="B7069">
        <v>461.799999999989</v>
      </c>
      <c r="C7069">
        <v>0.438458479547944</v>
      </c>
      <c r="D7069" t="s">
        <v>5</v>
      </c>
    </row>
    <row r="7070" spans="1:4">
      <c r="A7070" t="s">
        <v>7073</v>
      </c>
      <c r="B7070">
        <v>461.529999999989</v>
      </c>
      <c r="C7070">
        <v>0.435979814509059</v>
      </c>
      <c r="D7070" t="s">
        <v>5</v>
      </c>
    </row>
    <row r="7071" spans="1:4">
      <c r="A7071" t="s">
        <v>7074</v>
      </c>
      <c r="B7071">
        <v>460.109999999989</v>
      </c>
      <c r="C7071">
        <v>0.422959124784538</v>
      </c>
      <c r="D7071" t="s">
        <v>5</v>
      </c>
    </row>
    <row r="7072" spans="1:4">
      <c r="A7072" t="s">
        <v>7075</v>
      </c>
      <c r="B7072">
        <v>458.929999999989</v>
      </c>
      <c r="C7072">
        <v>0.412205900842389</v>
      </c>
      <c r="D7072" t="s">
        <v>5</v>
      </c>
    </row>
    <row r="7073" spans="1:4">
      <c r="A7073" t="s">
        <v>7076</v>
      </c>
      <c r="B7073">
        <v>461.279999999989</v>
      </c>
      <c r="C7073">
        <v>0.433511093650637</v>
      </c>
      <c r="D7073" t="s">
        <v>5</v>
      </c>
    </row>
    <row r="7074" spans="1:4">
      <c r="A7074" t="s">
        <v>7077</v>
      </c>
      <c r="B7074">
        <v>461.339999999989</v>
      </c>
      <c r="C7074">
        <v>0.434060598474114</v>
      </c>
      <c r="D7074" t="s">
        <v>5</v>
      </c>
    </row>
    <row r="7075" spans="1:4">
      <c r="A7075" t="s">
        <v>7078</v>
      </c>
      <c r="B7075">
        <v>461.199999999989</v>
      </c>
      <c r="C7075">
        <v>0.432778087043</v>
      </c>
      <c r="D7075" t="s">
        <v>5</v>
      </c>
    </row>
    <row r="7076" spans="1:4">
      <c r="A7076" t="s">
        <v>7079</v>
      </c>
      <c r="B7076">
        <v>460.739999999989</v>
      </c>
      <c r="C7076">
        <v>0.428566679261105</v>
      </c>
      <c r="D7076" t="s">
        <v>5</v>
      </c>
    </row>
    <row r="7077" spans="1:4">
      <c r="A7077" t="s">
        <v>7080</v>
      </c>
      <c r="B7077">
        <v>459.179999999989</v>
      </c>
      <c r="C7077">
        <v>0.414313032193425</v>
      </c>
      <c r="D7077" t="s">
        <v>5</v>
      </c>
    </row>
    <row r="7078" spans="1:4">
      <c r="A7078" t="s">
        <v>7081</v>
      </c>
      <c r="B7078">
        <v>460.309999999989</v>
      </c>
      <c r="C7078">
        <v>0.424567635519623</v>
      </c>
      <c r="D7078" t="s">
        <v>5</v>
      </c>
    </row>
    <row r="7079" spans="1:4">
      <c r="A7079" t="s">
        <v>7082</v>
      </c>
      <c r="B7079">
        <v>460.879999999989</v>
      </c>
      <c r="C7079">
        <v>0.429765708000869</v>
      </c>
      <c r="D7079" t="s">
        <v>5</v>
      </c>
    </row>
    <row r="7080" spans="1:4">
      <c r="A7080" t="s">
        <v>7083</v>
      </c>
      <c r="B7080">
        <v>461.119999999989</v>
      </c>
      <c r="C7080">
        <v>0.431959783817189</v>
      </c>
      <c r="D7080" t="s">
        <v>5</v>
      </c>
    </row>
    <row r="7081" spans="1:4">
      <c r="A7081" t="s">
        <v>7084</v>
      </c>
      <c r="B7081">
        <v>461.489999999989</v>
      </c>
      <c r="C7081">
        <v>0.435345838394639</v>
      </c>
      <c r="D7081" t="s">
        <v>5</v>
      </c>
    </row>
    <row r="7082" spans="1:4">
      <c r="A7082" t="s">
        <v>7085</v>
      </c>
      <c r="B7082">
        <v>466.829999999989</v>
      </c>
      <c r="C7082">
        <v>0.484293203827092</v>
      </c>
      <c r="D7082" t="s">
        <v>5</v>
      </c>
    </row>
    <row r="7083" spans="1:4">
      <c r="A7083" t="s">
        <v>7086</v>
      </c>
      <c r="B7083">
        <v>469.499999999989</v>
      </c>
      <c r="C7083">
        <v>0.509326788287872</v>
      </c>
      <c r="D7083" t="s">
        <v>5</v>
      </c>
    </row>
    <row r="7084" spans="1:4">
      <c r="A7084" t="s">
        <v>7087</v>
      </c>
      <c r="B7084">
        <v>468.449999999989</v>
      </c>
      <c r="C7084">
        <v>0.4993701489372</v>
      </c>
      <c r="D7084" t="s">
        <v>5</v>
      </c>
    </row>
    <row r="7085" spans="1:4">
      <c r="A7085" t="s">
        <v>7088</v>
      </c>
      <c r="B7085">
        <v>466.209999999989</v>
      </c>
      <c r="C7085">
        <v>0.478224538184301</v>
      </c>
      <c r="D7085" t="s">
        <v>5</v>
      </c>
    </row>
    <row r="7086" spans="1:4">
      <c r="A7086" t="s">
        <v>7089</v>
      </c>
      <c r="B7086">
        <v>466.069999999989</v>
      </c>
      <c r="C7086">
        <v>0.476915637306352</v>
      </c>
      <c r="D7086" t="s">
        <v>5</v>
      </c>
    </row>
    <row r="7087" spans="1:4">
      <c r="A7087" t="s">
        <v>7090</v>
      </c>
      <c r="B7087">
        <v>465.359999999989</v>
      </c>
      <c r="C7087">
        <v>0.470281627893952</v>
      </c>
      <c r="D7087" t="s">
        <v>5</v>
      </c>
    </row>
    <row r="7088" spans="1:4">
      <c r="A7088" t="s">
        <v>7091</v>
      </c>
      <c r="B7088">
        <v>463.269999999989</v>
      </c>
      <c r="C7088">
        <v>0.450812935284053</v>
      </c>
      <c r="D7088" t="s">
        <v>5</v>
      </c>
    </row>
    <row r="7089" spans="1:4">
      <c r="A7089" t="s">
        <v>7092</v>
      </c>
      <c r="B7089">
        <v>464.199999999989</v>
      </c>
      <c r="C7089">
        <v>0.459397872157244</v>
      </c>
      <c r="D7089" t="s">
        <v>5</v>
      </c>
    </row>
    <row r="7090" spans="1:4">
      <c r="A7090" t="s">
        <v>7093</v>
      </c>
      <c r="B7090">
        <v>464.299999999989</v>
      </c>
      <c r="C7090">
        <v>0.460324682458496</v>
      </c>
      <c r="D7090" t="s">
        <v>5</v>
      </c>
    </row>
    <row r="7091" spans="1:4">
      <c r="A7091" t="s">
        <v>7094</v>
      </c>
      <c r="B7091">
        <v>464.609999999989</v>
      </c>
      <c r="C7091">
        <v>0.463199032002512</v>
      </c>
      <c r="D7091" t="s">
        <v>5</v>
      </c>
    </row>
    <row r="7092" spans="1:4">
      <c r="A7092" t="s">
        <v>7095</v>
      </c>
      <c r="B7092">
        <v>467.729999999989</v>
      </c>
      <c r="C7092">
        <v>0.492166573642996</v>
      </c>
      <c r="D7092" t="s">
        <v>5</v>
      </c>
    </row>
    <row r="7093" spans="1:4">
      <c r="A7093" t="s">
        <v>7096</v>
      </c>
      <c r="B7093">
        <v>467.829999999989</v>
      </c>
      <c r="C7093">
        <v>0.493107406927768</v>
      </c>
      <c r="D7093" t="s">
        <v>5</v>
      </c>
    </row>
    <row r="7094" spans="1:4">
      <c r="A7094" t="s">
        <v>7097</v>
      </c>
      <c r="B7094">
        <v>469.099999999989</v>
      </c>
      <c r="C7094">
        <v>0.505061097731809</v>
      </c>
      <c r="D7094" t="s">
        <v>5</v>
      </c>
    </row>
    <row r="7095" spans="1:4">
      <c r="A7095" t="s">
        <v>7098</v>
      </c>
      <c r="B7095">
        <v>468.439999999989</v>
      </c>
      <c r="C7095">
        <v>0.498815306977626</v>
      </c>
      <c r="D7095" t="s">
        <v>5</v>
      </c>
    </row>
    <row r="7096" spans="1:4">
      <c r="A7096" t="s">
        <v>7099</v>
      </c>
      <c r="B7096">
        <v>463.01999999999</v>
      </c>
      <c r="C7096">
        <v>0.447668647815402</v>
      </c>
      <c r="D7096" t="s">
        <v>5</v>
      </c>
    </row>
    <row r="7097" spans="1:4">
      <c r="A7097" t="s">
        <v>7100</v>
      </c>
      <c r="B7097">
        <v>457.48999999999</v>
      </c>
      <c r="C7097">
        <v>0.396705679537647</v>
      </c>
      <c r="D7097" t="s">
        <v>5</v>
      </c>
    </row>
    <row r="7098" spans="1:4">
      <c r="A7098" t="s">
        <v>7101</v>
      </c>
      <c r="B7098">
        <v>459.56999999999</v>
      </c>
      <c r="C7098">
        <v>0.415410979824741</v>
      </c>
      <c r="D7098" t="s">
        <v>5</v>
      </c>
    </row>
    <row r="7099" spans="1:4">
      <c r="A7099" t="s">
        <v>7102</v>
      </c>
      <c r="B7099">
        <v>460.20999999999</v>
      </c>
      <c r="C7099">
        <v>0.42121855506791</v>
      </c>
      <c r="D7099" t="s">
        <v>5</v>
      </c>
    </row>
    <row r="7100" spans="1:4">
      <c r="A7100" t="s">
        <v>7103</v>
      </c>
      <c r="B7100">
        <v>460.32999999999</v>
      </c>
      <c r="C7100">
        <v>0.422310504082613</v>
      </c>
      <c r="D7100" t="s">
        <v>5</v>
      </c>
    </row>
    <row r="7101" spans="1:4">
      <c r="A7101" t="s">
        <v>7104</v>
      </c>
      <c r="B7101">
        <v>463.71999999999</v>
      </c>
      <c r="C7101">
        <v>0.453174146589261</v>
      </c>
      <c r="D7101" t="s">
        <v>5</v>
      </c>
    </row>
    <row r="7102" spans="1:4">
      <c r="A7102" t="s">
        <v>7105</v>
      </c>
      <c r="B7102">
        <v>462.63999999999</v>
      </c>
      <c r="C7102">
        <v>0.44319771938957</v>
      </c>
      <c r="D7102" t="s">
        <v>5</v>
      </c>
    </row>
    <row r="7103" spans="1:4">
      <c r="A7103" t="s">
        <v>7106</v>
      </c>
      <c r="B7103">
        <v>465.38999999999</v>
      </c>
      <c r="C7103">
        <v>0.468482056326042</v>
      </c>
      <c r="D7103" t="s">
        <v>5</v>
      </c>
    </row>
    <row r="7104" spans="1:4">
      <c r="A7104" t="s">
        <v>7107</v>
      </c>
      <c r="B7104">
        <v>463.74999999999</v>
      </c>
      <c r="C7104">
        <v>0.453225196934349</v>
      </c>
      <c r="D7104" t="s">
        <v>5</v>
      </c>
    </row>
    <row r="7105" spans="1:4">
      <c r="A7105" t="s">
        <v>7108</v>
      </c>
      <c r="B7105">
        <v>466.73999999999</v>
      </c>
      <c r="C7105">
        <v>0.480844321083765</v>
      </c>
      <c r="D7105" t="s">
        <v>5</v>
      </c>
    </row>
    <row r="7106" spans="1:4">
      <c r="A7106" t="s">
        <v>7109</v>
      </c>
      <c r="B7106">
        <v>464.80999999999</v>
      </c>
      <c r="C7106">
        <v>0.462788178398731</v>
      </c>
      <c r="D7106" t="s">
        <v>5</v>
      </c>
    </row>
    <row r="7107" spans="1:4">
      <c r="A7107" t="s">
        <v>7110</v>
      </c>
      <c r="B7107">
        <v>463.61999999999</v>
      </c>
      <c r="C7107">
        <v>0.45174757049187</v>
      </c>
      <c r="D7107" t="s">
        <v>5</v>
      </c>
    </row>
    <row r="7108" spans="1:4">
      <c r="A7108" t="s">
        <v>7111</v>
      </c>
      <c r="B7108">
        <v>462.59999999999</v>
      </c>
      <c r="C7108">
        <v>0.442332772675382</v>
      </c>
      <c r="D7108" t="s">
        <v>5</v>
      </c>
    </row>
    <row r="7109" spans="1:4">
      <c r="A7109" t="s">
        <v>7112</v>
      </c>
      <c r="B7109">
        <v>459.12999999999</v>
      </c>
      <c r="C7109">
        <v>0.410445242030612</v>
      </c>
      <c r="D7109" t="s">
        <v>5</v>
      </c>
    </row>
    <row r="7110" spans="1:4">
      <c r="A7110" t="s">
        <v>7113</v>
      </c>
      <c r="B7110">
        <v>461.02999999999</v>
      </c>
      <c r="C7110">
        <v>0.427641355338943</v>
      </c>
      <c r="D7110" t="s">
        <v>5</v>
      </c>
    </row>
    <row r="7111" spans="1:4">
      <c r="A7111" t="s">
        <v>7114</v>
      </c>
      <c r="B7111">
        <v>462.35999999999</v>
      </c>
      <c r="C7111">
        <v>0.439777850891028</v>
      </c>
      <c r="D7111" t="s">
        <v>5</v>
      </c>
    </row>
    <row r="7112" spans="1:4">
      <c r="A7112" t="s">
        <v>7115</v>
      </c>
      <c r="B7112">
        <v>463.05999999999</v>
      </c>
      <c r="C7112">
        <v>0.446202228752925</v>
      </c>
      <c r="D7112" t="s">
        <v>5</v>
      </c>
    </row>
    <row r="7113" spans="1:4">
      <c r="A7113" t="s">
        <v>7116</v>
      </c>
      <c r="B7113">
        <v>461.89999999999</v>
      </c>
      <c r="C7113">
        <v>0.435523929771569</v>
      </c>
      <c r="D7113" t="s">
        <v>5</v>
      </c>
    </row>
    <row r="7114" spans="1:4">
      <c r="A7114" t="s">
        <v>7117</v>
      </c>
      <c r="B7114">
        <v>461.78999999999</v>
      </c>
      <c r="C7114">
        <v>0.434516418459516</v>
      </c>
      <c r="D7114" t="s">
        <v>5</v>
      </c>
    </row>
    <row r="7115" spans="1:4">
      <c r="A7115" t="s">
        <v>7118</v>
      </c>
      <c r="B7115">
        <v>461.88999999999</v>
      </c>
      <c r="C7115">
        <v>0.435431901483686</v>
      </c>
      <c r="D7115" t="s">
        <v>5</v>
      </c>
    </row>
    <row r="7116" spans="1:4">
      <c r="A7116" t="s">
        <v>7119</v>
      </c>
      <c r="B7116">
        <v>463.10999999999</v>
      </c>
      <c r="C7116">
        <v>0.446605630548599</v>
      </c>
      <c r="D7116" t="s">
        <v>5</v>
      </c>
    </row>
    <row r="7117" spans="1:4">
      <c r="A7117" t="s">
        <v>7120</v>
      </c>
      <c r="B7117">
        <v>464.88999999999</v>
      </c>
      <c r="C7117">
        <v>0.462994178657205</v>
      </c>
      <c r="D7117" t="s">
        <v>5</v>
      </c>
    </row>
    <row r="7118" spans="1:4">
      <c r="A7118" t="s">
        <v>7121</v>
      </c>
      <c r="B7118">
        <v>466.429999999989</v>
      </c>
      <c r="C7118">
        <v>0.477281612674669</v>
      </c>
      <c r="D7118" t="s">
        <v>5</v>
      </c>
    </row>
    <row r="7119" spans="1:4">
      <c r="A7119" t="s">
        <v>7122</v>
      </c>
      <c r="B7119">
        <v>466.759999999989</v>
      </c>
      <c r="C7119">
        <v>0.480363422445024</v>
      </c>
      <c r="D7119" t="s">
        <v>5</v>
      </c>
    </row>
    <row r="7120" spans="1:4">
      <c r="A7120" t="s">
        <v>7123</v>
      </c>
      <c r="B7120">
        <v>466.28999999999</v>
      </c>
      <c r="C7120">
        <v>0.475967971822525</v>
      </c>
      <c r="D7120" t="s">
        <v>5</v>
      </c>
    </row>
    <row r="7121" spans="1:4">
      <c r="A7121" t="s">
        <v>7124</v>
      </c>
      <c r="B7121">
        <v>464.179999999989</v>
      </c>
      <c r="C7121">
        <v>0.456274983674114</v>
      </c>
      <c r="D7121" t="s">
        <v>5</v>
      </c>
    </row>
    <row r="7122" spans="1:4">
      <c r="A7122" t="s">
        <v>7125</v>
      </c>
      <c r="B7122">
        <v>463.929999999989</v>
      </c>
      <c r="C7122">
        <v>0.453962903902819</v>
      </c>
      <c r="D7122" t="s">
        <v>5</v>
      </c>
    </row>
    <row r="7123" spans="1:4">
      <c r="A7123" t="s">
        <v>7126</v>
      </c>
      <c r="B7123">
        <v>465.699999999989</v>
      </c>
      <c r="C7123">
        <v>0.470314786447926</v>
      </c>
      <c r="D7123" t="s">
        <v>5</v>
      </c>
    </row>
    <row r="7124" spans="1:4">
      <c r="A7124" t="s">
        <v>7127</v>
      </c>
      <c r="B7124">
        <v>463.05999999999</v>
      </c>
      <c r="C7124">
        <v>0.445740144004766</v>
      </c>
      <c r="D7124" t="s">
        <v>5</v>
      </c>
    </row>
    <row r="7125" spans="1:4">
      <c r="A7125" t="s">
        <v>7128</v>
      </c>
      <c r="B7125">
        <v>461.83999999999</v>
      </c>
      <c r="C7125">
        <v>0.434513171505694</v>
      </c>
      <c r="D7125" t="s">
        <v>5</v>
      </c>
    </row>
    <row r="7126" spans="1:4">
      <c r="A7126" t="s">
        <v>7129</v>
      </c>
      <c r="B7126">
        <v>463.33999999999</v>
      </c>
      <c r="C7126">
        <v>0.448243898542504</v>
      </c>
      <c r="D7126" t="s">
        <v>5</v>
      </c>
    </row>
    <row r="7127" spans="1:4">
      <c r="A7127" t="s">
        <v>7130</v>
      </c>
      <c r="B7127">
        <v>466.379999999989</v>
      </c>
      <c r="C7127">
        <v>0.476251681493673</v>
      </c>
      <c r="D7127" t="s">
        <v>5</v>
      </c>
    </row>
    <row r="7128" spans="1:4">
      <c r="A7128" t="s">
        <v>7131</v>
      </c>
      <c r="B7128">
        <v>465.84999999999</v>
      </c>
      <c r="C7128">
        <v>0.471305088868344</v>
      </c>
      <c r="D7128" t="s">
        <v>5</v>
      </c>
    </row>
    <row r="7129" spans="1:4">
      <c r="A7129" t="s">
        <v>7132</v>
      </c>
      <c r="B7129">
        <v>465.29999999999</v>
      </c>
      <c r="C7129">
        <v>0.466183512636299</v>
      </c>
      <c r="D7129" t="s">
        <v>5</v>
      </c>
    </row>
    <row r="7130" spans="1:4">
      <c r="A7130" t="s">
        <v>7133</v>
      </c>
      <c r="B7130">
        <v>467.319999999989</v>
      </c>
      <c r="C7130">
        <v>0.484949196896965</v>
      </c>
      <c r="D7130" t="s">
        <v>5</v>
      </c>
    </row>
    <row r="7131" spans="1:4">
      <c r="A7131" t="s">
        <v>7134</v>
      </c>
      <c r="B7131">
        <v>467.379999999989</v>
      </c>
      <c r="C7131">
        <v>0.485511412174628</v>
      </c>
      <c r="D7131" t="s">
        <v>5</v>
      </c>
    </row>
    <row r="7132" spans="1:4">
      <c r="A7132" t="s">
        <v>7135</v>
      </c>
      <c r="B7132">
        <v>470.539999999989</v>
      </c>
      <c r="C7132">
        <v>0.51512901917864</v>
      </c>
      <c r="D7132" t="s">
        <v>5</v>
      </c>
    </row>
    <row r="7133" spans="1:4">
      <c r="A7133" t="s">
        <v>7136</v>
      </c>
      <c r="B7133">
        <v>470.939999999989</v>
      </c>
      <c r="C7133">
        <v>0.518928438449667</v>
      </c>
      <c r="D7133" t="s">
        <v>5</v>
      </c>
    </row>
    <row r="7134" spans="1:4">
      <c r="A7134" t="s">
        <v>7137</v>
      </c>
      <c r="B7134">
        <v>470.579999999989</v>
      </c>
      <c r="C7134">
        <v>0.515503152336313</v>
      </c>
      <c r="D7134" t="s">
        <v>5</v>
      </c>
    </row>
    <row r="7135" spans="1:4">
      <c r="A7135" t="s">
        <v>7138</v>
      </c>
      <c r="B7135">
        <v>468.639999999989</v>
      </c>
      <c r="C7135">
        <v>0.497072908037035</v>
      </c>
      <c r="D7135" t="s">
        <v>5</v>
      </c>
    </row>
    <row r="7136" spans="1:4">
      <c r="A7136" t="s">
        <v>7139</v>
      </c>
      <c r="B7136">
        <v>466.449999999989</v>
      </c>
      <c r="C7136">
        <v>0.476439884880573</v>
      </c>
      <c r="D7136" t="s">
        <v>5</v>
      </c>
    </row>
    <row r="7137" spans="1:4">
      <c r="A7137" t="s">
        <v>7140</v>
      </c>
      <c r="B7137">
        <v>465.439999999989</v>
      </c>
      <c r="C7137">
        <v>0.467013551401864</v>
      </c>
      <c r="D7137" t="s">
        <v>5</v>
      </c>
    </row>
    <row r="7138" spans="1:4">
      <c r="A7138" t="s">
        <v>7141</v>
      </c>
      <c r="B7138">
        <v>466.889999999989</v>
      </c>
      <c r="C7138">
        <v>0.4804876740845</v>
      </c>
      <c r="D7138" t="s">
        <v>5</v>
      </c>
    </row>
    <row r="7139" spans="1:4">
      <c r="A7139" t="s">
        <v>7142</v>
      </c>
      <c r="B7139">
        <v>467.549999999989</v>
      </c>
      <c r="C7139">
        <v>0.486658817317308</v>
      </c>
      <c r="D7139" t="s">
        <v>5</v>
      </c>
    </row>
    <row r="7140" spans="1:4">
      <c r="A7140" t="s">
        <v>7143</v>
      </c>
      <c r="B7140">
        <v>467.119999999989</v>
      </c>
      <c r="C7140">
        <v>0.482626872949493</v>
      </c>
      <c r="D7140" t="s">
        <v>5</v>
      </c>
    </row>
    <row r="7141" spans="1:4">
      <c r="A7141" t="s">
        <v>7144</v>
      </c>
      <c r="B7141">
        <v>469.899999999989</v>
      </c>
      <c r="C7141">
        <v>0.508645871000919</v>
      </c>
      <c r="D7141" t="s">
        <v>5</v>
      </c>
    </row>
    <row r="7142" spans="1:4">
      <c r="A7142" t="s">
        <v>7145</v>
      </c>
      <c r="B7142">
        <v>475.269999999989</v>
      </c>
      <c r="C7142">
        <v>0.559500278573219</v>
      </c>
      <c r="D7142" t="s">
        <v>5</v>
      </c>
    </row>
    <row r="7143" spans="1:4">
      <c r="A7143" t="s">
        <v>7146</v>
      </c>
      <c r="B7143">
        <v>474.129999999989</v>
      </c>
      <c r="C7143">
        <v>0.548460408337504</v>
      </c>
      <c r="D7143" t="s">
        <v>5</v>
      </c>
    </row>
    <row r="7144" spans="1:4">
      <c r="A7144" t="s">
        <v>7147</v>
      </c>
      <c r="B7144">
        <v>474.169999999989</v>
      </c>
      <c r="C7144">
        <v>0.548845909447069</v>
      </c>
      <c r="D7144" t="s">
        <v>5</v>
      </c>
    </row>
    <row r="7145" spans="1:4">
      <c r="A7145" t="s">
        <v>7148</v>
      </c>
      <c r="B7145">
        <v>472.469999999989</v>
      </c>
      <c r="C7145">
        <v>0.532459348084115</v>
      </c>
      <c r="D7145" t="s">
        <v>5</v>
      </c>
    </row>
    <row r="7146" spans="1:4">
      <c r="A7146" t="s">
        <v>7149</v>
      </c>
      <c r="B7146">
        <v>474.909999999989</v>
      </c>
      <c r="C7146">
        <v>0.55580963137131</v>
      </c>
      <c r="D7146" t="s">
        <v>5</v>
      </c>
    </row>
    <row r="7147" spans="1:4">
      <c r="A7147" t="s">
        <v>7150</v>
      </c>
      <c r="B7147">
        <v>473.299999999989</v>
      </c>
      <c r="C7147">
        <v>0.540243951978075</v>
      </c>
      <c r="D7147" t="s">
        <v>5</v>
      </c>
    </row>
    <row r="7148" spans="1:4">
      <c r="A7148" t="s">
        <v>7151</v>
      </c>
      <c r="B7148">
        <v>474.249999999989</v>
      </c>
      <c r="C7148">
        <v>0.549366183279527</v>
      </c>
      <c r="D7148" t="s">
        <v>5</v>
      </c>
    </row>
    <row r="7149" spans="1:4">
      <c r="A7149" t="s">
        <v>7152</v>
      </c>
      <c r="B7149">
        <v>474.299999999989</v>
      </c>
      <c r="C7149">
        <v>0.549848224223309</v>
      </c>
      <c r="D7149" t="s">
        <v>5</v>
      </c>
    </row>
    <row r="7150" spans="1:4">
      <c r="A7150" t="s">
        <v>7153</v>
      </c>
      <c r="B7150">
        <v>474.979999999989</v>
      </c>
      <c r="C7150">
        <v>0.556405363255003</v>
      </c>
      <c r="D7150" t="s">
        <v>5</v>
      </c>
    </row>
    <row r="7151" spans="1:4">
      <c r="A7151" t="s">
        <v>7154</v>
      </c>
      <c r="B7151">
        <v>474.719999999989</v>
      </c>
      <c r="C7151">
        <v>0.553891043216597</v>
      </c>
      <c r="D7151" t="s">
        <v>5</v>
      </c>
    </row>
    <row r="7152" spans="1:4">
      <c r="A7152" t="s">
        <v>7155</v>
      </c>
      <c r="B7152">
        <v>471.96999999999</v>
      </c>
      <c r="C7152">
        <v>0.527326403930571</v>
      </c>
      <c r="D7152" t="s">
        <v>5</v>
      </c>
    </row>
    <row r="7153" spans="1:4">
      <c r="A7153" t="s">
        <v>7156</v>
      </c>
      <c r="B7153">
        <v>470.919999999989</v>
      </c>
      <c r="C7153">
        <v>0.517301739302704</v>
      </c>
      <c r="D7153" t="s">
        <v>5</v>
      </c>
    </row>
    <row r="7154" spans="1:4">
      <c r="A7154" t="s">
        <v>7157</v>
      </c>
      <c r="B7154">
        <v>473.199999999989</v>
      </c>
      <c r="C7154">
        <v>0.538972511929149</v>
      </c>
      <c r="D7154" t="s">
        <v>5</v>
      </c>
    </row>
    <row r="7155" spans="1:4">
      <c r="A7155" t="s">
        <v>7158</v>
      </c>
      <c r="B7155">
        <v>477.049999999989</v>
      </c>
      <c r="C7155">
        <v>0.575918333463886</v>
      </c>
      <c r="D7155" t="s">
        <v>5</v>
      </c>
    </row>
    <row r="7156" spans="1:4">
      <c r="A7156" t="s">
        <v>7159</v>
      </c>
      <c r="B7156">
        <v>478.699999999989</v>
      </c>
      <c r="C7156">
        <v>0.592007830212322</v>
      </c>
      <c r="D7156" t="s">
        <v>5</v>
      </c>
    </row>
    <row r="7157" spans="1:4">
      <c r="A7157" t="s">
        <v>7160</v>
      </c>
      <c r="B7157">
        <v>481.609999999989</v>
      </c>
      <c r="C7157">
        <v>0.620579466689006</v>
      </c>
      <c r="D7157" t="s">
        <v>5</v>
      </c>
    </row>
    <row r="7158" spans="1:4">
      <c r="A7158" t="s">
        <v>7161</v>
      </c>
      <c r="B7158">
        <v>479.619999999989</v>
      </c>
      <c r="C7158">
        <v>0.600804672930598</v>
      </c>
      <c r="D7158" t="s">
        <v>5</v>
      </c>
    </row>
    <row r="7159" spans="1:4">
      <c r="A7159" t="s">
        <v>7162</v>
      </c>
      <c r="B7159">
        <v>481.999999999989</v>
      </c>
      <c r="C7159">
        <v>0.624258673375395</v>
      </c>
      <c r="D7159" t="s">
        <v>5</v>
      </c>
    </row>
    <row r="7160" spans="1:4">
      <c r="A7160" t="s">
        <v>7163</v>
      </c>
      <c r="B7160">
        <v>480.709999999989</v>
      </c>
      <c r="C7160">
        <v>0.611420668789376</v>
      </c>
      <c r="D7160" t="s">
        <v>5</v>
      </c>
    </row>
    <row r="7161" spans="1:4">
      <c r="A7161" t="s">
        <v>7164</v>
      </c>
      <c r="B7161">
        <v>469.809999999989</v>
      </c>
      <c r="C7161">
        <v>0.503526704215058</v>
      </c>
      <c r="D7161" t="s">
        <v>5</v>
      </c>
    </row>
    <row r="7162" spans="1:4">
      <c r="A7162" t="s">
        <v>7165</v>
      </c>
      <c r="B7162">
        <v>471.759999999989</v>
      </c>
      <c r="C7162">
        <v>0.521933183075521</v>
      </c>
      <c r="D7162" t="s">
        <v>5</v>
      </c>
    </row>
    <row r="7163" spans="1:4">
      <c r="A7163" t="s">
        <v>7166</v>
      </c>
      <c r="B7163">
        <v>471.049999999989</v>
      </c>
      <c r="C7163">
        <v>0.515175933331317</v>
      </c>
      <c r="D7163" t="s">
        <v>5</v>
      </c>
    </row>
    <row r="7164" spans="1:4">
      <c r="A7164" t="s">
        <v>7167</v>
      </c>
      <c r="B7164">
        <v>472.769999999989</v>
      </c>
      <c r="C7164">
        <v>0.531496261694166</v>
      </c>
      <c r="D7164" t="s">
        <v>5</v>
      </c>
    </row>
    <row r="7165" spans="1:4">
      <c r="A7165" t="s">
        <v>7168</v>
      </c>
      <c r="B7165">
        <v>468.929999999989</v>
      </c>
      <c r="C7165">
        <v>0.494795061165044</v>
      </c>
      <c r="D7165" t="s">
        <v>5</v>
      </c>
    </row>
    <row r="7166" spans="1:4">
      <c r="A7166" t="s">
        <v>7169</v>
      </c>
      <c r="B7166">
        <v>470.179999999989</v>
      </c>
      <c r="C7166">
        <v>0.506546401944669</v>
      </c>
      <c r="D7166" t="s">
        <v>5</v>
      </c>
    </row>
    <row r="7167" spans="1:4">
      <c r="A7167" t="s">
        <v>7170</v>
      </c>
      <c r="B7167">
        <v>470.229999999989</v>
      </c>
      <c r="C7167">
        <v>0.507018954903937</v>
      </c>
      <c r="D7167" t="s">
        <v>5</v>
      </c>
    </row>
    <row r="7168" spans="1:4">
      <c r="A7168" t="s">
        <v>7171</v>
      </c>
      <c r="B7168">
        <v>472.519999999989</v>
      </c>
      <c r="C7168">
        <v>0.528666483063826</v>
      </c>
      <c r="D7168" t="s">
        <v>5</v>
      </c>
    </row>
    <row r="7169" spans="1:4">
      <c r="A7169" t="s">
        <v>7172</v>
      </c>
      <c r="B7169">
        <v>472.789999999989</v>
      </c>
      <c r="C7169">
        <v>0.531243550696529</v>
      </c>
      <c r="D7169" t="s">
        <v>5</v>
      </c>
    </row>
    <row r="7170" spans="1:4">
      <c r="A7170" t="s">
        <v>7173</v>
      </c>
      <c r="B7170">
        <v>470.339999999989</v>
      </c>
      <c r="C7170">
        <v>0.507832339350341</v>
      </c>
      <c r="D7170" t="s">
        <v>5</v>
      </c>
    </row>
    <row r="7171" spans="1:4">
      <c r="A7171" t="s">
        <v>7174</v>
      </c>
      <c r="B7171">
        <v>467.689999999989</v>
      </c>
      <c r="C7171">
        <v>0.482773816637055</v>
      </c>
      <c r="D7171" t="s">
        <v>5</v>
      </c>
    </row>
    <row r="7172" spans="1:4">
      <c r="A7172" t="s">
        <v>7175</v>
      </c>
      <c r="B7172">
        <v>471.459999999989</v>
      </c>
      <c r="C7172">
        <v>0.518019122971306</v>
      </c>
      <c r="D7172" t="s">
        <v>5</v>
      </c>
    </row>
    <row r="7173" spans="1:4">
      <c r="A7173" t="s">
        <v>7176</v>
      </c>
      <c r="B7173">
        <v>470.689999999989</v>
      </c>
      <c r="C7173">
        <v>0.510705352510282</v>
      </c>
      <c r="D7173" t="s">
        <v>5</v>
      </c>
    </row>
    <row r="7174" spans="1:4">
      <c r="A7174" t="s">
        <v>7177</v>
      </c>
      <c r="B7174">
        <v>464.259999999989</v>
      </c>
      <c r="C7174">
        <v>0.449830443809491</v>
      </c>
      <c r="D7174" t="s">
        <v>5</v>
      </c>
    </row>
    <row r="7175" spans="1:4">
      <c r="A7175" t="s">
        <v>7178</v>
      </c>
      <c r="B7175">
        <v>466.069999999989</v>
      </c>
      <c r="C7175">
        <v>0.466491641309578</v>
      </c>
      <c r="D7175" t="s">
        <v>5</v>
      </c>
    </row>
    <row r="7176" spans="1:4">
      <c r="A7176" t="s">
        <v>7179</v>
      </c>
      <c r="B7176">
        <v>467.139999999989</v>
      </c>
      <c r="C7176">
        <v>0.476417579809537</v>
      </c>
      <c r="D7176" t="s">
        <v>5</v>
      </c>
    </row>
    <row r="7177" spans="1:4">
      <c r="A7177" t="s">
        <v>7180</v>
      </c>
      <c r="B7177">
        <v>464.439999999989</v>
      </c>
      <c r="C7177">
        <v>0.451256078200414</v>
      </c>
      <c r="D7177" t="s">
        <v>5</v>
      </c>
    </row>
    <row r="7178" spans="1:4">
      <c r="A7178" t="s">
        <v>7181</v>
      </c>
      <c r="B7178">
        <v>464.809999999989</v>
      </c>
      <c r="C7178">
        <v>0.454664045588061</v>
      </c>
      <c r="D7178" t="s">
        <v>5</v>
      </c>
    </row>
    <row r="7179" spans="1:4">
      <c r="A7179" t="s">
        <v>7182</v>
      </c>
      <c r="B7179">
        <v>463.009999999989</v>
      </c>
      <c r="C7179">
        <v>0.43805834973457</v>
      </c>
      <c r="D7179" t="s">
        <v>5</v>
      </c>
    </row>
    <row r="7180" spans="1:4">
      <c r="A7180" t="s">
        <v>7183</v>
      </c>
      <c r="B7180">
        <v>464.739999999989</v>
      </c>
      <c r="C7180">
        <v>0.45389417680628</v>
      </c>
      <c r="D7180" t="s">
        <v>5</v>
      </c>
    </row>
    <row r="7181" spans="1:4">
      <c r="A7181" t="s">
        <v>7184</v>
      </c>
      <c r="B7181">
        <v>466.909999999989</v>
      </c>
      <c r="C7181">
        <v>0.473905496815772</v>
      </c>
      <c r="D7181" t="s">
        <v>5</v>
      </c>
    </row>
    <row r="7182" spans="1:4">
      <c r="A7182" t="s">
        <v>7185</v>
      </c>
      <c r="B7182">
        <v>465.879999999989</v>
      </c>
      <c r="C7182">
        <v>0.464318746518808</v>
      </c>
      <c r="D7182" t="s">
        <v>5</v>
      </c>
    </row>
    <row r="7183" spans="1:4">
      <c r="A7183" t="s">
        <v>7186</v>
      </c>
      <c r="B7183">
        <v>467.059999999989</v>
      </c>
      <c r="C7183">
        <v>0.475253062069941</v>
      </c>
      <c r="D7183" t="s">
        <v>5</v>
      </c>
    </row>
    <row r="7184" spans="1:4">
      <c r="A7184" t="s">
        <v>7187</v>
      </c>
      <c r="B7184">
        <v>463.899999999989</v>
      </c>
      <c r="C7184">
        <v>0.445823378512063</v>
      </c>
      <c r="D7184" t="s">
        <v>5</v>
      </c>
    </row>
    <row r="7185" spans="1:4">
      <c r="A7185" t="s">
        <v>7188</v>
      </c>
      <c r="B7185">
        <v>466.439999999989</v>
      </c>
      <c r="C7185">
        <v>0.469156609900683</v>
      </c>
      <c r="D7185" t="s">
        <v>5</v>
      </c>
    </row>
    <row r="7186" spans="1:4">
      <c r="A7186" t="s">
        <v>7189</v>
      </c>
      <c r="B7186">
        <v>467.389999999989</v>
      </c>
      <c r="C7186">
        <v>0.477978651642507</v>
      </c>
      <c r="D7186" t="s">
        <v>5</v>
      </c>
    </row>
    <row r="7187" spans="1:4">
      <c r="A7187" t="s">
        <v>7190</v>
      </c>
      <c r="B7187">
        <v>467.009999999989</v>
      </c>
      <c r="C7187">
        <v>0.474435489855545</v>
      </c>
      <c r="D7187" t="s">
        <v>5</v>
      </c>
    </row>
    <row r="7188" spans="1:4">
      <c r="A7188" t="s">
        <v>7191</v>
      </c>
      <c r="B7188">
        <v>469.419999999989</v>
      </c>
      <c r="C7188">
        <v>0.496870025977518</v>
      </c>
      <c r="D7188" t="s">
        <v>5</v>
      </c>
    </row>
    <row r="7189" spans="1:4">
      <c r="A7189" t="s">
        <v>7192</v>
      </c>
      <c r="B7189">
        <v>470.899999999989</v>
      </c>
      <c r="C7189">
        <v>0.510788715897432</v>
      </c>
      <c r="D7189" t="s">
        <v>5</v>
      </c>
    </row>
    <row r="7190" spans="1:4">
      <c r="A7190" t="s">
        <v>7193</v>
      </c>
      <c r="B7190">
        <v>471.059999999989</v>
      </c>
      <c r="C7190">
        <v>0.512302897574944</v>
      </c>
      <c r="D7190" t="s">
        <v>5</v>
      </c>
    </row>
    <row r="7191" spans="1:4">
      <c r="A7191" t="s">
        <v>7194</v>
      </c>
      <c r="B7191">
        <v>468.539999999989</v>
      </c>
      <c r="C7191">
        <v>0.488438335509503</v>
      </c>
      <c r="D7191" t="s">
        <v>5</v>
      </c>
    </row>
    <row r="7192" spans="1:4">
      <c r="A7192" t="s">
        <v>7195</v>
      </c>
      <c r="B7192">
        <v>468.799999999989</v>
      </c>
      <c r="C7192">
        <v>0.490874066610799</v>
      </c>
      <c r="D7192" t="s">
        <v>5</v>
      </c>
    </row>
    <row r="7193" spans="1:4">
      <c r="A7193" t="s">
        <v>7196</v>
      </c>
      <c r="B7193">
        <v>468.539999999989</v>
      </c>
      <c r="C7193">
        <v>0.488435633759989</v>
      </c>
      <c r="D7193" t="s">
        <v>5</v>
      </c>
    </row>
    <row r="7194" spans="1:4">
      <c r="A7194" t="s">
        <v>7197</v>
      </c>
      <c r="B7194">
        <v>464.349999999989</v>
      </c>
      <c r="C7194">
        <v>0.449182962725547</v>
      </c>
      <c r="D7194" t="s">
        <v>5</v>
      </c>
    </row>
    <row r="7195" spans="1:4">
      <c r="A7195" t="s">
        <v>7198</v>
      </c>
      <c r="B7195">
        <v>460.579999999989</v>
      </c>
      <c r="C7195">
        <v>0.414502302099453</v>
      </c>
      <c r="D7195" t="s">
        <v>5</v>
      </c>
    </row>
    <row r="7196" spans="1:4">
      <c r="A7196" t="s">
        <v>7199</v>
      </c>
      <c r="B7196">
        <v>459.999999999989</v>
      </c>
      <c r="C7196">
        <v>0.409254161297038</v>
      </c>
      <c r="D7196" t="s">
        <v>5</v>
      </c>
    </row>
    <row r="7197" spans="1:4">
      <c r="A7197" t="s">
        <v>7200</v>
      </c>
      <c r="B7197">
        <v>452.47999999999</v>
      </c>
      <c r="C7197">
        <v>0.341380892624378</v>
      </c>
      <c r="D7197" t="s">
        <v>5</v>
      </c>
    </row>
    <row r="7198" spans="1:4">
      <c r="A7198" t="s">
        <v>7201</v>
      </c>
      <c r="B7198">
        <v>445.54999999999</v>
      </c>
      <c r="C7198">
        <v>0.280911826179273</v>
      </c>
      <c r="D7198" t="s">
        <v>5</v>
      </c>
    </row>
    <row r="7199" spans="1:4">
      <c r="A7199" t="s">
        <v>7202</v>
      </c>
      <c r="B7199">
        <v>445.76999999999</v>
      </c>
      <c r="C7199">
        <v>0.282771763249645</v>
      </c>
      <c r="D7199" t="s">
        <v>5</v>
      </c>
    </row>
    <row r="7200" spans="1:4">
      <c r="A7200" t="s">
        <v>7203</v>
      </c>
      <c r="B7200">
        <v>438.91999999999</v>
      </c>
      <c r="C7200">
        <v>0.224802924211475</v>
      </c>
      <c r="D7200" t="s">
        <v>5</v>
      </c>
    </row>
    <row r="7201" spans="1:4">
      <c r="A7201" t="s">
        <v>7204</v>
      </c>
      <c r="B7201">
        <v>448.28999999999</v>
      </c>
      <c r="C7201">
        <v>0.301622505328147</v>
      </c>
      <c r="D7201" t="s">
        <v>5</v>
      </c>
    </row>
    <row r="7202" spans="1:4">
      <c r="A7202" t="s">
        <v>7205</v>
      </c>
      <c r="B7202">
        <v>448.04999999999</v>
      </c>
      <c r="C7202">
        <v>0.299572621198898</v>
      </c>
      <c r="D7202" t="s">
        <v>5</v>
      </c>
    </row>
    <row r="7203" spans="1:4">
      <c r="A7203" t="s">
        <v>7206</v>
      </c>
      <c r="B7203">
        <v>450.87999999999</v>
      </c>
      <c r="C7203">
        <v>0.323718276356713</v>
      </c>
      <c r="D7203" t="s">
        <v>5</v>
      </c>
    </row>
    <row r="7204" spans="1:4">
      <c r="A7204" t="s">
        <v>7207</v>
      </c>
      <c r="B7204">
        <v>447.09999999999</v>
      </c>
      <c r="C7204">
        <v>0.291062333965822</v>
      </c>
      <c r="D7204" t="s">
        <v>5</v>
      </c>
    </row>
    <row r="7205" spans="1:4">
      <c r="A7205" t="s">
        <v>7208</v>
      </c>
      <c r="B7205">
        <v>449.86999999999</v>
      </c>
      <c r="C7205">
        <v>0.314588108169848</v>
      </c>
      <c r="D7205" t="s">
        <v>5</v>
      </c>
    </row>
    <row r="7206" spans="1:4">
      <c r="A7206" t="s">
        <v>7209</v>
      </c>
      <c r="B7206">
        <v>447.56999999999</v>
      </c>
      <c r="C7206">
        <v>0.294813516641571</v>
      </c>
      <c r="D7206" t="s">
        <v>5</v>
      </c>
    </row>
    <row r="7207" spans="1:4">
      <c r="A7207" t="s">
        <v>7210</v>
      </c>
      <c r="B7207">
        <v>446.25999999999</v>
      </c>
      <c r="C7207">
        <v>0.283666354273811</v>
      </c>
      <c r="D7207" t="s">
        <v>5</v>
      </c>
    </row>
    <row r="7208" spans="1:4">
      <c r="A7208" t="s">
        <v>7211</v>
      </c>
      <c r="B7208">
        <v>446.37999999999</v>
      </c>
      <c r="C7208">
        <v>0.284681473405642</v>
      </c>
      <c r="D7208" t="s">
        <v>5</v>
      </c>
    </row>
    <row r="7209" spans="1:4">
      <c r="A7209" t="s">
        <v>7212</v>
      </c>
      <c r="B7209">
        <v>446.17999999999</v>
      </c>
      <c r="C7209">
        <v>0.282988698540212</v>
      </c>
      <c r="D7209" t="s">
        <v>5</v>
      </c>
    </row>
    <row r="7210" spans="1:4">
      <c r="A7210" t="s">
        <v>7213</v>
      </c>
      <c r="B7210">
        <v>442.45999999999</v>
      </c>
      <c r="C7210">
        <v>0.251531312868705</v>
      </c>
      <c r="D7210" t="s">
        <v>5</v>
      </c>
    </row>
    <row r="7211" spans="1:4">
      <c r="A7211" t="s">
        <v>7214</v>
      </c>
      <c r="B7211">
        <v>442.53999999999</v>
      </c>
      <c r="C7211">
        <v>0.252196440336146</v>
      </c>
      <c r="D7211" t="s">
        <v>5</v>
      </c>
    </row>
    <row r="7212" spans="1:4">
      <c r="A7212" t="s">
        <v>7215</v>
      </c>
      <c r="B7212">
        <v>441.95999999999</v>
      </c>
      <c r="C7212">
        <v>0.247372522743819</v>
      </c>
      <c r="D7212" t="s">
        <v>5</v>
      </c>
    </row>
    <row r="7213" spans="1:4">
      <c r="A7213" t="s">
        <v>7216</v>
      </c>
      <c r="B7213">
        <v>448.72999999999</v>
      </c>
      <c r="C7213">
        <v>0.303531498207747</v>
      </c>
      <c r="D7213" t="s">
        <v>5</v>
      </c>
    </row>
    <row r="7214" spans="1:4">
      <c r="A7214" t="s">
        <v>7217</v>
      </c>
      <c r="B7214">
        <v>447.62999999999</v>
      </c>
      <c r="C7214">
        <v>0.294131369564206</v>
      </c>
      <c r="D7214" t="s">
        <v>5</v>
      </c>
    </row>
    <row r="7215" spans="1:4">
      <c r="A7215" t="s">
        <v>7218</v>
      </c>
      <c r="B7215">
        <v>452.709999999989</v>
      </c>
      <c r="C7215">
        <v>0.337329515054893</v>
      </c>
      <c r="D7215" t="s">
        <v>5</v>
      </c>
    </row>
    <row r="7216" spans="1:4">
      <c r="A7216" t="s">
        <v>7219</v>
      </c>
      <c r="B7216">
        <v>451.869999999989</v>
      </c>
      <c r="C7216">
        <v>0.330026206951328</v>
      </c>
      <c r="D7216" t="s">
        <v>5</v>
      </c>
    </row>
    <row r="7217" spans="1:4">
      <c r="A7217" t="s">
        <v>7220</v>
      </c>
      <c r="B7217">
        <v>449.09999999999</v>
      </c>
      <c r="C7217">
        <v>0.306032218788516</v>
      </c>
      <c r="D7217" t="s">
        <v>5</v>
      </c>
    </row>
    <row r="7218" spans="1:4">
      <c r="A7218" t="s">
        <v>7221</v>
      </c>
      <c r="B7218">
        <v>450.90999999999</v>
      </c>
      <c r="C7218">
        <v>0.321517195830437</v>
      </c>
      <c r="D7218" t="s">
        <v>5</v>
      </c>
    </row>
    <row r="7219" spans="1:4">
      <c r="A7219" t="s">
        <v>7222</v>
      </c>
      <c r="B7219">
        <v>453.019999999989</v>
      </c>
      <c r="C7219">
        <v>0.33971366526268</v>
      </c>
      <c r="D7219" t="s">
        <v>5</v>
      </c>
    </row>
    <row r="7220" spans="1:4">
      <c r="A7220" t="s">
        <v>7223</v>
      </c>
      <c r="B7220">
        <v>453.029999999989</v>
      </c>
      <c r="C7220">
        <v>0.339800707794969</v>
      </c>
      <c r="D7220" t="s">
        <v>5</v>
      </c>
    </row>
    <row r="7221" spans="1:4">
      <c r="A7221" t="s">
        <v>7224</v>
      </c>
      <c r="B7221">
        <v>451.71999999999</v>
      </c>
      <c r="C7221">
        <v>0.328397632673738</v>
      </c>
      <c r="D7221" t="s">
        <v>5</v>
      </c>
    </row>
    <row r="7222" spans="1:4">
      <c r="A7222" t="s">
        <v>7225</v>
      </c>
      <c r="B7222">
        <v>451.379999999989</v>
      </c>
      <c r="C7222">
        <v>0.325455221627104</v>
      </c>
      <c r="D7222" t="s">
        <v>5</v>
      </c>
    </row>
    <row r="7223" spans="1:4">
      <c r="A7223" t="s">
        <v>7226</v>
      </c>
      <c r="B7223">
        <v>447.81999999999</v>
      </c>
      <c r="C7223">
        <v>0.294692860286611</v>
      </c>
      <c r="D7223" t="s">
        <v>5</v>
      </c>
    </row>
    <row r="7224" spans="1:4">
      <c r="A7224" t="s">
        <v>7227</v>
      </c>
      <c r="B7224">
        <v>442.31999999999</v>
      </c>
      <c r="C7224">
        <v>0.247922369675696</v>
      </c>
      <c r="D7224" t="s">
        <v>5</v>
      </c>
    </row>
    <row r="7225" spans="1:4">
      <c r="A7225" t="s">
        <v>7228</v>
      </c>
      <c r="B7225">
        <v>446.00999999999</v>
      </c>
      <c r="C7225">
        <v>0.278520762923697</v>
      </c>
      <c r="D7225" t="s">
        <v>5</v>
      </c>
    </row>
    <row r="7226" spans="1:4">
      <c r="A7226" t="s">
        <v>7229</v>
      </c>
      <c r="B7226">
        <v>441.48999999999</v>
      </c>
      <c r="C7226">
        <v>0.240419617545795</v>
      </c>
      <c r="D7226" t="s">
        <v>5</v>
      </c>
    </row>
    <row r="7227" spans="1:4">
      <c r="A7227" t="s">
        <v>7230</v>
      </c>
      <c r="B7227">
        <v>443.74999999999</v>
      </c>
      <c r="C7227">
        <v>0.259080108518041</v>
      </c>
      <c r="D7227" t="s">
        <v>5</v>
      </c>
    </row>
    <row r="7228" spans="1:4">
      <c r="A7228" t="s">
        <v>7231</v>
      </c>
      <c r="B7228">
        <v>444.13999999999</v>
      </c>
      <c r="C7228">
        <v>0.262333082151216</v>
      </c>
      <c r="D7228" t="s">
        <v>5</v>
      </c>
    </row>
    <row r="7229" spans="1:4">
      <c r="A7229" t="s">
        <v>7232</v>
      </c>
      <c r="B7229">
        <v>444.48999999999</v>
      </c>
      <c r="C7229">
        <v>0.265257544408469</v>
      </c>
      <c r="D7229" t="s">
        <v>5</v>
      </c>
    </row>
    <row r="7230" spans="1:4">
      <c r="A7230" t="s">
        <v>7233</v>
      </c>
      <c r="B7230">
        <v>449.36999999999</v>
      </c>
      <c r="C7230">
        <v>0.306097118490204</v>
      </c>
      <c r="D7230" t="s">
        <v>5</v>
      </c>
    </row>
    <row r="7231" spans="1:4">
      <c r="A7231" t="s">
        <v>7234</v>
      </c>
      <c r="B7231">
        <v>453.689999999989</v>
      </c>
      <c r="C7231">
        <v>0.343035403199906</v>
      </c>
      <c r="D7231" t="s">
        <v>5</v>
      </c>
    </row>
    <row r="7232" spans="1:4">
      <c r="A7232" t="s">
        <v>7235</v>
      </c>
      <c r="B7232">
        <v>456.47999999999</v>
      </c>
      <c r="C7232">
        <v>0.367345688134963</v>
      </c>
      <c r="D7232" t="s">
        <v>5</v>
      </c>
    </row>
    <row r="7233" spans="1:4">
      <c r="A7233" t="s">
        <v>7236</v>
      </c>
      <c r="B7233">
        <v>454.91999999999</v>
      </c>
      <c r="C7233">
        <v>0.353586682019706</v>
      </c>
      <c r="D7233" t="s">
        <v>5</v>
      </c>
    </row>
    <row r="7234" spans="1:4">
      <c r="A7234" t="s">
        <v>7237</v>
      </c>
      <c r="B7234">
        <v>453.19999999999</v>
      </c>
      <c r="C7234">
        <v>0.338520538217383</v>
      </c>
      <c r="D7234" t="s">
        <v>5</v>
      </c>
    </row>
    <row r="7235" spans="1:4">
      <c r="A7235" t="s">
        <v>7238</v>
      </c>
      <c r="B7235">
        <v>454.80999999999</v>
      </c>
      <c r="C7235">
        <v>0.352516104150101</v>
      </c>
      <c r="D7235" t="s">
        <v>5</v>
      </c>
    </row>
    <row r="7236" spans="1:4">
      <c r="A7236" t="s">
        <v>7239</v>
      </c>
      <c r="B7236">
        <v>456.33999999999</v>
      </c>
      <c r="C7236">
        <v>0.365910401582022</v>
      </c>
      <c r="D7236" t="s">
        <v>5</v>
      </c>
    </row>
    <row r="7237" spans="1:4">
      <c r="A7237" t="s">
        <v>7240</v>
      </c>
      <c r="B7237">
        <v>457.059999999989</v>
      </c>
      <c r="C7237">
        <v>0.372255866640556</v>
      </c>
      <c r="D7237" t="s">
        <v>5</v>
      </c>
    </row>
    <row r="7238" spans="1:4">
      <c r="A7238" t="s">
        <v>7241</v>
      </c>
      <c r="B7238">
        <v>457.32999999999</v>
      </c>
      <c r="C7238">
        <v>0.374642912976927</v>
      </c>
      <c r="D7238" t="s">
        <v>5</v>
      </c>
    </row>
    <row r="7239" spans="1:4">
      <c r="A7239" t="s">
        <v>7242</v>
      </c>
      <c r="B7239">
        <v>456.499999999989</v>
      </c>
      <c r="C7239">
        <v>0.367296291305662</v>
      </c>
      <c r="D7239" t="s">
        <v>5</v>
      </c>
    </row>
    <row r="7240" spans="1:4">
      <c r="A7240" t="s">
        <v>7243</v>
      </c>
      <c r="B7240">
        <v>457.629999999989</v>
      </c>
      <c r="C7240">
        <v>0.377261947392659</v>
      </c>
      <c r="D7240" t="s">
        <v>5</v>
      </c>
    </row>
    <row r="7241" spans="1:4">
      <c r="A7241" t="s">
        <v>7244</v>
      </c>
      <c r="B7241">
        <v>457.649999999989</v>
      </c>
      <c r="C7241">
        <v>0.377439201752912</v>
      </c>
      <c r="D7241" t="s">
        <v>5</v>
      </c>
    </row>
    <row r="7242" spans="1:4">
      <c r="A7242" t="s">
        <v>7245</v>
      </c>
      <c r="B7242">
        <v>460.129999999989</v>
      </c>
      <c r="C7242">
        <v>0.399420663502817</v>
      </c>
      <c r="D7242" t="s">
        <v>5</v>
      </c>
    </row>
    <row r="7243" spans="1:4">
      <c r="A7243" t="s">
        <v>7246</v>
      </c>
      <c r="B7243">
        <v>458.879999999989</v>
      </c>
      <c r="C7243">
        <v>0.38822186698758</v>
      </c>
      <c r="D7243" t="s">
        <v>5</v>
      </c>
    </row>
    <row r="7244" spans="1:4">
      <c r="A7244" t="s">
        <v>7247</v>
      </c>
      <c r="B7244">
        <v>458.20999999999</v>
      </c>
      <c r="C7244">
        <v>0.382252014259323</v>
      </c>
      <c r="D7244" t="s">
        <v>5</v>
      </c>
    </row>
    <row r="7245" spans="1:4">
      <c r="A7245" t="s">
        <v>7248</v>
      </c>
      <c r="B7245">
        <v>457.059999999989</v>
      </c>
      <c r="C7245">
        <v>0.372035217983769</v>
      </c>
      <c r="D7245" t="s">
        <v>5</v>
      </c>
    </row>
    <row r="7246" spans="1:4">
      <c r="A7246" t="s">
        <v>7249</v>
      </c>
      <c r="B7246">
        <v>457.859999999989</v>
      </c>
      <c r="C7246">
        <v>0.379106789253865</v>
      </c>
      <c r="D7246" t="s">
        <v>5</v>
      </c>
    </row>
    <row r="7247" spans="1:4">
      <c r="A7247" t="s">
        <v>7250</v>
      </c>
      <c r="B7247">
        <v>458.669999999989</v>
      </c>
      <c r="C7247">
        <v>0.386291775794413</v>
      </c>
      <c r="D7247" t="s">
        <v>5</v>
      </c>
    </row>
    <row r="7248" spans="1:4">
      <c r="A7248" t="s">
        <v>7251</v>
      </c>
      <c r="B7248">
        <v>459.099999999989</v>
      </c>
      <c r="C7248">
        <v>0.39011949966039</v>
      </c>
      <c r="D7248" t="s">
        <v>5</v>
      </c>
    </row>
    <row r="7249" spans="1:4">
      <c r="A7249" t="s">
        <v>7252</v>
      </c>
      <c r="B7249">
        <v>462.369999999989</v>
      </c>
      <c r="C7249">
        <v>0.419282531339765</v>
      </c>
      <c r="D7249" t="s">
        <v>5</v>
      </c>
    </row>
    <row r="7250" spans="1:4">
      <c r="A7250" t="s">
        <v>7253</v>
      </c>
      <c r="B7250">
        <v>460.609999999989</v>
      </c>
      <c r="C7250">
        <v>0.403364203989629</v>
      </c>
      <c r="D7250" t="s">
        <v>5</v>
      </c>
    </row>
    <row r="7251" spans="1:4">
      <c r="A7251" t="s">
        <v>7254</v>
      </c>
      <c r="B7251">
        <v>461.929999999989</v>
      </c>
      <c r="C7251">
        <v>0.415211713132624</v>
      </c>
      <c r="D7251" t="s">
        <v>5</v>
      </c>
    </row>
    <row r="7252" spans="1:4">
      <c r="A7252" t="s">
        <v>7255</v>
      </c>
      <c r="B7252">
        <v>458.449999999989</v>
      </c>
      <c r="C7252">
        <v>0.383798861843806</v>
      </c>
      <c r="D7252" t="s">
        <v>5</v>
      </c>
    </row>
    <row r="7253" spans="1:4">
      <c r="A7253" t="s">
        <v>7256</v>
      </c>
      <c r="B7253">
        <v>455.47999999999</v>
      </c>
      <c r="C7253">
        <v>0.357396625022387</v>
      </c>
      <c r="D7253" t="s">
        <v>5</v>
      </c>
    </row>
    <row r="7254" spans="1:4">
      <c r="A7254" t="s">
        <v>7257</v>
      </c>
      <c r="B7254">
        <v>451.33999999999</v>
      </c>
      <c r="C7254">
        <v>0.321073463384564</v>
      </c>
      <c r="D7254" t="s">
        <v>5</v>
      </c>
    </row>
    <row r="7255" spans="1:4">
      <c r="A7255" t="s">
        <v>7258</v>
      </c>
      <c r="B7255">
        <v>453.08999999999</v>
      </c>
      <c r="C7255">
        <v>0.336145782115804</v>
      </c>
      <c r="D7255" t="s">
        <v>5</v>
      </c>
    </row>
    <row r="7256" spans="1:4">
      <c r="A7256" t="s">
        <v>7259</v>
      </c>
      <c r="B7256">
        <v>449.62999999999</v>
      </c>
      <c r="C7256">
        <v>0.306115456721153</v>
      </c>
      <c r="D7256" t="s">
        <v>5</v>
      </c>
    </row>
    <row r="7257" spans="1:4">
      <c r="A7257" t="s">
        <v>7260</v>
      </c>
      <c r="B7257">
        <v>442.79999999999</v>
      </c>
      <c r="C7257">
        <v>0.247748278918421</v>
      </c>
      <c r="D7257" t="s">
        <v>5</v>
      </c>
    </row>
    <row r="7258" spans="1:4">
      <c r="A7258" t="s">
        <v>7261</v>
      </c>
      <c r="B7258">
        <v>447.30999999999</v>
      </c>
      <c r="C7258">
        <v>0.285100455793985</v>
      </c>
      <c r="D7258" t="s">
        <v>5</v>
      </c>
    </row>
    <row r="7259" spans="1:4">
      <c r="A7259" t="s">
        <v>7262</v>
      </c>
      <c r="B7259">
        <v>446.06999999999</v>
      </c>
      <c r="C7259">
        <v>0.274623587738375</v>
      </c>
      <c r="D7259" t="s">
        <v>5</v>
      </c>
    </row>
    <row r="7260" spans="1:4">
      <c r="A7260" t="s">
        <v>7263</v>
      </c>
      <c r="B7260">
        <v>447.62999999999</v>
      </c>
      <c r="C7260">
        <v>0.287730884085667</v>
      </c>
      <c r="D7260" t="s">
        <v>5</v>
      </c>
    </row>
    <row r="7261" spans="1:4">
      <c r="A7261" t="s">
        <v>7264</v>
      </c>
      <c r="B7261">
        <v>444.26999999999</v>
      </c>
      <c r="C7261">
        <v>0.259303012302966</v>
      </c>
      <c r="D7261" t="s">
        <v>5</v>
      </c>
    </row>
    <row r="7262" spans="1:4">
      <c r="A7262" t="s">
        <v>7265</v>
      </c>
      <c r="B7262">
        <v>446.19999999999</v>
      </c>
      <c r="C7262">
        <v>0.275385124214578</v>
      </c>
      <c r="D7262" t="s">
        <v>5</v>
      </c>
    </row>
    <row r="7263" spans="1:4">
      <c r="A7263" t="s">
        <v>7266</v>
      </c>
      <c r="B7263">
        <v>446.36999999999</v>
      </c>
      <c r="C7263">
        <v>0.276813937705565</v>
      </c>
      <c r="D7263" t="s">
        <v>5</v>
      </c>
    </row>
    <row r="7264" spans="1:4">
      <c r="A7264" t="s">
        <v>7267</v>
      </c>
      <c r="B7264">
        <v>446.12999999999</v>
      </c>
      <c r="C7264">
        <v>0.274795252785851</v>
      </c>
      <c r="D7264" t="s">
        <v>5</v>
      </c>
    </row>
    <row r="7265" spans="1:4">
      <c r="A7265" t="s">
        <v>7268</v>
      </c>
      <c r="B7265">
        <v>448.379999999989</v>
      </c>
      <c r="C7265">
        <v>0.2937000619461</v>
      </c>
      <c r="D7265" t="s">
        <v>5</v>
      </c>
    </row>
    <row r="7266" spans="1:4">
      <c r="A7266" t="s">
        <v>7269</v>
      </c>
      <c r="B7266">
        <v>449.549999999989</v>
      </c>
      <c r="C7266">
        <v>0.303629222893726</v>
      </c>
      <c r="D7266" t="s">
        <v>5</v>
      </c>
    </row>
    <row r="7267" spans="1:4">
      <c r="A7267" t="s">
        <v>7270</v>
      </c>
      <c r="B7267">
        <v>448.059999999989</v>
      </c>
      <c r="C7267">
        <v>0.290918575065408</v>
      </c>
      <c r="D7267" t="s">
        <v>5</v>
      </c>
    </row>
    <row r="7268" spans="1:4">
      <c r="A7268" t="s">
        <v>7271</v>
      </c>
      <c r="B7268">
        <v>447.949999999989</v>
      </c>
      <c r="C7268">
        <v>0.289986446091644</v>
      </c>
      <c r="D7268" t="s">
        <v>5</v>
      </c>
    </row>
    <row r="7269" spans="1:4">
      <c r="A7269" t="s">
        <v>7272</v>
      </c>
      <c r="B7269">
        <v>448.72999999999</v>
      </c>
      <c r="C7269">
        <v>0.296592841737062</v>
      </c>
      <c r="D7269" t="s">
        <v>5</v>
      </c>
    </row>
    <row r="7270" spans="1:4">
      <c r="A7270" t="s">
        <v>7273</v>
      </c>
      <c r="B7270">
        <v>453.409999999989</v>
      </c>
      <c r="C7270">
        <v>0.336369017546683</v>
      </c>
      <c r="D7270" t="s">
        <v>5</v>
      </c>
    </row>
    <row r="7271" spans="1:4">
      <c r="A7271" t="s">
        <v>7274</v>
      </c>
      <c r="B7271">
        <v>454.159999999989</v>
      </c>
      <c r="C7271">
        <v>0.342874994787883</v>
      </c>
      <c r="D7271" t="s">
        <v>5</v>
      </c>
    </row>
    <row r="7272" spans="1:4">
      <c r="A7272" t="s">
        <v>7275</v>
      </c>
      <c r="B7272">
        <v>455.219999999989</v>
      </c>
      <c r="C7272">
        <v>0.35210047892008</v>
      </c>
      <c r="D7272" t="s">
        <v>5</v>
      </c>
    </row>
    <row r="7273" spans="1:4">
      <c r="A7273" t="s">
        <v>7276</v>
      </c>
      <c r="B7273">
        <v>453.859999999989</v>
      </c>
      <c r="C7273">
        <v>0.340208885218951</v>
      </c>
      <c r="D7273" t="s">
        <v>5</v>
      </c>
    </row>
    <row r="7274" spans="1:4">
      <c r="A7274" t="s">
        <v>7277</v>
      </c>
      <c r="B7274">
        <v>451.599999999989</v>
      </c>
      <c r="C7274">
        <v>0.320566283107813</v>
      </c>
      <c r="D7274" t="s">
        <v>5</v>
      </c>
    </row>
    <row r="7275" spans="1:4">
      <c r="A7275" t="s">
        <v>7278</v>
      </c>
      <c r="B7275">
        <v>452.609999999989</v>
      </c>
      <c r="C7275">
        <v>0.329256753076309</v>
      </c>
      <c r="D7275" t="s">
        <v>5</v>
      </c>
    </row>
    <row r="7276" spans="1:4">
      <c r="A7276" t="s">
        <v>7279</v>
      </c>
      <c r="B7276">
        <v>453.109999999989</v>
      </c>
      <c r="C7276">
        <v>0.333578166722898</v>
      </c>
      <c r="D7276" t="s">
        <v>5</v>
      </c>
    </row>
    <row r="7277" spans="1:4">
      <c r="A7277" t="s">
        <v>7280</v>
      </c>
      <c r="B7277">
        <v>454.249999999989</v>
      </c>
      <c r="C7277">
        <v>0.343452734718307</v>
      </c>
      <c r="D7277" t="s">
        <v>5</v>
      </c>
    </row>
    <row r="7278" spans="1:4">
      <c r="A7278" t="s">
        <v>7281</v>
      </c>
      <c r="B7278">
        <v>453.359999999989</v>
      </c>
      <c r="C7278">
        <v>0.335704948201144</v>
      </c>
      <c r="D7278" t="s">
        <v>5</v>
      </c>
    </row>
    <row r="7279" spans="1:4">
      <c r="A7279" t="s">
        <v>7282</v>
      </c>
      <c r="B7279">
        <v>452.569999999989</v>
      </c>
      <c r="C7279">
        <v>0.328854701221334</v>
      </c>
      <c r="D7279" t="s">
        <v>5</v>
      </c>
    </row>
    <row r="7280" spans="1:4">
      <c r="A7280" t="s">
        <v>7283</v>
      </c>
      <c r="B7280">
        <v>454.239999999989</v>
      </c>
      <c r="C7280">
        <v>0.343285047736465</v>
      </c>
      <c r="D7280" t="s">
        <v>5</v>
      </c>
    </row>
    <row r="7281" spans="1:4">
      <c r="A7281" t="s">
        <v>7284</v>
      </c>
      <c r="B7281">
        <v>458.259999999989</v>
      </c>
      <c r="C7281">
        <v>0.378276986093912</v>
      </c>
      <c r="D7281" t="s">
        <v>5</v>
      </c>
    </row>
    <row r="7282" spans="1:4">
      <c r="A7282" t="s">
        <v>7285</v>
      </c>
      <c r="B7282">
        <v>461.009999999989</v>
      </c>
      <c r="C7282">
        <v>0.402634227813896</v>
      </c>
      <c r="D7282" t="s">
        <v>5</v>
      </c>
    </row>
    <row r="7283" spans="1:4">
      <c r="A7283" t="s">
        <v>7286</v>
      </c>
      <c r="B7283">
        <v>460.559999999989</v>
      </c>
      <c r="C7283">
        <v>0.398600946283301</v>
      </c>
      <c r="D7283" t="s">
        <v>5</v>
      </c>
    </row>
    <row r="7284" spans="1:4">
      <c r="A7284" t="s">
        <v>7287</v>
      </c>
      <c r="B7284">
        <v>461.449999999989</v>
      </c>
      <c r="C7284">
        <v>0.406562292796892</v>
      </c>
      <c r="D7284" t="s">
        <v>5</v>
      </c>
    </row>
    <row r="7285" spans="1:4">
      <c r="A7285" t="s">
        <v>7288</v>
      </c>
      <c r="B7285">
        <v>458.399999999989</v>
      </c>
      <c r="C7285">
        <v>0.379173784020214</v>
      </c>
      <c r="D7285" t="s">
        <v>5</v>
      </c>
    </row>
    <row r="7286" spans="1:4">
      <c r="A7286" t="s">
        <v>7289</v>
      </c>
      <c r="B7286">
        <v>457.089999999989</v>
      </c>
      <c r="C7286">
        <v>0.367566734910842</v>
      </c>
      <c r="D7286" t="s">
        <v>5</v>
      </c>
    </row>
    <row r="7287" spans="1:4">
      <c r="A7287" t="s">
        <v>7290</v>
      </c>
      <c r="B7287">
        <v>457.889999999989</v>
      </c>
      <c r="C7287">
        <v>0.374614379806454</v>
      </c>
      <c r="D7287" t="s">
        <v>5</v>
      </c>
    </row>
    <row r="7288" spans="1:4">
      <c r="A7288" t="s">
        <v>7291</v>
      </c>
      <c r="B7288">
        <v>457.919999999989</v>
      </c>
      <c r="C7288">
        <v>0.374879589984096</v>
      </c>
      <c r="D7288" t="s">
        <v>5</v>
      </c>
    </row>
    <row r="7289" spans="1:4">
      <c r="A7289" t="s">
        <v>7292</v>
      </c>
      <c r="B7289">
        <v>460.299999999989</v>
      </c>
      <c r="C7289">
        <v>0.395922354224783</v>
      </c>
      <c r="D7289" t="s">
        <v>5</v>
      </c>
    </row>
    <row r="7290" spans="1:4">
      <c r="A7290" t="s">
        <v>7293</v>
      </c>
      <c r="B7290">
        <v>458.879999999989</v>
      </c>
      <c r="C7290">
        <v>0.383237596137129</v>
      </c>
      <c r="D7290" t="s">
        <v>5</v>
      </c>
    </row>
    <row r="7291" spans="1:4">
      <c r="A7291" t="s">
        <v>7294</v>
      </c>
      <c r="B7291">
        <v>461.939999999989</v>
      </c>
      <c r="C7291">
        <v>0.410403182186781</v>
      </c>
      <c r="D7291" t="s">
        <v>5</v>
      </c>
    </row>
    <row r="7292" spans="1:4">
      <c r="A7292" t="s">
        <v>7295</v>
      </c>
      <c r="B7292">
        <v>461.229999999989</v>
      </c>
      <c r="C7292">
        <v>0.4040165492097</v>
      </c>
      <c r="D7292" t="s">
        <v>5</v>
      </c>
    </row>
    <row r="7293" spans="1:4">
      <c r="A7293" t="s">
        <v>7296</v>
      </c>
      <c r="B7293">
        <v>465.009999999989</v>
      </c>
      <c r="C7293">
        <v>0.43791394035806</v>
      </c>
      <c r="D7293" t="s">
        <v>5</v>
      </c>
    </row>
    <row r="7294" spans="1:4">
      <c r="A7294" t="s">
        <v>7297</v>
      </c>
      <c r="B7294">
        <v>465.169999999989</v>
      </c>
      <c r="C7294">
        <v>0.439372077300668</v>
      </c>
      <c r="D7294" t="s">
        <v>5</v>
      </c>
    </row>
    <row r="7295" spans="1:4">
      <c r="A7295" t="s">
        <v>7298</v>
      </c>
      <c r="B7295">
        <v>463.169999999989</v>
      </c>
      <c r="C7295">
        <v>0.421132826988574</v>
      </c>
      <c r="D7295" t="s">
        <v>5</v>
      </c>
    </row>
    <row r="7296" spans="1:4">
      <c r="A7296" t="s">
        <v>7299</v>
      </c>
      <c r="B7296">
        <v>463.679999999989</v>
      </c>
      <c r="C7296">
        <v>0.425743669064442</v>
      </c>
      <c r="D7296" t="s">
        <v>5</v>
      </c>
    </row>
    <row r="7297" spans="1:4">
      <c r="A7297" t="s">
        <v>7300</v>
      </c>
      <c r="B7297">
        <v>462.319999999989</v>
      </c>
      <c r="C7297">
        <v>0.413421042467615</v>
      </c>
      <c r="D7297" t="s">
        <v>5</v>
      </c>
    </row>
    <row r="7298" spans="1:4">
      <c r="A7298" t="s">
        <v>7301</v>
      </c>
      <c r="B7298">
        <v>464.509999999989</v>
      </c>
      <c r="C7298">
        <v>0.433147351550617</v>
      </c>
      <c r="D7298" t="s">
        <v>5</v>
      </c>
    </row>
    <row r="7299" spans="1:4">
      <c r="A7299" t="s">
        <v>7302</v>
      </c>
      <c r="B7299">
        <v>469.029999999989</v>
      </c>
      <c r="C7299">
        <v>0.474244913264637</v>
      </c>
      <c r="D7299" t="s">
        <v>5</v>
      </c>
    </row>
    <row r="7300" spans="1:4">
      <c r="A7300" t="s">
        <v>7303</v>
      </c>
      <c r="B7300">
        <v>468.079999999989</v>
      </c>
      <c r="C7300">
        <v>0.465440668728799</v>
      </c>
      <c r="D7300" t="s">
        <v>5</v>
      </c>
    </row>
    <row r="7301" spans="1:4">
      <c r="A7301" t="s">
        <v>7304</v>
      </c>
      <c r="B7301">
        <v>473.799999999989</v>
      </c>
      <c r="C7301">
        <v>0.518236310376516</v>
      </c>
      <c r="D7301" t="s">
        <v>5</v>
      </c>
    </row>
    <row r="7302" spans="1:4">
      <c r="A7302" t="s">
        <v>7305</v>
      </c>
      <c r="B7302">
        <v>474.589999999989</v>
      </c>
      <c r="C7302">
        <v>0.525704075887537</v>
      </c>
      <c r="D7302" t="s">
        <v>5</v>
      </c>
    </row>
    <row r="7303" spans="1:4">
      <c r="A7303" t="s">
        <v>7306</v>
      </c>
      <c r="B7303">
        <v>476.069999999989</v>
      </c>
      <c r="C7303">
        <v>0.539740896308968</v>
      </c>
      <c r="D7303" t="s">
        <v>5</v>
      </c>
    </row>
    <row r="7304" spans="1:4">
      <c r="A7304" t="s">
        <v>7307</v>
      </c>
      <c r="B7304">
        <v>475.489999999989</v>
      </c>
      <c r="C7304">
        <v>0.534205777850126</v>
      </c>
      <c r="D7304" t="s">
        <v>5</v>
      </c>
    </row>
    <row r="7305" spans="1:4">
      <c r="A7305" t="s">
        <v>7308</v>
      </c>
      <c r="B7305">
        <v>473.169999999989</v>
      </c>
      <c r="C7305">
        <v>0.512119317663099</v>
      </c>
      <c r="D7305" t="s">
        <v>5</v>
      </c>
    </row>
    <row r="7306" spans="1:4">
      <c r="A7306" t="s">
        <v>7309</v>
      </c>
      <c r="B7306">
        <v>470.989999999989</v>
      </c>
      <c r="C7306">
        <v>0.491569175630134</v>
      </c>
      <c r="D7306" t="s">
        <v>5</v>
      </c>
    </row>
    <row r="7307" spans="1:4">
      <c r="A7307" t="s">
        <v>7310</v>
      </c>
      <c r="B7307">
        <v>471.859999999989</v>
      </c>
      <c r="C7307">
        <v>0.49969445976797</v>
      </c>
      <c r="D7307" t="s">
        <v>5</v>
      </c>
    </row>
    <row r="7308" spans="1:4">
      <c r="A7308" t="s">
        <v>7311</v>
      </c>
      <c r="B7308">
        <v>470.989999999989</v>
      </c>
      <c r="C7308">
        <v>0.491539213365056</v>
      </c>
      <c r="D7308" t="s">
        <v>5</v>
      </c>
    </row>
    <row r="7309" spans="1:4">
      <c r="A7309" t="s">
        <v>7312</v>
      </c>
      <c r="B7309">
        <v>473.139999999989</v>
      </c>
      <c r="C7309">
        <v>0.511618528213286</v>
      </c>
      <c r="D7309" t="s">
        <v>5</v>
      </c>
    </row>
    <row r="7310" spans="1:4">
      <c r="A7310" t="s">
        <v>7313</v>
      </c>
      <c r="B7310">
        <v>468.179999999989</v>
      </c>
      <c r="C7310">
        <v>0.464875026675858</v>
      </c>
      <c r="D7310" t="s">
        <v>5</v>
      </c>
    </row>
    <row r="7311" spans="1:4">
      <c r="A7311" t="s">
        <v>7314</v>
      </c>
      <c r="B7311">
        <v>466.209999999989</v>
      </c>
      <c r="C7311">
        <v>0.446702936416835</v>
      </c>
      <c r="D7311" t="s">
        <v>5</v>
      </c>
    </row>
    <row r="7312" spans="1:4">
      <c r="A7312" t="s">
        <v>7315</v>
      </c>
      <c r="B7312">
        <v>467.509999999989</v>
      </c>
      <c r="C7312">
        <v>0.458593327430634</v>
      </c>
      <c r="D7312" t="s">
        <v>5</v>
      </c>
    </row>
    <row r="7313" spans="1:4">
      <c r="A7313" t="s">
        <v>7316</v>
      </c>
      <c r="B7313">
        <v>468.799999999989</v>
      </c>
      <c r="C7313">
        <v>0.470457872192574</v>
      </c>
      <c r="D7313" t="s">
        <v>5</v>
      </c>
    </row>
    <row r="7314" spans="1:4">
      <c r="A7314" t="s">
        <v>7317</v>
      </c>
      <c r="B7314">
        <v>474.809999999989</v>
      </c>
      <c r="C7314">
        <v>0.526037980650916</v>
      </c>
      <c r="D7314" t="s">
        <v>5</v>
      </c>
    </row>
    <row r="7315" spans="1:4">
      <c r="A7315" t="s">
        <v>7318</v>
      </c>
      <c r="B7315">
        <v>471.189999999989</v>
      </c>
      <c r="C7315">
        <v>0.491712947578994</v>
      </c>
      <c r="D7315" t="s">
        <v>5</v>
      </c>
    </row>
    <row r="7316" spans="1:4">
      <c r="A7316" t="s">
        <v>7319</v>
      </c>
      <c r="B7316">
        <v>470.849999999989</v>
      </c>
      <c r="C7316">
        <v>0.488538585773376</v>
      </c>
      <c r="D7316" t="s">
        <v>5</v>
      </c>
    </row>
    <row r="7317" spans="1:4">
      <c r="A7317" t="s">
        <v>7320</v>
      </c>
      <c r="B7317">
        <v>463.359999999989</v>
      </c>
      <c r="C7317">
        <v>0.418710254162816</v>
      </c>
      <c r="D7317" t="s">
        <v>5</v>
      </c>
    </row>
    <row r="7318" spans="1:4">
      <c r="A7318" t="s">
        <v>7321</v>
      </c>
      <c r="B7318">
        <v>461.459999999989</v>
      </c>
      <c r="C7318">
        <v>0.401569452038317</v>
      </c>
      <c r="D7318" t="s">
        <v>5</v>
      </c>
    </row>
    <row r="7319" spans="1:4">
      <c r="A7319" t="s">
        <v>7322</v>
      </c>
      <c r="B7319">
        <v>461.269999999989</v>
      </c>
      <c r="C7319">
        <v>0.399869486819166</v>
      </c>
      <c r="D7319" t="s">
        <v>5</v>
      </c>
    </row>
    <row r="7320" spans="1:4">
      <c r="A7320" t="s">
        <v>7323</v>
      </c>
      <c r="B7320">
        <v>459.669999999989</v>
      </c>
      <c r="C7320">
        <v>0.385565783522116</v>
      </c>
      <c r="D7320" t="s">
        <v>5</v>
      </c>
    </row>
    <row r="7321" spans="1:4">
      <c r="A7321" t="s">
        <v>7324</v>
      </c>
      <c r="B7321">
        <v>460.819999999989</v>
      </c>
      <c r="C7321">
        <v>0.39577500040679</v>
      </c>
      <c r="D7321" t="s">
        <v>5</v>
      </c>
    </row>
    <row r="7322" spans="1:4">
      <c r="A7322" t="s">
        <v>7325</v>
      </c>
      <c r="B7322">
        <v>462.049999999989</v>
      </c>
      <c r="C7322">
        <v>0.406748923647715</v>
      </c>
      <c r="D7322" t="s">
        <v>5</v>
      </c>
    </row>
    <row r="7323" spans="1:4">
      <c r="A7323" t="s">
        <v>7326</v>
      </c>
      <c r="B7323">
        <v>464.839999999989</v>
      </c>
      <c r="C7323">
        <v>0.431773521285058</v>
      </c>
      <c r="D7323" t="s">
        <v>5</v>
      </c>
    </row>
    <row r="7324" spans="1:4">
      <c r="A7324" t="s">
        <v>7327</v>
      </c>
      <c r="B7324">
        <v>462.239999999989</v>
      </c>
      <c r="C7324">
        <v>0.408173166429498</v>
      </c>
      <c r="D7324" t="s">
        <v>5</v>
      </c>
    </row>
    <row r="7325" spans="1:4">
      <c r="A7325" t="s">
        <v>7328</v>
      </c>
      <c r="B7325">
        <v>462.709999999989</v>
      </c>
      <c r="C7325">
        <v>0.412391391316084</v>
      </c>
      <c r="D7325" t="s">
        <v>5</v>
      </c>
    </row>
    <row r="7326" spans="1:4">
      <c r="A7326" t="s">
        <v>7329</v>
      </c>
      <c r="B7326">
        <v>461.739999999989</v>
      </c>
      <c r="C7326">
        <v>0.403668007432857</v>
      </c>
      <c r="D7326" t="s">
        <v>5</v>
      </c>
    </row>
    <row r="7327" spans="1:4">
      <c r="A7327" t="s">
        <v>7330</v>
      </c>
      <c r="B7327">
        <v>454.589999999989</v>
      </c>
      <c r="C7327">
        <v>0.339636937256392</v>
      </c>
      <c r="D7327" t="s">
        <v>5</v>
      </c>
    </row>
    <row r="7328" spans="1:4">
      <c r="A7328" t="s">
        <v>7331</v>
      </c>
      <c r="B7328">
        <v>453.519999999989</v>
      </c>
      <c r="C7328">
        <v>0.330356093954372</v>
      </c>
      <c r="D7328" t="s">
        <v>5</v>
      </c>
    </row>
    <row r="7329" spans="1:4">
      <c r="A7329" t="s">
        <v>7332</v>
      </c>
      <c r="B7329">
        <v>452.359999999989</v>
      </c>
      <c r="C7329">
        <v>0.320342095504012</v>
      </c>
      <c r="D7329" t="s">
        <v>5</v>
      </c>
    </row>
    <row r="7330" spans="1:4">
      <c r="A7330" t="s">
        <v>7333</v>
      </c>
      <c r="B7330">
        <v>455.099999999989</v>
      </c>
      <c r="C7330">
        <v>0.343874538430772</v>
      </c>
      <c r="D7330" t="s">
        <v>5</v>
      </c>
    </row>
    <row r="7331" spans="1:4">
      <c r="A7331" t="s">
        <v>7334</v>
      </c>
      <c r="B7331">
        <v>459.039999999989</v>
      </c>
      <c r="C7331">
        <v>0.378120622069272</v>
      </c>
      <c r="D7331" t="s">
        <v>5</v>
      </c>
    </row>
    <row r="7332" spans="1:4">
      <c r="A7332" t="s">
        <v>7335</v>
      </c>
      <c r="B7332">
        <v>465.789999999989</v>
      </c>
      <c r="C7332">
        <v>0.437798093008568</v>
      </c>
      <c r="D7332" t="s">
        <v>5</v>
      </c>
    </row>
    <row r="7333" spans="1:4">
      <c r="A7333" t="s">
        <v>7336</v>
      </c>
      <c r="B7333">
        <v>465.469999999989</v>
      </c>
      <c r="C7333">
        <v>0.434886941403966</v>
      </c>
      <c r="D7333" t="s">
        <v>5</v>
      </c>
    </row>
    <row r="7334" spans="1:4">
      <c r="A7334" t="s">
        <v>7337</v>
      </c>
      <c r="B7334">
        <v>467.789999999989</v>
      </c>
      <c r="C7334">
        <v>0.455963770958318</v>
      </c>
      <c r="D7334" t="s">
        <v>5</v>
      </c>
    </row>
    <row r="7335" spans="1:4">
      <c r="A7335" t="s">
        <v>7338</v>
      </c>
      <c r="B7335">
        <v>469.099999999989</v>
      </c>
      <c r="C7335">
        <v>0.467982958970894</v>
      </c>
      <c r="D7335" t="s">
        <v>5</v>
      </c>
    </row>
    <row r="7336" spans="1:4">
      <c r="A7336" t="s">
        <v>7339</v>
      </c>
      <c r="B7336">
        <v>468.959999999989</v>
      </c>
      <c r="C7336">
        <v>0.46669129149053</v>
      </c>
      <c r="D7336" t="s">
        <v>5</v>
      </c>
    </row>
    <row r="7337" spans="1:4">
      <c r="A7337" t="s">
        <v>7340</v>
      </c>
      <c r="B7337">
        <v>467.659999999989</v>
      </c>
      <c r="C7337">
        <v>0.45470439755644</v>
      </c>
      <c r="D7337" t="s">
        <v>5</v>
      </c>
    </row>
    <row r="7338" spans="1:4">
      <c r="A7338" t="s">
        <v>7341</v>
      </c>
      <c r="B7338">
        <v>470.279999999989</v>
      </c>
      <c r="C7338">
        <v>0.478728289370722</v>
      </c>
      <c r="D7338" t="s">
        <v>5</v>
      </c>
    </row>
    <row r="7339" spans="1:4">
      <c r="A7339" t="s">
        <v>7342</v>
      </c>
      <c r="B7339">
        <v>466.849999999989</v>
      </c>
      <c r="C7339">
        <v>0.446926726007903</v>
      </c>
      <c r="D7339" t="s">
        <v>5</v>
      </c>
    </row>
    <row r="7340" spans="1:4">
      <c r="A7340" t="s">
        <v>7343</v>
      </c>
      <c r="B7340">
        <v>464.889999999989</v>
      </c>
      <c r="C7340">
        <v>0.429021432314592</v>
      </c>
      <c r="D7340" t="s">
        <v>5</v>
      </c>
    </row>
    <row r="7341" spans="1:4">
      <c r="A7341" t="s">
        <v>7344</v>
      </c>
      <c r="B7341">
        <v>460.829999999989</v>
      </c>
      <c r="C7341">
        <v>0.392244638145102</v>
      </c>
      <c r="D7341" t="s">
        <v>5</v>
      </c>
    </row>
    <row r="7342" spans="1:4">
      <c r="A7342" t="s">
        <v>7345</v>
      </c>
      <c r="B7342">
        <v>461.529999999989</v>
      </c>
      <c r="C7342">
        <v>0.398473736948262</v>
      </c>
      <c r="D7342" t="s">
        <v>5</v>
      </c>
    </row>
    <row r="7343" spans="1:4">
      <c r="A7343" t="s">
        <v>7346</v>
      </c>
      <c r="B7343">
        <v>462.619999999989</v>
      </c>
      <c r="C7343">
        <v>0.408202756305469</v>
      </c>
      <c r="D7343" t="s">
        <v>5</v>
      </c>
    </row>
    <row r="7344" spans="1:4">
      <c r="A7344" t="s">
        <v>7347</v>
      </c>
      <c r="B7344">
        <v>465.849999999989</v>
      </c>
      <c r="C7344">
        <v>0.437168641630045</v>
      </c>
      <c r="D7344" t="s">
        <v>5</v>
      </c>
    </row>
    <row r="7345" spans="1:4">
      <c r="A7345" t="s">
        <v>7348</v>
      </c>
      <c r="B7345">
        <v>473.769999999989</v>
      </c>
      <c r="C7345">
        <v>0.509178259654016</v>
      </c>
      <c r="D7345" t="s">
        <v>5</v>
      </c>
    </row>
    <row r="7346" spans="1:4">
      <c r="A7346" t="s">
        <v>7349</v>
      </c>
      <c r="B7346">
        <v>472.349999999989</v>
      </c>
      <c r="C7346">
        <v>0.495835784814166</v>
      </c>
      <c r="D7346" t="s">
        <v>5</v>
      </c>
    </row>
    <row r="7347" spans="1:4">
      <c r="A7347" t="s">
        <v>7350</v>
      </c>
      <c r="B7347">
        <v>468.419999999989</v>
      </c>
      <c r="C7347">
        <v>0.459131097771571</v>
      </c>
      <c r="D7347" t="s">
        <v>5</v>
      </c>
    </row>
    <row r="7348" spans="1:4">
      <c r="A7348" t="s">
        <v>7351</v>
      </c>
      <c r="B7348">
        <v>466.509999999989</v>
      </c>
      <c r="C7348">
        <v>0.441591762534113</v>
      </c>
      <c r="D7348" t="s">
        <v>5</v>
      </c>
    </row>
    <row r="7349" spans="1:4">
      <c r="A7349" t="s">
        <v>7352</v>
      </c>
      <c r="B7349">
        <v>467.909999999989</v>
      </c>
      <c r="C7349">
        <v>0.454342548423707</v>
      </c>
      <c r="D7349" t="s">
        <v>5</v>
      </c>
    </row>
    <row r="7350" spans="1:4">
      <c r="A7350" t="s">
        <v>7353</v>
      </c>
      <c r="B7350">
        <v>462.279999999989</v>
      </c>
      <c r="C7350">
        <v>0.40275933300241</v>
      </c>
      <c r="D7350" t="s">
        <v>5</v>
      </c>
    </row>
    <row r="7351" spans="1:4">
      <c r="A7351" t="s">
        <v>7354</v>
      </c>
      <c r="B7351">
        <v>463.069999999989</v>
      </c>
      <c r="C7351">
        <v>0.409821171850609</v>
      </c>
      <c r="D7351" t="s">
        <v>5</v>
      </c>
    </row>
    <row r="7352" spans="1:4">
      <c r="A7352" t="s">
        <v>7355</v>
      </c>
      <c r="B7352">
        <v>465.649999999989</v>
      </c>
      <c r="C7352">
        <v>0.432962576301599</v>
      </c>
      <c r="D7352" t="s">
        <v>5</v>
      </c>
    </row>
    <row r="7353" spans="1:4">
      <c r="A7353" t="s">
        <v>7356</v>
      </c>
      <c r="B7353">
        <v>465.399999999989</v>
      </c>
      <c r="C7353">
        <v>0.430695343653236</v>
      </c>
      <c r="D7353" t="s">
        <v>5</v>
      </c>
    </row>
    <row r="7354" spans="1:4">
      <c r="A7354" t="s">
        <v>7357</v>
      </c>
      <c r="B7354">
        <v>464.369999999989</v>
      </c>
      <c r="C7354">
        <v>0.421364380593754</v>
      </c>
      <c r="D7354" t="s">
        <v>5</v>
      </c>
    </row>
    <row r="7355" spans="1:4">
      <c r="A7355" t="s">
        <v>7358</v>
      </c>
      <c r="B7355">
        <v>462.349999999989</v>
      </c>
      <c r="C7355">
        <v>0.40314600096908</v>
      </c>
      <c r="D7355" t="s">
        <v>5</v>
      </c>
    </row>
    <row r="7356" spans="1:4">
      <c r="A7356" t="s">
        <v>7359</v>
      </c>
      <c r="B7356">
        <v>466.039999999989</v>
      </c>
      <c r="C7356">
        <v>0.43613530971759</v>
      </c>
      <c r="D7356" t="s">
        <v>5</v>
      </c>
    </row>
    <row r="7357" spans="1:4">
      <c r="A7357" t="s">
        <v>7360</v>
      </c>
      <c r="B7357">
        <v>465.029999999989</v>
      </c>
      <c r="C7357">
        <v>0.426962727131545</v>
      </c>
      <c r="D7357" t="s">
        <v>5</v>
      </c>
    </row>
    <row r="7358" spans="1:4">
      <c r="A7358" t="s">
        <v>7361</v>
      </c>
      <c r="B7358">
        <v>465.619999999989</v>
      </c>
      <c r="C7358">
        <v>0.432297693284622</v>
      </c>
      <c r="D7358" t="s">
        <v>5</v>
      </c>
    </row>
    <row r="7359" spans="1:4">
      <c r="A7359" t="s">
        <v>7362</v>
      </c>
      <c r="B7359">
        <v>463.569999999989</v>
      </c>
      <c r="C7359">
        <v>0.413713969630848</v>
      </c>
      <c r="D7359" t="s">
        <v>5</v>
      </c>
    </row>
    <row r="7360" spans="1:4">
      <c r="A7360" t="s">
        <v>7363</v>
      </c>
      <c r="B7360">
        <v>461.469999999989</v>
      </c>
      <c r="C7360">
        <v>0.394845355197772</v>
      </c>
      <c r="D7360" t="s">
        <v>5</v>
      </c>
    </row>
    <row r="7361" spans="1:4">
      <c r="A7361" t="s">
        <v>7364</v>
      </c>
      <c r="B7361">
        <v>458.299999999989</v>
      </c>
      <c r="C7361">
        <v>0.366621962777745</v>
      </c>
      <c r="D7361" t="s">
        <v>5</v>
      </c>
    </row>
    <row r="7362" spans="1:4">
      <c r="A7362" t="s">
        <v>7365</v>
      </c>
      <c r="B7362">
        <v>450.089999999989</v>
      </c>
      <c r="C7362">
        <v>0.294537236796696</v>
      </c>
      <c r="D7362" t="s">
        <v>5</v>
      </c>
    </row>
    <row r="7363" spans="1:4">
      <c r="A7363" t="s">
        <v>7366</v>
      </c>
      <c r="B7363">
        <v>449.929999999989</v>
      </c>
      <c r="C7363">
        <v>0.293183668750367</v>
      </c>
      <c r="D7363" t="s">
        <v>5</v>
      </c>
    </row>
    <row r="7364" spans="1:4">
      <c r="A7364" t="s">
        <v>7367</v>
      </c>
      <c r="B7364">
        <v>452.289999999989</v>
      </c>
      <c r="C7364">
        <v>0.313134597800048</v>
      </c>
      <c r="D7364" t="s">
        <v>5</v>
      </c>
    </row>
    <row r="7365" spans="1:4">
      <c r="A7365" t="s">
        <v>7368</v>
      </c>
      <c r="B7365">
        <v>454.159999999989</v>
      </c>
      <c r="C7365">
        <v>0.329108147786295</v>
      </c>
      <c r="D7365" t="s">
        <v>5</v>
      </c>
    </row>
    <row r="7366" spans="1:4">
      <c r="A7366" t="s">
        <v>7369</v>
      </c>
      <c r="B7366">
        <v>455.169999999989</v>
      </c>
      <c r="C7366">
        <v>0.33780661988368</v>
      </c>
      <c r="D7366" t="s">
        <v>5</v>
      </c>
    </row>
    <row r="7367" spans="1:4">
      <c r="A7367" t="s">
        <v>7370</v>
      </c>
      <c r="B7367">
        <v>453.689999999989</v>
      </c>
      <c r="C7367">
        <v>0.325003777211382</v>
      </c>
      <c r="D7367" t="s">
        <v>5</v>
      </c>
    </row>
    <row r="7368" spans="1:4">
      <c r="A7368" t="s">
        <v>7371</v>
      </c>
      <c r="B7368">
        <v>448.919999999989</v>
      </c>
      <c r="C7368">
        <v>0.284009774021689</v>
      </c>
      <c r="D7368" t="s">
        <v>5</v>
      </c>
    </row>
    <row r="7369" spans="1:4">
      <c r="A7369" t="s">
        <v>7372</v>
      </c>
      <c r="B7369">
        <v>453.299999999989</v>
      </c>
      <c r="C7369">
        <v>0.320852129815877</v>
      </c>
      <c r="D7369" t="s">
        <v>5</v>
      </c>
    </row>
    <row r="7370" spans="1:4">
      <c r="A7370" t="s">
        <v>7373</v>
      </c>
      <c r="B7370">
        <v>453.319999999989</v>
      </c>
      <c r="C7370">
        <v>0.321023610786156</v>
      </c>
      <c r="D7370" t="s">
        <v>5</v>
      </c>
    </row>
    <row r="7371" spans="1:4">
      <c r="A7371" t="s">
        <v>7374</v>
      </c>
      <c r="B7371">
        <v>453.109999999989</v>
      </c>
      <c r="C7371">
        <v>0.319222901721474</v>
      </c>
      <c r="D7371" t="s">
        <v>5</v>
      </c>
    </row>
    <row r="7372" spans="1:4">
      <c r="A7372" t="s">
        <v>7375</v>
      </c>
      <c r="B7372">
        <v>451.229999999989</v>
      </c>
      <c r="C7372">
        <v>0.303117210844314</v>
      </c>
      <c r="D7372" t="s">
        <v>5</v>
      </c>
    </row>
    <row r="7373" spans="1:4">
      <c r="A7373" t="s">
        <v>7376</v>
      </c>
      <c r="B7373">
        <v>445.449999999989</v>
      </c>
      <c r="C7373">
        <v>0.254013387758009</v>
      </c>
      <c r="D7373" t="s">
        <v>5</v>
      </c>
    </row>
    <row r="7374" spans="1:4">
      <c r="A7374" t="s">
        <v>7377</v>
      </c>
      <c r="B7374">
        <v>446.959999999989</v>
      </c>
      <c r="C7374">
        <v>0.266508641877366</v>
      </c>
      <c r="D7374" t="s">
        <v>5</v>
      </c>
    </row>
    <row r="7375" spans="1:4">
      <c r="A7375" t="s">
        <v>7378</v>
      </c>
      <c r="B7375">
        <v>449.469999999989</v>
      </c>
      <c r="C7375">
        <v>0.28741923829807</v>
      </c>
      <c r="D7375" t="s">
        <v>5</v>
      </c>
    </row>
    <row r="7376" spans="1:4">
      <c r="A7376" t="s">
        <v>7379</v>
      </c>
      <c r="B7376">
        <v>450.149999999989</v>
      </c>
      <c r="C7376">
        <v>0.293147531424295</v>
      </c>
      <c r="D7376" t="s">
        <v>5</v>
      </c>
    </row>
    <row r="7377" spans="1:4">
      <c r="A7377" t="s">
        <v>7380</v>
      </c>
      <c r="B7377">
        <v>454.969999999989</v>
      </c>
      <c r="C7377">
        <v>0.333873692814342</v>
      </c>
      <c r="D7377" t="s">
        <v>5</v>
      </c>
    </row>
    <row r="7378" spans="1:4">
      <c r="A7378" t="s">
        <v>7381</v>
      </c>
      <c r="B7378">
        <v>455.339999999989</v>
      </c>
      <c r="C7378">
        <v>0.337066215235029</v>
      </c>
      <c r="D7378" t="s">
        <v>5</v>
      </c>
    </row>
    <row r="7379" spans="1:4">
      <c r="A7379" t="s">
        <v>7382</v>
      </c>
      <c r="B7379">
        <v>458.799999999989</v>
      </c>
      <c r="C7379">
        <v>0.366969132239554</v>
      </c>
      <c r="D7379" t="s">
        <v>5</v>
      </c>
    </row>
    <row r="7380" spans="1:4">
      <c r="A7380" t="s">
        <v>7383</v>
      </c>
      <c r="B7380">
        <v>457.909999999989</v>
      </c>
      <c r="C7380">
        <v>0.359161327516792</v>
      </c>
      <c r="D7380" t="s">
        <v>5</v>
      </c>
    </row>
    <row r="7381" spans="1:4">
      <c r="A7381" t="s">
        <v>7384</v>
      </c>
      <c r="B7381">
        <v>457.099999999989</v>
      </c>
      <c r="C7381">
        <v>0.352082970491538</v>
      </c>
      <c r="D7381" t="s">
        <v>5</v>
      </c>
    </row>
    <row r="7382" spans="1:4">
      <c r="A7382" t="s">
        <v>7385</v>
      </c>
      <c r="B7382">
        <v>459.609999999989</v>
      </c>
      <c r="C7382">
        <v>0.37393940206157</v>
      </c>
      <c r="D7382" t="s">
        <v>5</v>
      </c>
    </row>
    <row r="7383" spans="1:4">
      <c r="A7383" t="s">
        <v>7386</v>
      </c>
      <c r="B7383">
        <v>459.679999999989</v>
      </c>
      <c r="C7383">
        <v>0.374555601579789</v>
      </c>
      <c r="D7383" t="s">
        <v>5</v>
      </c>
    </row>
    <row r="7384" spans="1:4">
      <c r="A7384" t="s">
        <v>7387</v>
      </c>
      <c r="B7384">
        <v>459.829999999989</v>
      </c>
      <c r="C7384">
        <v>0.375876431267835</v>
      </c>
      <c r="D7384" t="s">
        <v>5</v>
      </c>
    </row>
    <row r="7385" spans="1:4">
      <c r="A7385" t="s">
        <v>7388</v>
      </c>
      <c r="B7385">
        <v>462.469999999989</v>
      </c>
      <c r="C7385">
        <v>0.39913820021017</v>
      </c>
      <c r="D7385" t="s">
        <v>5</v>
      </c>
    </row>
    <row r="7386" spans="1:4">
      <c r="A7386" t="s">
        <v>7389</v>
      </c>
      <c r="B7386">
        <v>460.859999999989</v>
      </c>
      <c r="C7386">
        <v>0.384790082952547</v>
      </c>
      <c r="D7386" t="s">
        <v>5</v>
      </c>
    </row>
    <row r="7387" spans="1:4">
      <c r="A7387" t="s">
        <v>7390</v>
      </c>
      <c r="B7387">
        <v>461.169999999989</v>
      </c>
      <c r="C7387">
        <v>0.387533461236074</v>
      </c>
      <c r="D7387" t="s">
        <v>5</v>
      </c>
    </row>
    <row r="7388" spans="1:4">
      <c r="A7388" t="s">
        <v>7391</v>
      </c>
      <c r="B7388">
        <v>459.269999999989</v>
      </c>
      <c r="C7388">
        <v>0.370696602045916</v>
      </c>
      <c r="D7388" t="s">
        <v>5</v>
      </c>
    </row>
    <row r="7389" spans="1:4">
      <c r="A7389" t="s">
        <v>7392</v>
      </c>
      <c r="B7389">
        <v>459.109999999989</v>
      </c>
      <c r="C7389">
        <v>0.369290492486634</v>
      </c>
      <c r="D7389" t="s">
        <v>5</v>
      </c>
    </row>
    <row r="7390" spans="1:4">
      <c r="A7390" t="s">
        <v>7393</v>
      </c>
      <c r="B7390">
        <v>460.709999999989</v>
      </c>
      <c r="C7390">
        <v>0.383341787485728</v>
      </c>
      <c r="D7390" t="s">
        <v>5</v>
      </c>
    </row>
    <row r="7391" spans="1:4">
      <c r="A7391" t="s">
        <v>7394</v>
      </c>
      <c r="B7391">
        <v>460.339999999989</v>
      </c>
      <c r="C7391">
        <v>0.380069856095427</v>
      </c>
      <c r="D7391" t="s">
        <v>5</v>
      </c>
    </row>
    <row r="7392" spans="1:4">
      <c r="A7392" t="s">
        <v>7395</v>
      </c>
      <c r="B7392">
        <v>460.679999999989</v>
      </c>
      <c r="C7392">
        <v>0.383071662555599</v>
      </c>
      <c r="D7392" t="s">
        <v>5</v>
      </c>
    </row>
    <row r="7393" spans="1:4">
      <c r="A7393" t="s">
        <v>7396</v>
      </c>
      <c r="B7393">
        <v>460.829999999989</v>
      </c>
      <c r="C7393">
        <v>0.384397943745233</v>
      </c>
      <c r="D7393" t="s">
        <v>5</v>
      </c>
    </row>
    <row r="7394" spans="1:4">
      <c r="A7394" t="s">
        <v>7397</v>
      </c>
      <c r="B7394">
        <v>461.679999999989</v>
      </c>
      <c r="C7394">
        <v>0.391918429799084</v>
      </c>
      <c r="D7394" t="s">
        <v>5</v>
      </c>
    </row>
    <row r="7395" spans="1:4">
      <c r="A7395" t="s">
        <v>7398</v>
      </c>
      <c r="B7395">
        <v>461.659999999989</v>
      </c>
      <c r="C7395">
        <v>0.391740825610412</v>
      </c>
      <c r="D7395" t="s">
        <v>5</v>
      </c>
    </row>
    <row r="7396" spans="1:4">
      <c r="A7396" t="s">
        <v>7399</v>
      </c>
      <c r="B7396">
        <v>461.639999999989</v>
      </c>
      <c r="C7396">
        <v>0.391563236810049</v>
      </c>
      <c r="D7396" t="s">
        <v>5</v>
      </c>
    </row>
    <row r="7397" spans="1:4">
      <c r="A7397" t="s">
        <v>7400</v>
      </c>
      <c r="B7397">
        <v>465.969999999989</v>
      </c>
      <c r="C7397">
        <v>0.430007880663588</v>
      </c>
      <c r="D7397" t="s">
        <v>5</v>
      </c>
    </row>
    <row r="7398" spans="1:4">
      <c r="A7398" t="s">
        <v>7401</v>
      </c>
      <c r="B7398">
        <v>469.379999999989</v>
      </c>
      <c r="C7398">
        <v>0.460846828543906</v>
      </c>
      <c r="D7398" t="s">
        <v>5</v>
      </c>
    </row>
    <row r="7399" spans="1:4">
      <c r="A7399" t="s">
        <v>7402</v>
      </c>
      <c r="B7399">
        <v>470.049999999989</v>
      </c>
      <c r="C7399">
        <v>0.466994133909858</v>
      </c>
      <c r="D7399" t="s">
        <v>5</v>
      </c>
    </row>
    <row r="7400" spans="1:4">
      <c r="A7400" t="s">
        <v>7403</v>
      </c>
      <c r="B7400">
        <v>469.709999999989</v>
      </c>
      <c r="C7400">
        <v>0.463865712786049</v>
      </c>
      <c r="D7400" t="s">
        <v>5</v>
      </c>
    </row>
    <row r="7401" spans="1:4">
      <c r="A7401" t="s">
        <v>7404</v>
      </c>
      <c r="B7401">
        <v>466.949999999989</v>
      </c>
      <c r="C7401">
        <v>0.438507059244048</v>
      </c>
      <c r="D7401" t="s">
        <v>5</v>
      </c>
    </row>
    <row r="7402" spans="1:4">
      <c r="A7402" t="s">
        <v>7405</v>
      </c>
      <c r="B7402">
        <v>464.779999999989</v>
      </c>
      <c r="C7402">
        <v>0.418804969671544</v>
      </c>
      <c r="D7402" t="s">
        <v>5</v>
      </c>
    </row>
    <row r="7403" spans="1:4">
      <c r="A7403" t="s">
        <v>7406</v>
      </c>
      <c r="B7403">
        <v>465.819999999989</v>
      </c>
      <c r="C7403">
        <v>0.428159274287468</v>
      </c>
      <c r="D7403" t="s">
        <v>5</v>
      </c>
    </row>
    <row r="7404" spans="1:4">
      <c r="A7404" t="s">
        <v>7407</v>
      </c>
      <c r="B7404">
        <v>465.859999999989</v>
      </c>
      <c r="C7404">
        <v>0.428520661743979</v>
      </c>
      <c r="D7404" t="s">
        <v>5</v>
      </c>
    </row>
    <row r="7405" spans="1:4">
      <c r="A7405" t="s">
        <v>7408</v>
      </c>
      <c r="B7405">
        <v>467.439999999989</v>
      </c>
      <c r="C7405">
        <v>0.44279791762284</v>
      </c>
      <c r="D7405" t="s">
        <v>5</v>
      </c>
    </row>
    <row r="7406" spans="1:4">
      <c r="A7406" t="s">
        <v>7409</v>
      </c>
      <c r="B7406">
        <v>468.319999999989</v>
      </c>
      <c r="C7406">
        <v>0.450803563541521</v>
      </c>
      <c r="D7406" t="s">
        <v>5</v>
      </c>
    </row>
    <row r="7407" spans="1:4">
      <c r="A7407" t="s">
        <v>7410</v>
      </c>
      <c r="B7407">
        <v>470.389999999988</v>
      </c>
      <c r="C7407">
        <v>0.469705796885392</v>
      </c>
      <c r="D7407" t="s">
        <v>5</v>
      </c>
    </row>
    <row r="7408" spans="1:4">
      <c r="A7408" t="s">
        <v>7411</v>
      </c>
      <c r="B7408">
        <v>468.509999999989</v>
      </c>
      <c r="C7408">
        <v>0.452387458651003</v>
      </c>
      <c r="D7408" t="s">
        <v>5</v>
      </c>
    </row>
    <row r="7409" spans="1:4">
      <c r="A7409" t="s">
        <v>7412</v>
      </c>
      <c r="B7409">
        <v>470.419999999988</v>
      </c>
      <c r="C7409">
        <v>0.469840948138461</v>
      </c>
      <c r="D7409" t="s">
        <v>5</v>
      </c>
    </row>
    <row r="7410" spans="1:4">
      <c r="A7410" t="s">
        <v>7413</v>
      </c>
      <c r="B7410">
        <v>470.399999999988</v>
      </c>
      <c r="C7410">
        <v>0.469656705009072</v>
      </c>
      <c r="D7410" t="s">
        <v>5</v>
      </c>
    </row>
    <row r="7411" spans="1:4">
      <c r="A7411" t="s">
        <v>7414</v>
      </c>
      <c r="B7411">
        <v>472.789999999988</v>
      </c>
      <c r="C7411">
        <v>0.491671886772557</v>
      </c>
      <c r="D7411" t="s">
        <v>5</v>
      </c>
    </row>
    <row r="7412" spans="1:4">
      <c r="A7412" t="s">
        <v>7415</v>
      </c>
      <c r="B7412">
        <v>478.649999999988</v>
      </c>
      <c r="C7412">
        <v>0.546196268017527</v>
      </c>
      <c r="D7412" t="s">
        <v>5</v>
      </c>
    </row>
    <row r="7413" spans="1:4">
      <c r="A7413" t="s">
        <v>7416</v>
      </c>
      <c r="B7413">
        <v>481.139999999988</v>
      </c>
      <c r="C7413">
        <v>0.569931763742823</v>
      </c>
      <c r="D7413" t="s">
        <v>5</v>
      </c>
    </row>
    <row r="7414" spans="1:4">
      <c r="A7414" t="s">
        <v>7417</v>
      </c>
      <c r="B7414">
        <v>480.809999999988</v>
      </c>
      <c r="C7414">
        <v>0.566753536655604</v>
      </c>
      <c r="D7414" t="s">
        <v>5</v>
      </c>
    </row>
    <row r="7415" spans="1:4">
      <c r="A7415" t="s">
        <v>7418</v>
      </c>
      <c r="B7415">
        <v>481.189999999988</v>
      </c>
      <c r="C7415">
        <v>0.570408289586124</v>
      </c>
      <c r="D7415" t="s">
        <v>5</v>
      </c>
    </row>
    <row r="7416" spans="1:4">
      <c r="A7416" t="s">
        <v>7419</v>
      </c>
      <c r="B7416">
        <v>480.189999999988</v>
      </c>
      <c r="C7416">
        <v>0.56077532823885</v>
      </c>
      <c r="D7416" t="s">
        <v>5</v>
      </c>
    </row>
    <row r="7417" spans="1:4">
      <c r="A7417" t="s">
        <v>7420</v>
      </c>
      <c r="B7417">
        <v>481.459999999988</v>
      </c>
      <c r="C7417">
        <v>0.572958234898816</v>
      </c>
      <c r="D7417" t="s">
        <v>5</v>
      </c>
    </row>
    <row r="7418" spans="1:4">
      <c r="A7418" t="s">
        <v>7421</v>
      </c>
      <c r="B7418">
        <v>481.649999999988</v>
      </c>
      <c r="C7418">
        <v>0.574790490031663</v>
      </c>
      <c r="D7418" t="s">
        <v>5</v>
      </c>
    </row>
    <row r="7419" spans="1:4">
      <c r="A7419" t="s">
        <v>7422</v>
      </c>
      <c r="B7419">
        <v>482.549999999988</v>
      </c>
      <c r="C7419">
        <v>0.583476440711261</v>
      </c>
      <c r="D7419" t="s">
        <v>5</v>
      </c>
    </row>
    <row r="7420" spans="1:4">
      <c r="A7420" t="s">
        <v>7423</v>
      </c>
      <c r="B7420">
        <v>484.539999999988</v>
      </c>
      <c r="C7420">
        <v>0.602753683187481</v>
      </c>
      <c r="D7420" t="s">
        <v>5</v>
      </c>
    </row>
    <row r="7421" spans="1:4">
      <c r="A7421" t="s">
        <v>7424</v>
      </c>
      <c r="B7421">
        <v>485.219999999988</v>
      </c>
      <c r="C7421">
        <v>0.609394988712349</v>
      </c>
      <c r="D7421" t="s">
        <v>5</v>
      </c>
    </row>
    <row r="7422" spans="1:4">
      <c r="A7422" t="s">
        <v>7425</v>
      </c>
      <c r="B7422">
        <v>481.969999999988</v>
      </c>
      <c r="C7422">
        <v>0.577564488122433</v>
      </c>
      <c r="D7422" t="s">
        <v>5</v>
      </c>
    </row>
    <row r="7423" spans="1:4">
      <c r="A7423" t="s">
        <v>7426</v>
      </c>
      <c r="B7423">
        <v>482.719999999988</v>
      </c>
      <c r="C7423">
        <v>0.584810924518324</v>
      </c>
      <c r="D7423" t="s">
        <v>5</v>
      </c>
    </row>
    <row r="7424" spans="1:4">
      <c r="A7424" t="s">
        <v>7427</v>
      </c>
      <c r="B7424">
        <v>485.069999999988</v>
      </c>
      <c r="C7424">
        <v>0.607586980104181</v>
      </c>
      <c r="D7424" t="s">
        <v>5</v>
      </c>
    </row>
    <row r="7425" spans="1:4">
      <c r="A7425" t="s">
        <v>7428</v>
      </c>
      <c r="B7425">
        <v>486.909999999988</v>
      </c>
      <c r="C7425">
        <v>0.625592938348844</v>
      </c>
      <c r="D7425" t="s">
        <v>5</v>
      </c>
    </row>
    <row r="7426" spans="1:4">
      <c r="A7426" t="s">
        <v>7429</v>
      </c>
      <c r="B7426">
        <v>488.109999999988</v>
      </c>
      <c r="C7426">
        <v>0.63742470672571</v>
      </c>
      <c r="D7426" t="s">
        <v>5</v>
      </c>
    </row>
    <row r="7427" spans="1:4">
      <c r="A7427" t="s">
        <v>7430</v>
      </c>
      <c r="B7427">
        <v>483.809999999988</v>
      </c>
      <c r="C7427">
        <v>0.594819073026157</v>
      </c>
      <c r="D7427" t="s">
        <v>5</v>
      </c>
    </row>
    <row r="7428" spans="1:4">
      <c r="A7428" t="s">
        <v>7431</v>
      </c>
      <c r="B7428">
        <v>487.389999999988</v>
      </c>
      <c r="C7428">
        <v>0.62966021094235</v>
      </c>
      <c r="D7428" t="s">
        <v>5</v>
      </c>
    </row>
    <row r="7429" spans="1:4">
      <c r="A7429" t="s">
        <v>7432</v>
      </c>
      <c r="B7429">
        <v>485.649999999988</v>
      </c>
      <c r="C7429">
        <v>0.612477481800413</v>
      </c>
      <c r="D7429" t="s">
        <v>5</v>
      </c>
    </row>
    <row r="7430" spans="1:4">
      <c r="A7430" t="s">
        <v>7433</v>
      </c>
      <c r="B7430">
        <v>485.129999999988</v>
      </c>
      <c r="C7430">
        <v>0.607379209446629</v>
      </c>
      <c r="D7430" t="s">
        <v>5</v>
      </c>
    </row>
    <row r="7431" spans="1:4">
      <c r="A7431" t="s">
        <v>7434</v>
      </c>
      <c r="B7431">
        <v>485.419999999988</v>
      </c>
      <c r="C7431">
        <v>0.610216381451617</v>
      </c>
      <c r="D7431" t="s">
        <v>5</v>
      </c>
    </row>
    <row r="7432" spans="1:4">
      <c r="A7432" t="s">
        <v>7435</v>
      </c>
      <c r="B7432">
        <v>485.629999999988</v>
      </c>
      <c r="C7432">
        <v>0.612273340123945</v>
      </c>
      <c r="D7432" t="s">
        <v>5</v>
      </c>
    </row>
    <row r="7433" spans="1:4">
      <c r="A7433" t="s">
        <v>7436</v>
      </c>
      <c r="B7433">
        <v>482.119999999988</v>
      </c>
      <c r="C7433">
        <v>0.577863010909723</v>
      </c>
      <c r="D7433" t="s">
        <v>5</v>
      </c>
    </row>
    <row r="7434" spans="1:4">
      <c r="A7434" t="s">
        <v>7437</v>
      </c>
      <c r="B7434">
        <v>483.139999999988</v>
      </c>
      <c r="C7434">
        <v>0.587716992929467</v>
      </c>
      <c r="D7434" t="s">
        <v>5</v>
      </c>
    </row>
    <row r="7435" spans="1:4">
      <c r="A7435" t="s">
        <v>7438</v>
      </c>
      <c r="B7435">
        <v>483.159999999988</v>
      </c>
      <c r="C7435">
        <v>0.58791102409148</v>
      </c>
      <c r="D7435" t="s">
        <v>5</v>
      </c>
    </row>
    <row r="7436" spans="1:4">
      <c r="A7436" t="s">
        <v>7439</v>
      </c>
      <c r="B7436">
        <v>489.569999999988</v>
      </c>
      <c r="C7436">
        <v>0.65010315987195</v>
      </c>
      <c r="D7436" t="s">
        <v>5</v>
      </c>
    </row>
    <row r="7437" spans="1:4">
      <c r="A7437" t="s">
        <v>7440</v>
      </c>
      <c r="B7437">
        <v>490.049999999988</v>
      </c>
      <c r="C7437">
        <v>0.654882246121404</v>
      </c>
      <c r="D7437" t="s">
        <v>5</v>
      </c>
    </row>
    <row r="7438" spans="1:4">
      <c r="A7438" t="s">
        <v>7441</v>
      </c>
      <c r="B7438">
        <v>492.889999999988</v>
      </c>
      <c r="C7438">
        <v>0.683213899165897</v>
      </c>
      <c r="D7438" t="s">
        <v>5</v>
      </c>
    </row>
    <row r="7439" spans="1:4">
      <c r="A7439" t="s">
        <v>7442</v>
      </c>
      <c r="B7439">
        <v>491.879999999988</v>
      </c>
      <c r="C7439">
        <v>0.673022094677211</v>
      </c>
      <c r="D7439" t="s">
        <v>5</v>
      </c>
    </row>
    <row r="7440" spans="1:4">
      <c r="A7440" t="s">
        <v>7443</v>
      </c>
      <c r="B7440">
        <v>495.409999999988</v>
      </c>
      <c r="C7440">
        <v>0.708496671979536</v>
      </c>
      <c r="D7440" t="s">
        <v>5</v>
      </c>
    </row>
    <row r="7441" spans="1:4">
      <c r="A7441" t="s">
        <v>7444</v>
      </c>
      <c r="B7441">
        <v>495.519999999988</v>
      </c>
      <c r="C7441">
        <v>0.709617865495949</v>
      </c>
      <c r="D7441" t="s">
        <v>5</v>
      </c>
    </row>
    <row r="7442" spans="1:4">
      <c r="A7442" t="s">
        <v>7445</v>
      </c>
      <c r="B7442">
        <v>496.139999999988</v>
      </c>
      <c r="C7442">
        <v>0.715940125560171</v>
      </c>
      <c r="D7442" t="s">
        <v>5</v>
      </c>
    </row>
    <row r="7443" spans="1:4">
      <c r="A7443" t="s">
        <v>7446</v>
      </c>
      <c r="B7443">
        <v>495.069999999988</v>
      </c>
      <c r="C7443">
        <v>0.705001858556664</v>
      </c>
      <c r="D7443" t="s">
        <v>5</v>
      </c>
    </row>
    <row r="7444" spans="1:4">
      <c r="A7444" t="s">
        <v>7447</v>
      </c>
      <c r="B7444">
        <v>495.669999999988</v>
      </c>
      <c r="C7444">
        <v>0.711108952960614</v>
      </c>
      <c r="D7444" t="s">
        <v>5</v>
      </c>
    </row>
    <row r="7445" spans="1:4">
      <c r="A7445" t="s">
        <v>7448</v>
      </c>
      <c r="B7445">
        <v>495.949999999988</v>
      </c>
      <c r="C7445">
        <v>0.713965830046234</v>
      </c>
      <c r="D7445" t="s">
        <v>5</v>
      </c>
    </row>
    <row r="7446" spans="1:4">
      <c r="A7446" t="s">
        <v>7449</v>
      </c>
      <c r="B7446">
        <v>500.969999999988</v>
      </c>
      <c r="C7446">
        <v>0.765243389490165</v>
      </c>
      <c r="D7446" t="s">
        <v>5</v>
      </c>
    </row>
    <row r="7447" spans="1:4">
      <c r="A7447" t="s">
        <v>7450</v>
      </c>
      <c r="B7447">
        <v>503.199999999987</v>
      </c>
      <c r="C7447">
        <v>0.78847857649539</v>
      </c>
      <c r="D7447" t="s">
        <v>5</v>
      </c>
    </row>
    <row r="7448" spans="1:4">
      <c r="A7448" t="s">
        <v>7451</v>
      </c>
      <c r="B7448">
        <v>503.899999999987</v>
      </c>
      <c r="C7448">
        <v>0.795836777751344</v>
      </c>
      <c r="D7448" t="s">
        <v>5</v>
      </c>
    </row>
    <row r="7449" spans="1:4">
      <c r="A7449" t="s">
        <v>7452</v>
      </c>
      <c r="B7449">
        <v>503.119999999987</v>
      </c>
      <c r="C7449">
        <v>0.787614859304334</v>
      </c>
      <c r="D7449" t="s">
        <v>5</v>
      </c>
    </row>
    <row r="7450" spans="1:4">
      <c r="A7450" t="s">
        <v>7453</v>
      </c>
      <c r="B7450">
        <v>502.219999999988</v>
      </c>
      <c r="C7450">
        <v>0.77815744568161</v>
      </c>
      <c r="D7450" t="s">
        <v>5</v>
      </c>
    </row>
    <row r="7451" spans="1:4">
      <c r="A7451" t="s">
        <v>7454</v>
      </c>
      <c r="B7451">
        <v>500.709999999987</v>
      </c>
      <c r="C7451">
        <v>0.762346877544415</v>
      </c>
      <c r="D7451" t="s">
        <v>5</v>
      </c>
    </row>
    <row r="7452" spans="1:4">
      <c r="A7452" t="s">
        <v>7455</v>
      </c>
      <c r="B7452">
        <v>501.849999999988</v>
      </c>
      <c r="C7452">
        <v>0.774211338999968</v>
      </c>
      <c r="D7452" t="s">
        <v>5</v>
      </c>
    </row>
    <row r="7453" spans="1:4">
      <c r="A7453" t="s">
        <v>7456</v>
      </c>
      <c r="B7453">
        <v>505.239999999987</v>
      </c>
      <c r="C7453">
        <v>0.809652789724675</v>
      </c>
      <c r="D7453" t="s">
        <v>5</v>
      </c>
    </row>
    <row r="7454" spans="1:4">
      <c r="A7454" t="s">
        <v>7457</v>
      </c>
      <c r="B7454">
        <v>505.569999999987</v>
      </c>
      <c r="C7454">
        <v>0.813149139967068</v>
      </c>
      <c r="D7454" t="s">
        <v>5</v>
      </c>
    </row>
    <row r="7455" spans="1:4">
      <c r="A7455" t="s">
        <v>7458</v>
      </c>
      <c r="B7455">
        <v>506.079999999987</v>
      </c>
      <c r="C7455">
        <v>0.818559644314907</v>
      </c>
      <c r="D7455" t="s">
        <v>5</v>
      </c>
    </row>
    <row r="7456" spans="1:4">
      <c r="A7456" t="s">
        <v>7459</v>
      </c>
      <c r="B7456">
        <v>506.419999999988</v>
      </c>
      <c r="C7456">
        <v>0.82217391709759</v>
      </c>
      <c r="D7456" t="s">
        <v>5</v>
      </c>
    </row>
    <row r="7457" spans="1:4">
      <c r="A7457" t="s">
        <v>7460</v>
      </c>
      <c r="B7457">
        <v>507.009999999987</v>
      </c>
      <c r="C7457">
        <v>0.828454164948001</v>
      </c>
      <c r="D7457" t="s">
        <v>5</v>
      </c>
    </row>
    <row r="7458" spans="1:4">
      <c r="A7458" t="s">
        <v>7461</v>
      </c>
      <c r="B7458">
        <v>505.529999999987</v>
      </c>
      <c r="C7458">
        <v>0.812663657858919</v>
      </c>
      <c r="D7458" t="s">
        <v>5</v>
      </c>
    </row>
    <row r="7459" spans="1:4">
      <c r="A7459" t="s">
        <v>7462</v>
      </c>
      <c r="B7459">
        <v>507.169999999988</v>
      </c>
      <c r="C7459">
        <v>0.830058794194729</v>
      </c>
      <c r="D7459" t="s">
        <v>5</v>
      </c>
    </row>
    <row r="7460" spans="1:4">
      <c r="A7460" t="s">
        <v>7463</v>
      </c>
      <c r="B7460">
        <v>509.229999999987</v>
      </c>
      <c r="C7460">
        <v>0.852050092063516</v>
      </c>
      <c r="D7460" t="s">
        <v>5</v>
      </c>
    </row>
    <row r="7461" spans="1:4">
      <c r="A7461" t="s">
        <v>7464</v>
      </c>
      <c r="B7461">
        <v>506.129999999987</v>
      </c>
      <c r="C7461">
        <v>0.818688641948256</v>
      </c>
      <c r="D7461" t="s">
        <v>5</v>
      </c>
    </row>
    <row r="7462" spans="1:4">
      <c r="A7462" t="s">
        <v>7465</v>
      </c>
      <c r="B7462">
        <v>505.369999999987</v>
      </c>
      <c r="C7462">
        <v>0.810609896264116</v>
      </c>
      <c r="D7462" t="s">
        <v>5</v>
      </c>
    </row>
    <row r="7463" spans="1:4">
      <c r="A7463" t="s">
        <v>7466</v>
      </c>
      <c r="B7463">
        <v>504.919999999988</v>
      </c>
      <c r="C7463">
        <v>0.805840815648274</v>
      </c>
      <c r="D7463" t="s">
        <v>5</v>
      </c>
    </row>
    <row r="7464" spans="1:4">
      <c r="A7464" t="s">
        <v>7467</v>
      </c>
      <c r="B7464">
        <v>505.289999999987</v>
      </c>
      <c r="C7464">
        <v>0.809755070247193</v>
      </c>
      <c r="D7464" t="s">
        <v>5</v>
      </c>
    </row>
    <row r="7465" spans="1:4">
      <c r="A7465" t="s">
        <v>7468</v>
      </c>
      <c r="B7465">
        <v>508.489999999987</v>
      </c>
      <c r="C7465">
        <v>0.843657660919024</v>
      </c>
      <c r="D7465" t="s">
        <v>5</v>
      </c>
    </row>
    <row r="7466" spans="1:4">
      <c r="A7466" t="s">
        <v>7469</v>
      </c>
      <c r="B7466">
        <v>512.889999999987</v>
      </c>
      <c r="C7466">
        <v>0.890860446131422</v>
      </c>
      <c r="D7466" t="s">
        <v>5</v>
      </c>
    </row>
    <row r="7467" spans="1:4">
      <c r="A7467" t="s">
        <v>7470</v>
      </c>
      <c r="B7467">
        <v>512.099999999987</v>
      </c>
      <c r="C7467">
        <v>0.882239988526748</v>
      </c>
      <c r="D7467" t="s">
        <v>5</v>
      </c>
    </row>
    <row r="7468" spans="1:4">
      <c r="A7468" t="s">
        <v>7471</v>
      </c>
      <c r="B7468">
        <v>512.659999999987</v>
      </c>
      <c r="C7468">
        <v>0.888331839082907</v>
      </c>
      <c r="D7468" t="s">
        <v>5</v>
      </c>
    </row>
    <row r="7469" spans="1:4">
      <c r="A7469" t="s">
        <v>7472</v>
      </c>
      <c r="B7469">
        <v>513.549999999987</v>
      </c>
      <c r="C7469">
        <v>0.898034681579054</v>
      </c>
      <c r="D7469" t="s">
        <v>5</v>
      </c>
    </row>
    <row r="7470" spans="1:4">
      <c r="A7470" t="s">
        <v>7473</v>
      </c>
      <c r="B7470">
        <v>514.709999999987</v>
      </c>
      <c r="C7470">
        <v>0.910724916341282</v>
      </c>
      <c r="D7470" t="s">
        <v>5</v>
      </c>
    </row>
    <row r="7471" spans="1:4">
      <c r="A7471" t="s">
        <v>7474</v>
      </c>
      <c r="B7471">
        <v>514.259999999987</v>
      </c>
      <c r="C7471">
        <v>0.905779790837732</v>
      </c>
      <c r="D7471" t="s">
        <v>5</v>
      </c>
    </row>
    <row r="7472" spans="1:4">
      <c r="A7472" t="s">
        <v>7475</v>
      </c>
      <c r="B7472">
        <v>514.859999999987</v>
      </c>
      <c r="C7472">
        <v>0.912361752305997</v>
      </c>
      <c r="D7472" t="s">
        <v>5</v>
      </c>
    </row>
    <row r="7473" spans="1:4">
      <c r="A7473" t="s">
        <v>7476</v>
      </c>
      <c r="B7473">
        <v>520.479999999987</v>
      </c>
      <c r="C7473">
        <v>0.974156483360579</v>
      </c>
      <c r="D7473" t="s">
        <v>5</v>
      </c>
    </row>
    <row r="7474" spans="1:4">
      <c r="A7474" t="s">
        <v>7477</v>
      </c>
      <c r="B7474">
        <v>520.539999999987</v>
      </c>
      <c r="C7474">
        <v>0.974830460756676</v>
      </c>
      <c r="D7474" t="s">
        <v>5</v>
      </c>
    </row>
    <row r="7475" spans="1:4">
      <c r="A7475" t="s">
        <v>7478</v>
      </c>
      <c r="B7475">
        <v>520.119999999987</v>
      </c>
      <c r="C7475">
        <v>0.970111531380708</v>
      </c>
      <c r="D7475" t="s">
        <v>5</v>
      </c>
    </row>
    <row r="7476" spans="1:4">
      <c r="A7476" t="s">
        <v>7479</v>
      </c>
      <c r="B7476">
        <v>523.959999999987</v>
      </c>
      <c r="C7476">
        <v>1.01318634965523</v>
      </c>
      <c r="D7476" t="s">
        <v>5</v>
      </c>
    </row>
    <row r="7477" spans="1:4">
      <c r="A7477" t="s">
        <v>7480</v>
      </c>
      <c r="B7477">
        <v>523.559999999987</v>
      </c>
      <c r="C7477">
        <v>1.0086336213165</v>
      </c>
      <c r="D7477" t="s">
        <v>5</v>
      </c>
    </row>
    <row r="7478" spans="1:4">
      <c r="A7478" t="s">
        <v>7481</v>
      </c>
      <c r="B7478">
        <v>524.359999999987</v>
      </c>
      <c r="C7478">
        <v>1.01772516485059</v>
      </c>
      <c r="D7478" t="s">
        <v>5</v>
      </c>
    </row>
    <row r="7479" spans="1:4">
      <c r="A7479" t="s">
        <v>7482</v>
      </c>
      <c r="B7479">
        <v>524.369999999987</v>
      </c>
      <c r="C7479">
        <v>1.01783915591201</v>
      </c>
      <c r="D7479" t="s">
        <v>5</v>
      </c>
    </row>
    <row r="7480" spans="1:4">
      <c r="A7480" t="s">
        <v>7483</v>
      </c>
      <c r="B7480">
        <v>525.549999999987</v>
      </c>
      <c r="C7480">
        <v>1.03129061419187</v>
      </c>
      <c r="D7480" t="s">
        <v>5</v>
      </c>
    </row>
    <row r="7481" spans="1:4">
      <c r="A7481" t="s">
        <v>7484</v>
      </c>
      <c r="B7481">
        <v>527.739999999987</v>
      </c>
      <c r="C7481">
        <v>1.05636771494628</v>
      </c>
      <c r="D7481" t="s">
        <v>5</v>
      </c>
    </row>
    <row r="7482" spans="1:4">
      <c r="A7482" t="s">
        <v>7485</v>
      </c>
      <c r="B7482">
        <v>528.189999999987</v>
      </c>
      <c r="C7482">
        <v>1.0615633099856</v>
      </c>
      <c r="D7482" t="s">
        <v>5</v>
      </c>
    </row>
    <row r="7483" spans="1:4">
      <c r="A7483" t="s">
        <v>7486</v>
      </c>
      <c r="B7483">
        <v>527.069999999987</v>
      </c>
      <c r="C7483">
        <v>1.04861001723163</v>
      </c>
      <c r="D7483" t="s">
        <v>5</v>
      </c>
    </row>
    <row r="7484" spans="1:4">
      <c r="A7484" t="s">
        <v>7487</v>
      </c>
      <c r="B7484">
        <v>519.579999999987</v>
      </c>
      <c r="C7484">
        <v>0.962353021000199</v>
      </c>
      <c r="D7484" t="s">
        <v>5</v>
      </c>
    </row>
    <row r="7485" spans="1:4">
      <c r="A7485" t="s">
        <v>7488</v>
      </c>
      <c r="B7485">
        <v>519.189999999987</v>
      </c>
      <c r="C7485">
        <v>0.957991158808958</v>
      </c>
      <c r="D7485" t="s">
        <v>5</v>
      </c>
    </row>
    <row r="7486" spans="1:4">
      <c r="A7486" t="s">
        <v>7489</v>
      </c>
      <c r="B7486">
        <v>523.649999999987</v>
      </c>
      <c r="C7486">
        <v>1.00779802801195</v>
      </c>
      <c r="D7486" t="s">
        <v>5</v>
      </c>
    </row>
    <row r="7487" spans="1:4">
      <c r="A7487" t="s">
        <v>7490</v>
      </c>
      <c r="B7487">
        <v>528.589999999987</v>
      </c>
      <c r="C7487">
        <v>1.06390501205989</v>
      </c>
      <c r="D7487" t="s">
        <v>5</v>
      </c>
    </row>
    <row r="7488" spans="1:4">
      <c r="A7488" t="s">
        <v>7491</v>
      </c>
      <c r="B7488">
        <v>528.609999999987</v>
      </c>
      <c r="C7488">
        <v>1.06413641162621</v>
      </c>
      <c r="D7488" t="s">
        <v>5</v>
      </c>
    </row>
    <row r="7489" spans="1:4">
      <c r="A7489" t="s">
        <v>7492</v>
      </c>
      <c r="B7489">
        <v>528.589999999987</v>
      </c>
      <c r="C7489">
        <v>1.06390499454985</v>
      </c>
      <c r="D7489" t="s">
        <v>5</v>
      </c>
    </row>
    <row r="7490" spans="1:4">
      <c r="A7490" t="s">
        <v>7493</v>
      </c>
      <c r="B7490">
        <v>523.649999999987</v>
      </c>
      <c r="C7490">
        <v>1.00674930215916</v>
      </c>
      <c r="D7490" t="s">
        <v>5</v>
      </c>
    </row>
    <row r="7491" spans="1:4">
      <c r="A7491" t="s">
        <v>7494</v>
      </c>
      <c r="B7491">
        <v>523.579999999987</v>
      </c>
      <c r="C7491">
        <v>1.00595468449547</v>
      </c>
      <c r="D7491" t="s">
        <v>5</v>
      </c>
    </row>
    <row r="7492" spans="1:4">
      <c r="A7492" t="s">
        <v>7495</v>
      </c>
      <c r="B7492">
        <v>533.399999999987</v>
      </c>
      <c r="C7492">
        <v>1.11739838414071</v>
      </c>
      <c r="D7492" t="s">
        <v>5</v>
      </c>
    </row>
    <row r="7493" spans="1:4">
      <c r="A7493" t="s">
        <v>7496</v>
      </c>
      <c r="B7493">
        <v>533.489999999987</v>
      </c>
      <c r="C7493">
        <v>1.11845736979105</v>
      </c>
      <c r="D7493" t="s">
        <v>5</v>
      </c>
    </row>
    <row r="7494" spans="1:4">
      <c r="A7494" t="s">
        <v>7497</v>
      </c>
      <c r="B7494">
        <v>532.509999999987</v>
      </c>
      <c r="C7494">
        <v>1.10692230208016</v>
      </c>
      <c r="D7494" t="s">
        <v>5</v>
      </c>
    </row>
    <row r="7495" spans="1:4">
      <c r="A7495" t="s">
        <v>7498</v>
      </c>
      <c r="B7495">
        <v>535.599999999986</v>
      </c>
      <c r="C7495">
        <v>1.14315920754347</v>
      </c>
      <c r="D7495" t="s">
        <v>5</v>
      </c>
    </row>
    <row r="7496" spans="1:4">
      <c r="A7496" t="s">
        <v>7499</v>
      </c>
      <c r="B7496">
        <v>535.549999999986</v>
      </c>
      <c r="C7496">
        <v>1.14256608418419</v>
      </c>
      <c r="D7496" t="s">
        <v>5</v>
      </c>
    </row>
    <row r="7497" spans="1:4">
      <c r="A7497" t="s">
        <v>7500</v>
      </c>
      <c r="B7497">
        <v>533.129999999986</v>
      </c>
      <c r="C7497">
        <v>1.1138642739109</v>
      </c>
      <c r="D7497" t="s">
        <v>5</v>
      </c>
    </row>
    <row r="7498" spans="1:4">
      <c r="A7498" t="s">
        <v>7501</v>
      </c>
      <c r="B7498">
        <v>532.349999999986</v>
      </c>
      <c r="C7498">
        <v>1.1046972620255</v>
      </c>
      <c r="D7498" t="s">
        <v>5</v>
      </c>
    </row>
    <row r="7499" spans="1:4">
      <c r="A7499" t="s">
        <v>7502</v>
      </c>
      <c r="B7499">
        <v>527.939999999987</v>
      </c>
      <c r="C7499">
        <v>1.05302026662184</v>
      </c>
      <c r="D7499" t="s">
        <v>5</v>
      </c>
    </row>
    <row r="7500" spans="1:4">
      <c r="A7500" t="s">
        <v>7503</v>
      </c>
      <c r="B7500">
        <v>530.879999999986</v>
      </c>
      <c r="C7500">
        <v>1.08689603767404</v>
      </c>
      <c r="D7500" t="s">
        <v>5</v>
      </c>
    </row>
    <row r="7501" spans="1:4">
      <c r="A7501" t="s">
        <v>7504</v>
      </c>
      <c r="B7501">
        <v>536.049999999986</v>
      </c>
      <c r="C7501">
        <v>1.14712649789167</v>
      </c>
      <c r="D7501" t="s">
        <v>5</v>
      </c>
    </row>
    <row r="7502" spans="1:4">
      <c r="A7502" t="s">
        <v>7505</v>
      </c>
      <c r="B7502">
        <v>536.469999999986</v>
      </c>
      <c r="C7502">
        <v>1.15211387687527</v>
      </c>
      <c r="D7502" t="s">
        <v>5</v>
      </c>
    </row>
    <row r="7503" spans="1:4">
      <c r="A7503" t="s">
        <v>7506</v>
      </c>
      <c r="B7503">
        <v>537.119999999986</v>
      </c>
      <c r="C7503">
        <v>1.15984452524547</v>
      </c>
      <c r="D7503" t="s">
        <v>5</v>
      </c>
    </row>
    <row r="7504" spans="1:4">
      <c r="A7504" t="s">
        <v>7507</v>
      </c>
      <c r="B7504">
        <v>539.829999999986</v>
      </c>
      <c r="C7504">
        <v>1.19215339114787</v>
      </c>
      <c r="D7504" t="s">
        <v>5</v>
      </c>
    </row>
    <row r="7505" spans="1:4">
      <c r="A7505" t="s">
        <v>7508</v>
      </c>
      <c r="B7505">
        <v>545.219999999986</v>
      </c>
      <c r="C7505">
        <v>1.2570586440373</v>
      </c>
      <c r="D7505" t="s">
        <v>5</v>
      </c>
    </row>
    <row r="7506" spans="1:4">
      <c r="A7506" t="s">
        <v>7509</v>
      </c>
      <c r="B7506">
        <v>544.979999999986</v>
      </c>
      <c r="C7506">
        <v>1.25411147303078</v>
      </c>
      <c r="D7506" t="s">
        <v>5</v>
      </c>
    </row>
    <row r="7507" spans="1:4">
      <c r="A7507" t="s">
        <v>7510</v>
      </c>
      <c r="B7507">
        <v>543.979999999986</v>
      </c>
      <c r="C7507">
        <v>1.24184240954032</v>
      </c>
      <c r="D7507" t="s">
        <v>5</v>
      </c>
    </row>
    <row r="7508" spans="1:4">
      <c r="A7508" t="s">
        <v>7511</v>
      </c>
      <c r="B7508">
        <v>551.069999999986</v>
      </c>
      <c r="C7508">
        <v>1.32851025035553</v>
      </c>
      <c r="D7508" t="s">
        <v>5</v>
      </c>
    </row>
    <row r="7509" spans="1:4">
      <c r="A7509" t="s">
        <v>7512</v>
      </c>
      <c r="B7509">
        <v>549.709999999986</v>
      </c>
      <c r="C7509">
        <v>1.31145789193993</v>
      </c>
      <c r="D7509" t="s">
        <v>5</v>
      </c>
    </row>
    <row r="7510" spans="1:4">
      <c r="A7510" t="s">
        <v>7513</v>
      </c>
      <c r="B7510">
        <v>544.129999999986</v>
      </c>
      <c r="C7510">
        <v>1.24183925883178</v>
      </c>
      <c r="D7510" t="s">
        <v>5</v>
      </c>
    </row>
    <row r="7511" spans="1:4">
      <c r="A7511" t="s">
        <v>7514</v>
      </c>
      <c r="B7511">
        <v>542.429999999986</v>
      </c>
      <c r="C7511">
        <v>1.22106429350486</v>
      </c>
      <c r="D7511" t="s">
        <v>5</v>
      </c>
    </row>
    <row r="7512" spans="1:4">
      <c r="A7512" t="s">
        <v>7515</v>
      </c>
      <c r="B7512">
        <v>544.729999999986</v>
      </c>
      <c r="C7512">
        <v>1.24899542041458</v>
      </c>
      <c r="D7512" t="s">
        <v>5</v>
      </c>
    </row>
    <row r="7513" spans="1:4">
      <c r="A7513" t="s">
        <v>7516</v>
      </c>
      <c r="B7513">
        <v>543.869999999986</v>
      </c>
      <c r="C7513">
        <v>1.23846341444036</v>
      </c>
      <c r="D7513" t="s">
        <v>5</v>
      </c>
    </row>
    <row r="7514" spans="1:4">
      <c r="A7514" t="s">
        <v>7517</v>
      </c>
      <c r="B7514">
        <v>544.749999999986</v>
      </c>
      <c r="C7514">
        <v>1.24920626850443</v>
      </c>
      <c r="D7514" t="s">
        <v>5</v>
      </c>
    </row>
    <row r="7515" spans="1:4">
      <c r="A7515" t="s">
        <v>7518</v>
      </c>
      <c r="B7515">
        <v>547.089999999986</v>
      </c>
      <c r="C7515">
        <v>1.27786478698343</v>
      </c>
      <c r="D7515" t="s">
        <v>5</v>
      </c>
    </row>
    <row r="7516" spans="1:4">
      <c r="A7516" t="s">
        <v>7519</v>
      </c>
      <c r="B7516">
        <v>547.259999999986</v>
      </c>
      <c r="C7516">
        <v>1.27996462651201</v>
      </c>
      <c r="D7516" t="s">
        <v>5</v>
      </c>
    </row>
    <row r="7517" spans="1:4">
      <c r="A7517" t="s">
        <v>7520</v>
      </c>
      <c r="B7517">
        <v>553.989999999986</v>
      </c>
      <c r="C7517">
        <v>1.36314521394086</v>
      </c>
      <c r="D7517" t="s">
        <v>5</v>
      </c>
    </row>
    <row r="7518" spans="1:4">
      <c r="A7518" t="s">
        <v>7521</v>
      </c>
      <c r="B7518">
        <v>556.369999999986</v>
      </c>
      <c r="C7518">
        <v>1.39327593679893</v>
      </c>
      <c r="D7518" t="s">
        <v>5</v>
      </c>
    </row>
    <row r="7519" spans="1:4">
      <c r="A7519" t="s">
        <v>7522</v>
      </c>
      <c r="B7519">
        <v>557.189999999986</v>
      </c>
      <c r="C7519">
        <v>1.4037459259107</v>
      </c>
      <c r="D7519" t="s">
        <v>5</v>
      </c>
    </row>
    <row r="7520" spans="1:4">
      <c r="A7520" t="s">
        <v>7523</v>
      </c>
      <c r="B7520">
        <v>554.779999999986</v>
      </c>
      <c r="C7520">
        <v>1.37288380138046</v>
      </c>
      <c r="D7520" t="s">
        <v>5</v>
      </c>
    </row>
    <row r="7521" spans="1:4">
      <c r="A7521" t="s">
        <v>7524</v>
      </c>
      <c r="B7521">
        <v>560.889999999986</v>
      </c>
      <c r="C7521">
        <v>1.45044781859294</v>
      </c>
      <c r="D7521" t="s">
        <v>5</v>
      </c>
    </row>
    <row r="7522" spans="1:4">
      <c r="A7522" t="s">
        <v>7525</v>
      </c>
      <c r="B7522">
        <v>560.999999999986</v>
      </c>
      <c r="C7522">
        <v>1.45187464802179</v>
      </c>
      <c r="D7522" t="s">
        <v>5</v>
      </c>
    </row>
    <row r="7523" spans="1:4">
      <c r="A7523" t="s">
        <v>7526</v>
      </c>
      <c r="B7523">
        <v>559.889999999986</v>
      </c>
      <c r="C7523">
        <v>1.43747099569013</v>
      </c>
      <c r="D7523" t="s">
        <v>5</v>
      </c>
    </row>
    <row r="7524" spans="1:4">
      <c r="A7524" t="s">
        <v>7527</v>
      </c>
      <c r="B7524">
        <v>562.719999999985</v>
      </c>
      <c r="C7524">
        <v>1.47404821263076</v>
      </c>
      <c r="D7524" t="s">
        <v>5</v>
      </c>
    </row>
    <row r="7525" spans="1:4">
      <c r="A7525" t="s">
        <v>7528</v>
      </c>
      <c r="B7525">
        <v>558.459999999986</v>
      </c>
      <c r="C7525">
        <v>1.41843470873242</v>
      </c>
      <c r="D7525" t="s">
        <v>5</v>
      </c>
    </row>
    <row r="7526" spans="1:4">
      <c r="A7526" t="s">
        <v>7529</v>
      </c>
      <c r="B7526">
        <v>550.979999999986</v>
      </c>
      <c r="C7526">
        <v>1.32227447848775</v>
      </c>
      <c r="D7526" t="s">
        <v>5</v>
      </c>
    </row>
    <row r="7527" spans="1:4">
      <c r="A7527" t="s">
        <v>7530</v>
      </c>
      <c r="B7527">
        <v>553.539999999986</v>
      </c>
      <c r="C7527">
        <v>1.35429135947752</v>
      </c>
      <c r="D7527" t="s">
        <v>5</v>
      </c>
    </row>
    <row r="7528" spans="1:4">
      <c r="A7528" t="s">
        <v>7531</v>
      </c>
      <c r="B7528">
        <v>553.619999999986</v>
      </c>
      <c r="C7528">
        <v>1.35530114144527</v>
      </c>
      <c r="D7528" t="s">
        <v>5</v>
      </c>
    </row>
    <row r="7529" spans="1:4">
      <c r="A7529" t="s">
        <v>7532</v>
      </c>
      <c r="B7529">
        <v>556.629999999986</v>
      </c>
      <c r="C7529">
        <v>1.39330516823455</v>
      </c>
      <c r="D7529" t="s">
        <v>5</v>
      </c>
    </row>
    <row r="7530" spans="1:4">
      <c r="A7530" t="s">
        <v>7533</v>
      </c>
      <c r="B7530">
        <v>561.099999999985</v>
      </c>
      <c r="C7530">
        <v>1.45035342222855</v>
      </c>
      <c r="D7530" t="s">
        <v>5</v>
      </c>
    </row>
    <row r="7531" spans="1:4">
      <c r="A7531" t="s">
        <v>7534</v>
      </c>
      <c r="B7531">
        <v>561.609999999985</v>
      </c>
      <c r="C7531">
        <v>1.45696598903482</v>
      </c>
      <c r="D7531" t="s">
        <v>5</v>
      </c>
    </row>
    <row r="7532" spans="1:4">
      <c r="A7532" t="s">
        <v>7535</v>
      </c>
      <c r="B7532">
        <v>565.219999999985</v>
      </c>
      <c r="C7532">
        <v>1.50385759984346</v>
      </c>
      <c r="D7532" t="s">
        <v>5</v>
      </c>
    </row>
    <row r="7533" spans="1:4">
      <c r="A7533" t="s">
        <v>7536</v>
      </c>
      <c r="B7533">
        <v>562.929999999985</v>
      </c>
      <c r="C7533">
        <v>1.47373198741403</v>
      </c>
      <c r="D7533" t="s">
        <v>5</v>
      </c>
    </row>
    <row r="7534" spans="1:4">
      <c r="A7534" t="s">
        <v>7537</v>
      </c>
      <c r="B7534">
        <v>562.059999999985</v>
      </c>
      <c r="C7534">
        <v>1.46238000312676</v>
      </c>
      <c r="D7534" t="s">
        <v>5</v>
      </c>
    </row>
    <row r="7535" spans="1:4">
      <c r="A7535" t="s">
        <v>7538</v>
      </c>
      <c r="B7535">
        <v>559.639999999985</v>
      </c>
      <c r="C7535">
        <v>1.43090097323068</v>
      </c>
      <c r="D7535" t="s">
        <v>5</v>
      </c>
    </row>
    <row r="7536" spans="1:4">
      <c r="A7536" t="s">
        <v>7539</v>
      </c>
      <c r="B7536">
        <v>558.799999999985</v>
      </c>
      <c r="C7536">
        <v>1.42006886565051</v>
      </c>
      <c r="D7536" t="s">
        <v>5</v>
      </c>
    </row>
    <row r="7537" spans="1:4">
      <c r="A7537" t="s">
        <v>7540</v>
      </c>
      <c r="B7537">
        <v>558.749999999985</v>
      </c>
      <c r="C7537">
        <v>1.41942603580093</v>
      </c>
      <c r="D7537" t="s">
        <v>5</v>
      </c>
    </row>
    <row r="7538" spans="1:4">
      <c r="A7538" t="s">
        <v>7541</v>
      </c>
      <c r="B7538">
        <v>558.939999999985</v>
      </c>
      <c r="C7538">
        <v>1.42186835204751</v>
      </c>
      <c r="D7538" t="s">
        <v>5</v>
      </c>
    </row>
    <row r="7539" spans="1:4">
      <c r="A7539" t="s">
        <v>7542</v>
      </c>
      <c r="B7539">
        <v>560.029999999985</v>
      </c>
      <c r="C7539">
        <v>1.43588906034412</v>
      </c>
      <c r="D7539" t="s">
        <v>5</v>
      </c>
    </row>
    <row r="7540" spans="1:4">
      <c r="A7540" t="s">
        <v>7543</v>
      </c>
      <c r="B7540">
        <v>560.389999999985</v>
      </c>
      <c r="C7540">
        <v>1.44053777865183</v>
      </c>
      <c r="D7540" t="s">
        <v>5</v>
      </c>
    </row>
    <row r="7541" spans="1:4">
      <c r="A7541" t="s">
        <v>7544</v>
      </c>
      <c r="B7541">
        <v>559.709999999985</v>
      </c>
      <c r="C7541">
        <v>1.43174558440538</v>
      </c>
      <c r="D7541" t="s">
        <v>5</v>
      </c>
    </row>
    <row r="7542" spans="1:4">
      <c r="A7542" t="s">
        <v>7545</v>
      </c>
      <c r="B7542">
        <v>557.449999999985</v>
      </c>
      <c r="C7542">
        <v>1.40259547057028</v>
      </c>
      <c r="D7542" t="s">
        <v>5</v>
      </c>
    </row>
    <row r="7543" spans="1:4">
      <c r="A7543" t="s">
        <v>7546</v>
      </c>
      <c r="B7543">
        <v>555.109999999985</v>
      </c>
      <c r="C7543">
        <v>1.37265822034168</v>
      </c>
      <c r="D7543" t="s">
        <v>5</v>
      </c>
    </row>
    <row r="7544" spans="1:4">
      <c r="A7544" t="s">
        <v>7547</v>
      </c>
      <c r="B7544">
        <v>559.739999999985</v>
      </c>
      <c r="C7544">
        <v>1.43139364136366</v>
      </c>
      <c r="D7544" t="s">
        <v>5</v>
      </c>
    </row>
    <row r="7545" spans="1:4">
      <c r="A7545" t="s">
        <v>7548</v>
      </c>
      <c r="B7545">
        <v>558.569999999985</v>
      </c>
      <c r="C7545">
        <v>1.41630566900247</v>
      </c>
      <c r="D7545" t="s">
        <v>5</v>
      </c>
    </row>
    <row r="7546" spans="1:4">
      <c r="A7546" t="s">
        <v>7549</v>
      </c>
      <c r="B7546">
        <v>559.969999999985</v>
      </c>
      <c r="C7546">
        <v>1.43428402002834</v>
      </c>
      <c r="D7546" t="s">
        <v>5</v>
      </c>
    </row>
    <row r="7547" spans="1:4">
      <c r="A7547" t="s">
        <v>7550</v>
      </c>
      <c r="B7547">
        <v>559.039999999985</v>
      </c>
      <c r="C7547">
        <v>1.42228154126755</v>
      </c>
      <c r="D7547" t="s">
        <v>5</v>
      </c>
    </row>
    <row r="7548" spans="1:4">
      <c r="A7548" t="s">
        <v>7551</v>
      </c>
      <c r="B7548">
        <v>559.209999999985</v>
      </c>
      <c r="C7548">
        <v>1.42446824302839</v>
      </c>
      <c r="D7548" t="s">
        <v>5</v>
      </c>
    </row>
    <row r="7549" spans="1:4">
      <c r="A7549" t="s">
        <v>7552</v>
      </c>
      <c r="B7549">
        <v>558.109999999985</v>
      </c>
      <c r="C7549">
        <v>1.41031039359056</v>
      </c>
      <c r="D7549" t="s">
        <v>5</v>
      </c>
    </row>
    <row r="7550" spans="1:4">
      <c r="A7550" t="s">
        <v>7553</v>
      </c>
      <c r="B7550">
        <v>559.519999999985</v>
      </c>
      <c r="C7550">
        <v>1.42838664609566</v>
      </c>
      <c r="D7550" t="s">
        <v>5</v>
      </c>
    </row>
    <row r="7551" spans="1:4">
      <c r="A7551" t="s">
        <v>7554</v>
      </c>
      <c r="B7551">
        <v>557.139999999985</v>
      </c>
      <c r="C7551">
        <v>1.39772117751235</v>
      </c>
      <c r="D7551" t="s">
        <v>5</v>
      </c>
    </row>
    <row r="7552" spans="1:4">
      <c r="A7552" t="s">
        <v>7555</v>
      </c>
      <c r="B7552">
        <v>557.459999999985</v>
      </c>
      <c r="C7552">
        <v>1.40180903957042</v>
      </c>
      <c r="D7552" t="s">
        <v>5</v>
      </c>
    </row>
    <row r="7553" spans="1:4">
      <c r="A7553" t="s">
        <v>7556</v>
      </c>
      <c r="B7553">
        <v>560.099999999985</v>
      </c>
      <c r="C7553">
        <v>1.43557261986409</v>
      </c>
      <c r="D7553" t="s">
        <v>5</v>
      </c>
    </row>
    <row r="7554" spans="1:4">
      <c r="A7554" t="s">
        <v>7557</v>
      </c>
      <c r="B7554">
        <v>559.049999999985</v>
      </c>
      <c r="C7554">
        <v>1.42201733233578</v>
      </c>
      <c r="D7554" t="s">
        <v>5</v>
      </c>
    </row>
    <row r="7555" spans="1:4">
      <c r="A7555" t="s">
        <v>7558</v>
      </c>
      <c r="B7555">
        <v>559.999999999985</v>
      </c>
      <c r="C7555">
        <v>1.43423557079209</v>
      </c>
      <c r="D7555" t="s">
        <v>5</v>
      </c>
    </row>
    <row r="7556" spans="1:4">
      <c r="A7556" t="s">
        <v>7559</v>
      </c>
      <c r="B7556">
        <v>560.919999999985</v>
      </c>
      <c r="C7556">
        <v>1.44610811577988</v>
      </c>
      <c r="D7556" t="s">
        <v>5</v>
      </c>
    </row>
    <row r="7557" spans="1:4">
      <c r="A7557" t="s">
        <v>7560</v>
      </c>
      <c r="B7557">
        <v>561.879999999985</v>
      </c>
      <c r="C7557">
        <v>1.45853749748014</v>
      </c>
      <c r="D7557" t="s">
        <v>5</v>
      </c>
    </row>
    <row r="7558" spans="1:4">
      <c r="A7558" t="s">
        <v>7561</v>
      </c>
      <c r="B7558">
        <v>563.839999999985</v>
      </c>
      <c r="C7558">
        <v>1.48400086634356</v>
      </c>
      <c r="D7558" t="s">
        <v>5</v>
      </c>
    </row>
    <row r="7559" spans="1:4">
      <c r="A7559" t="s">
        <v>7562</v>
      </c>
      <c r="B7559">
        <v>569.169999999985</v>
      </c>
      <c r="C7559">
        <v>1.5537270521359</v>
      </c>
      <c r="D7559" t="s">
        <v>5</v>
      </c>
    </row>
    <row r="7560" spans="1:4">
      <c r="A7560" t="s">
        <v>7563</v>
      </c>
      <c r="B7560">
        <v>570.169999999985</v>
      </c>
      <c r="C7560">
        <v>1.56705389817196</v>
      </c>
      <c r="D7560" t="s">
        <v>5</v>
      </c>
    </row>
    <row r="7561" spans="1:4">
      <c r="A7561" t="s">
        <v>7564</v>
      </c>
      <c r="B7561">
        <v>570.289999999985</v>
      </c>
      <c r="C7561">
        <v>1.56865872932683</v>
      </c>
      <c r="D7561" t="s">
        <v>5</v>
      </c>
    </row>
    <row r="7562" spans="1:4">
      <c r="A7562" t="s">
        <v>7565</v>
      </c>
      <c r="B7562">
        <v>572.679999999984</v>
      </c>
      <c r="C7562">
        <v>1.60063506770889</v>
      </c>
      <c r="D7562" t="s">
        <v>5</v>
      </c>
    </row>
    <row r="7563" spans="1:4">
      <c r="A7563" t="s">
        <v>7566</v>
      </c>
      <c r="B7563">
        <v>573.909999999984</v>
      </c>
      <c r="C7563">
        <v>1.61722886696192</v>
      </c>
      <c r="D7563" t="s">
        <v>5</v>
      </c>
    </row>
    <row r="7564" spans="1:4">
      <c r="A7564" t="s">
        <v>7567</v>
      </c>
      <c r="B7564">
        <v>576.509999999984</v>
      </c>
      <c r="C7564">
        <v>1.65245554126162</v>
      </c>
      <c r="D7564" t="s">
        <v>5</v>
      </c>
    </row>
    <row r="7565" spans="1:4">
      <c r="A7565" t="s">
        <v>7568</v>
      </c>
      <c r="B7565">
        <v>578.769999999984</v>
      </c>
      <c r="C7565">
        <v>1.68335183746139</v>
      </c>
      <c r="D7565" t="s">
        <v>5</v>
      </c>
    </row>
    <row r="7566" spans="1:4">
      <c r="A7566" t="s">
        <v>7569</v>
      </c>
      <c r="B7566">
        <v>583.609999999984</v>
      </c>
      <c r="C7566">
        <v>1.75003587105213</v>
      </c>
      <c r="D7566" t="s">
        <v>5</v>
      </c>
    </row>
    <row r="7567" spans="1:4">
      <c r="A7567" t="s">
        <v>7570</v>
      </c>
      <c r="B7567">
        <v>583.349999999984</v>
      </c>
      <c r="C7567">
        <v>1.74639425502786</v>
      </c>
      <c r="D7567" t="s">
        <v>5</v>
      </c>
    </row>
    <row r="7568" spans="1:4">
      <c r="A7568" t="s">
        <v>7571</v>
      </c>
      <c r="B7568">
        <v>582.769999999984</v>
      </c>
      <c r="C7568">
        <v>1.73827789145732</v>
      </c>
      <c r="D7568" t="s">
        <v>5</v>
      </c>
    </row>
    <row r="7569" spans="1:4">
      <c r="A7569" t="s">
        <v>7572</v>
      </c>
      <c r="B7569">
        <v>584.199999999984</v>
      </c>
      <c r="C7569">
        <v>1.7582490939405</v>
      </c>
      <c r="D7569" t="s">
        <v>5</v>
      </c>
    </row>
    <row r="7570" spans="1:4">
      <c r="A7570" t="s">
        <v>7573</v>
      </c>
      <c r="B7570">
        <v>586.769999999984</v>
      </c>
      <c r="C7570">
        <v>1.79431710867049</v>
      </c>
      <c r="D7570" t="s">
        <v>5</v>
      </c>
    </row>
    <row r="7571" spans="1:4">
      <c r="A7571" t="s">
        <v>7574</v>
      </c>
      <c r="B7571">
        <v>582.999999999984</v>
      </c>
      <c r="C7571">
        <v>1.74094452324116</v>
      </c>
      <c r="D7571" t="s">
        <v>5</v>
      </c>
    </row>
    <row r="7572" spans="1:4">
      <c r="A7572" t="s">
        <v>7575</v>
      </c>
      <c r="B7572">
        <v>581.729999999984</v>
      </c>
      <c r="C7572">
        <v>1.72319743133377</v>
      </c>
      <c r="D7572" t="s">
        <v>5</v>
      </c>
    </row>
    <row r="7573" spans="1:4">
      <c r="A7573" t="s">
        <v>7576</v>
      </c>
      <c r="B7573">
        <v>581.809999999984</v>
      </c>
      <c r="C7573">
        <v>1.72431047719298</v>
      </c>
      <c r="D7573" t="s">
        <v>5</v>
      </c>
    </row>
    <row r="7574" spans="1:4">
      <c r="A7574" t="s">
        <v>7577</v>
      </c>
      <c r="B7574">
        <v>581.409999999984</v>
      </c>
      <c r="C7574">
        <v>1.71874371743738</v>
      </c>
      <c r="D7574" t="s">
        <v>5</v>
      </c>
    </row>
    <row r="7575" spans="1:4">
      <c r="A7575" t="s">
        <v>7578</v>
      </c>
      <c r="B7575">
        <v>581.039999999984</v>
      </c>
      <c r="C7575">
        <v>1.71360154985672</v>
      </c>
      <c r="D7575" t="s">
        <v>5</v>
      </c>
    </row>
    <row r="7576" spans="1:4">
      <c r="A7576" t="s">
        <v>7579</v>
      </c>
      <c r="B7576">
        <v>585.869999999984</v>
      </c>
      <c r="C7576">
        <v>1.78064219301515</v>
      </c>
      <c r="D7576" t="s">
        <v>5</v>
      </c>
    </row>
    <row r="7577" spans="1:4">
      <c r="A7577" t="s">
        <v>7580</v>
      </c>
      <c r="B7577">
        <v>584.409999999984</v>
      </c>
      <c r="C7577">
        <v>1.76004318621119</v>
      </c>
      <c r="D7577" t="s">
        <v>5</v>
      </c>
    </row>
    <row r="7578" spans="1:4">
      <c r="A7578" t="s">
        <v>7581</v>
      </c>
      <c r="B7578">
        <v>581.719999999984</v>
      </c>
      <c r="C7578">
        <v>1.72227985331146</v>
      </c>
      <c r="D7578" t="s">
        <v>5</v>
      </c>
    </row>
    <row r="7579" spans="1:4">
      <c r="A7579" t="s">
        <v>7582</v>
      </c>
      <c r="B7579">
        <v>582.339999999984</v>
      </c>
      <c r="C7579">
        <v>1.73090317312918</v>
      </c>
      <c r="D7579" t="s">
        <v>5</v>
      </c>
    </row>
    <row r="7580" spans="1:4">
      <c r="A7580" t="s">
        <v>7583</v>
      </c>
      <c r="B7580">
        <v>581.469999999984</v>
      </c>
      <c r="C7580">
        <v>1.71877694221673</v>
      </c>
      <c r="D7580" t="s">
        <v>5</v>
      </c>
    </row>
    <row r="7581" spans="1:4">
      <c r="A7581" t="s">
        <v>7584</v>
      </c>
      <c r="B7581">
        <v>582.629999999984</v>
      </c>
      <c r="C7581">
        <v>1.73489686780044</v>
      </c>
      <c r="D7581" t="s">
        <v>5</v>
      </c>
    </row>
    <row r="7582" spans="1:4">
      <c r="A7582" t="s">
        <v>7585</v>
      </c>
      <c r="B7582">
        <v>582.489999999984</v>
      </c>
      <c r="C7582">
        <v>1.73294361263551</v>
      </c>
      <c r="D7582" t="s">
        <v>5</v>
      </c>
    </row>
    <row r="7583" spans="1:4">
      <c r="A7583" t="s">
        <v>7586</v>
      </c>
      <c r="B7583">
        <v>578.369999999984</v>
      </c>
      <c r="C7583">
        <v>1.67548973456695</v>
      </c>
      <c r="D7583" t="s">
        <v>5</v>
      </c>
    </row>
    <row r="7584" spans="1:4">
      <c r="A7584" t="s">
        <v>7587</v>
      </c>
      <c r="B7584">
        <v>577.519999999984</v>
      </c>
      <c r="C7584">
        <v>1.66380525982796</v>
      </c>
      <c r="D7584" t="s">
        <v>5</v>
      </c>
    </row>
    <row r="7585" spans="1:4">
      <c r="A7585" t="s">
        <v>7588</v>
      </c>
      <c r="B7585">
        <v>579.459999999984</v>
      </c>
      <c r="C7585">
        <v>1.69039485434928</v>
      </c>
      <c r="D7585" t="s">
        <v>5</v>
      </c>
    </row>
    <row r="7586" spans="1:4">
      <c r="A7586" t="s">
        <v>7589</v>
      </c>
      <c r="B7586">
        <v>583.099999999984</v>
      </c>
      <c r="C7586">
        <v>1.74061866529144</v>
      </c>
      <c r="D7586" t="s">
        <v>5</v>
      </c>
    </row>
    <row r="7587" spans="1:4">
      <c r="A7587" t="s">
        <v>7590</v>
      </c>
      <c r="B7587">
        <v>584.499999999984</v>
      </c>
      <c r="C7587">
        <v>1.76017668641464</v>
      </c>
      <c r="D7587" t="s">
        <v>5</v>
      </c>
    </row>
    <row r="7588" spans="1:4">
      <c r="A7588" t="s">
        <v>7591</v>
      </c>
      <c r="B7588">
        <v>583.029999999984</v>
      </c>
      <c r="C7588">
        <v>1.73954238856017</v>
      </c>
      <c r="D7588" t="s">
        <v>5</v>
      </c>
    </row>
    <row r="7589" spans="1:4">
      <c r="A7589" t="s">
        <v>7592</v>
      </c>
      <c r="B7589">
        <v>586.779999999984</v>
      </c>
      <c r="C7589">
        <v>1.79191546735296</v>
      </c>
      <c r="D7589" t="s">
        <v>5</v>
      </c>
    </row>
    <row r="7590" spans="1:4">
      <c r="A7590" t="s">
        <v>7593</v>
      </c>
      <c r="B7590">
        <v>587.439999999984</v>
      </c>
      <c r="C7590">
        <v>1.80125094588774</v>
      </c>
      <c r="D7590" t="s">
        <v>5</v>
      </c>
    </row>
    <row r="7591" spans="1:4">
      <c r="A7591" t="s">
        <v>7594</v>
      </c>
      <c r="B7591">
        <v>590.649999999984</v>
      </c>
      <c r="C7591">
        <v>1.84675734411244</v>
      </c>
      <c r="D7591" t="s">
        <v>5</v>
      </c>
    </row>
    <row r="7592" spans="1:4">
      <c r="A7592" t="s">
        <v>7595</v>
      </c>
      <c r="B7592">
        <v>587.459999999984</v>
      </c>
      <c r="C7592">
        <v>1.8010429302441</v>
      </c>
      <c r="D7592" t="s">
        <v>5</v>
      </c>
    </row>
    <row r="7593" spans="1:4">
      <c r="A7593" t="s">
        <v>7596</v>
      </c>
      <c r="B7593">
        <v>585.059999999984</v>
      </c>
      <c r="C7593">
        <v>1.76702316273243</v>
      </c>
      <c r="D7593" t="s">
        <v>5</v>
      </c>
    </row>
    <row r="7594" spans="1:4">
      <c r="A7594" t="s">
        <v>7597</v>
      </c>
      <c r="B7594">
        <v>586.539999999984</v>
      </c>
      <c r="C7594">
        <v>1.78782990280934</v>
      </c>
      <c r="D7594" t="s">
        <v>5</v>
      </c>
    </row>
    <row r="7595" spans="1:4">
      <c r="A7595" t="s">
        <v>7598</v>
      </c>
      <c r="B7595">
        <v>582.469999999984</v>
      </c>
      <c r="C7595">
        <v>1.73032261173425</v>
      </c>
      <c r="D7595" t="s">
        <v>5</v>
      </c>
    </row>
    <row r="7596" spans="1:4">
      <c r="A7596" t="s">
        <v>7599</v>
      </c>
      <c r="B7596">
        <v>576.719999999984</v>
      </c>
      <c r="C7596">
        <v>1.65021306289302</v>
      </c>
      <c r="D7596" t="s">
        <v>5</v>
      </c>
    </row>
    <row r="7597" spans="1:4">
      <c r="A7597" t="s">
        <v>7600</v>
      </c>
      <c r="B7597">
        <v>579.699999999984</v>
      </c>
      <c r="C7597">
        <v>1.69090283087755</v>
      </c>
      <c r="D7597" t="s">
        <v>5</v>
      </c>
    </row>
    <row r="7598" spans="1:4">
      <c r="A7598" t="s">
        <v>7601</v>
      </c>
      <c r="B7598">
        <v>583.249999999984</v>
      </c>
      <c r="C7598">
        <v>1.73987389771508</v>
      </c>
      <c r="D7598" t="s">
        <v>5</v>
      </c>
    </row>
    <row r="7599" spans="1:4">
      <c r="A7599" t="s">
        <v>7602</v>
      </c>
      <c r="B7599">
        <v>581.499999999984</v>
      </c>
      <c r="C7599">
        <v>1.71543936258196</v>
      </c>
      <c r="D7599" t="s">
        <v>5</v>
      </c>
    </row>
    <row r="7600" spans="1:4">
      <c r="A7600" t="s">
        <v>7603</v>
      </c>
      <c r="B7600">
        <v>584.219999999984</v>
      </c>
      <c r="C7600">
        <v>1.75318902356208</v>
      </c>
      <c r="D7600" t="s">
        <v>5</v>
      </c>
    </row>
    <row r="7601" spans="1:4">
      <c r="A7601" t="s">
        <v>7604</v>
      </c>
      <c r="B7601">
        <v>589.719999999984</v>
      </c>
      <c r="C7601">
        <v>1.8302318290111</v>
      </c>
      <c r="D7601" t="s">
        <v>5</v>
      </c>
    </row>
    <row r="7602" spans="1:4">
      <c r="A7602" t="s">
        <v>7605</v>
      </c>
      <c r="B7602">
        <v>590.569999999984</v>
      </c>
      <c r="C7602">
        <v>1.84236053754332</v>
      </c>
      <c r="D7602" t="s">
        <v>5</v>
      </c>
    </row>
    <row r="7603" spans="1:4">
      <c r="A7603" t="s">
        <v>7606</v>
      </c>
      <c r="B7603">
        <v>588.459999999984</v>
      </c>
      <c r="C7603">
        <v>1.81216613487347</v>
      </c>
      <c r="D7603" t="s">
        <v>5</v>
      </c>
    </row>
    <row r="7604" spans="1:4">
      <c r="A7604" t="s">
        <v>7607</v>
      </c>
      <c r="B7604">
        <v>586.319999999984</v>
      </c>
      <c r="C7604">
        <v>1.78176203848283</v>
      </c>
      <c r="D7604" t="s">
        <v>5</v>
      </c>
    </row>
    <row r="7605" spans="1:4">
      <c r="A7605" t="s">
        <v>7608</v>
      </c>
      <c r="B7605">
        <v>591.709999999984</v>
      </c>
      <c r="C7605">
        <v>1.85778157473387</v>
      </c>
      <c r="D7605" t="s">
        <v>5</v>
      </c>
    </row>
    <row r="7606" spans="1:4">
      <c r="A7606" t="s">
        <v>7609</v>
      </c>
      <c r="B7606">
        <v>593.259999999984</v>
      </c>
      <c r="C7606">
        <v>1.88004075070776</v>
      </c>
      <c r="D7606" t="s">
        <v>5</v>
      </c>
    </row>
    <row r="7607" spans="1:4">
      <c r="A7607" t="s">
        <v>7610</v>
      </c>
      <c r="B7607">
        <v>592.719999999984</v>
      </c>
      <c r="C7607">
        <v>1.872245419303</v>
      </c>
      <c r="D7607" t="s">
        <v>5</v>
      </c>
    </row>
    <row r="7608" spans="1:4">
      <c r="A7608" t="s">
        <v>7611</v>
      </c>
      <c r="B7608">
        <v>592.299999999984</v>
      </c>
      <c r="C7608">
        <v>1.86619343127301</v>
      </c>
      <c r="D7608" t="s">
        <v>5</v>
      </c>
    </row>
    <row r="7609" spans="1:4">
      <c r="A7609" t="s">
        <v>7612</v>
      </c>
      <c r="B7609">
        <v>589.289999999984</v>
      </c>
      <c r="C7609">
        <v>1.82288236139588</v>
      </c>
      <c r="D7609" t="s">
        <v>5</v>
      </c>
    </row>
    <row r="7610" spans="1:4">
      <c r="A7610" t="s">
        <v>7613</v>
      </c>
      <c r="B7610">
        <v>593.959999999984</v>
      </c>
      <c r="C7610">
        <v>1.88939280813381</v>
      </c>
      <c r="D7610" t="s">
        <v>5</v>
      </c>
    </row>
    <row r="7611" spans="1:4">
      <c r="A7611" t="s">
        <v>7614</v>
      </c>
      <c r="B7611">
        <v>597.339999999984</v>
      </c>
      <c r="C7611">
        <v>1.93828796135124</v>
      </c>
      <c r="D7611" t="s">
        <v>5</v>
      </c>
    </row>
    <row r="7612" spans="1:4">
      <c r="A7612" t="s">
        <v>7615</v>
      </c>
      <c r="B7612">
        <v>600.069999999983</v>
      </c>
      <c r="C7612">
        <v>1.97822712776024</v>
      </c>
      <c r="D7612" t="s">
        <v>5</v>
      </c>
    </row>
    <row r="7613" spans="1:4">
      <c r="A7613" t="s">
        <v>7616</v>
      </c>
      <c r="B7613">
        <v>596.849999999984</v>
      </c>
      <c r="C7613">
        <v>1.93069076264217</v>
      </c>
      <c r="D7613" t="s">
        <v>5</v>
      </c>
    </row>
    <row r="7614" spans="1:4">
      <c r="A7614" t="s">
        <v>7617</v>
      </c>
      <c r="B7614">
        <v>600.239999999983</v>
      </c>
      <c r="C7614">
        <v>1.9801968157286</v>
      </c>
      <c r="D7614" t="s">
        <v>5</v>
      </c>
    </row>
    <row r="7615" spans="1:4">
      <c r="A7615" t="s">
        <v>7618</v>
      </c>
      <c r="B7615">
        <v>598.399999999983</v>
      </c>
      <c r="C7615">
        <v>1.95302275792109</v>
      </c>
      <c r="D7615" t="s">
        <v>5</v>
      </c>
    </row>
    <row r="7616" spans="1:4">
      <c r="A7616" t="s">
        <v>7619</v>
      </c>
      <c r="B7616">
        <v>599.969999999983</v>
      </c>
      <c r="C7616">
        <v>1.97606672696996</v>
      </c>
      <c r="D7616" t="s">
        <v>5</v>
      </c>
    </row>
    <row r="7617" spans="1:4">
      <c r="A7617" t="s">
        <v>7620</v>
      </c>
      <c r="B7617">
        <v>601.319999999983</v>
      </c>
      <c r="C7617">
        <v>1.99598530786041</v>
      </c>
      <c r="D7617" t="s">
        <v>5</v>
      </c>
    </row>
    <row r="7618" spans="1:4">
      <c r="A7618" t="s">
        <v>7621</v>
      </c>
      <c r="B7618">
        <v>606.449999999983</v>
      </c>
      <c r="C7618">
        <v>2.07201577528526</v>
      </c>
      <c r="D7618" t="s">
        <v>5</v>
      </c>
    </row>
    <row r="7619" spans="1:4">
      <c r="A7619" t="s">
        <v>7622</v>
      </c>
      <c r="B7619">
        <v>607.639999999983</v>
      </c>
      <c r="C7619">
        <v>2.08995085234366</v>
      </c>
      <c r="D7619" t="s">
        <v>5</v>
      </c>
    </row>
    <row r="7620" spans="1:4">
      <c r="A7620" t="s">
        <v>7623</v>
      </c>
      <c r="B7620">
        <v>605.369999999983</v>
      </c>
      <c r="C7620">
        <v>2.05560456004089</v>
      </c>
      <c r="D7620" t="s">
        <v>5</v>
      </c>
    </row>
    <row r="7621" spans="1:4">
      <c r="A7621" t="s">
        <v>7624</v>
      </c>
      <c r="B7621">
        <v>606.979999999983</v>
      </c>
      <c r="C7621">
        <v>2.07978201565666</v>
      </c>
      <c r="D7621" t="s">
        <v>5</v>
      </c>
    </row>
    <row r="7622" spans="1:4">
      <c r="A7622" t="s">
        <v>7625</v>
      </c>
      <c r="B7622">
        <v>613.679999999983</v>
      </c>
      <c r="C7622">
        <v>2.18093002578495</v>
      </c>
      <c r="D7622" t="s">
        <v>5</v>
      </c>
    </row>
    <row r="7623" spans="1:4">
      <c r="A7623" t="s">
        <v>7626</v>
      </c>
      <c r="B7623">
        <v>617.679999999983</v>
      </c>
      <c r="C7623">
        <v>2.24263547409216</v>
      </c>
      <c r="D7623" t="s">
        <v>5</v>
      </c>
    </row>
    <row r="7624" spans="1:4">
      <c r="A7624" t="s">
        <v>7627</v>
      </c>
      <c r="B7624">
        <v>620.179999999983</v>
      </c>
      <c r="C7624">
        <v>2.28170087294032</v>
      </c>
      <c r="D7624" t="s">
        <v>5</v>
      </c>
    </row>
    <row r="7625" spans="1:4">
      <c r="A7625" t="s">
        <v>7628</v>
      </c>
      <c r="B7625">
        <v>616.169999999983</v>
      </c>
      <c r="C7625">
        <v>2.21853479001724</v>
      </c>
      <c r="D7625" t="s">
        <v>5</v>
      </c>
    </row>
    <row r="7626" spans="1:4">
      <c r="A7626" t="s">
        <v>7629</v>
      </c>
      <c r="B7626">
        <v>617.479999999983</v>
      </c>
      <c r="C7626">
        <v>2.23890150710068</v>
      </c>
      <c r="D7626" t="s">
        <v>5</v>
      </c>
    </row>
    <row r="7627" spans="1:4">
      <c r="A7627" t="s">
        <v>7630</v>
      </c>
      <c r="B7627">
        <v>619.519999999983</v>
      </c>
      <c r="C7627">
        <v>2.27075218925947</v>
      </c>
      <c r="D7627" t="s">
        <v>5</v>
      </c>
    </row>
    <row r="7628" spans="1:4">
      <c r="A7628" t="s">
        <v>7631</v>
      </c>
      <c r="B7628">
        <v>618.779999999983</v>
      </c>
      <c r="C7628">
        <v>2.25912242086847</v>
      </c>
      <c r="D7628" t="s">
        <v>5</v>
      </c>
    </row>
    <row r="7629" spans="1:4">
      <c r="A7629" t="s">
        <v>7632</v>
      </c>
      <c r="B7629">
        <v>621.689999999983</v>
      </c>
      <c r="C7629">
        <v>2.30474631426809</v>
      </c>
      <c r="D7629" t="s">
        <v>5</v>
      </c>
    </row>
    <row r="7630" spans="1:4">
      <c r="A7630" t="s">
        <v>7633</v>
      </c>
      <c r="B7630">
        <v>616.919999999983</v>
      </c>
      <c r="C7630">
        <v>2.22926064614987</v>
      </c>
      <c r="D7630" t="s">
        <v>5</v>
      </c>
    </row>
    <row r="7631" spans="1:4">
      <c r="A7631" t="s">
        <v>7634</v>
      </c>
      <c r="B7631">
        <v>616.339999999983</v>
      </c>
      <c r="C7631">
        <v>2.22022403166271</v>
      </c>
      <c r="D7631" t="s">
        <v>5</v>
      </c>
    </row>
    <row r="7632" spans="1:4">
      <c r="A7632" t="s">
        <v>7635</v>
      </c>
      <c r="B7632">
        <v>606.809999999983</v>
      </c>
      <c r="C7632">
        <v>2.07202256010854</v>
      </c>
      <c r="D7632" t="s">
        <v>5</v>
      </c>
    </row>
    <row r="7633" spans="1:4">
      <c r="A7633" t="s">
        <v>7636</v>
      </c>
      <c r="B7633">
        <v>611.929999999983</v>
      </c>
      <c r="C7633">
        <v>2.14914299765767</v>
      </c>
      <c r="D7633" t="s">
        <v>5</v>
      </c>
    </row>
    <row r="7634" spans="1:4">
      <c r="A7634" t="s">
        <v>7637</v>
      </c>
      <c r="B7634">
        <v>605.939999999983</v>
      </c>
      <c r="C7634">
        <v>2.05740829290139</v>
      </c>
      <c r="D7634" t="s">
        <v>5</v>
      </c>
    </row>
    <row r="7635" spans="1:4">
      <c r="A7635" t="s">
        <v>7638</v>
      </c>
      <c r="B7635">
        <v>610.489999999983</v>
      </c>
      <c r="C7635">
        <v>2.1257122426273</v>
      </c>
      <c r="D7635" t="s">
        <v>5</v>
      </c>
    </row>
    <row r="7636" spans="1:4">
      <c r="A7636" t="s">
        <v>7639</v>
      </c>
      <c r="B7636">
        <v>611.949999999983</v>
      </c>
      <c r="C7636">
        <v>2.14795625470536</v>
      </c>
      <c r="D7636" t="s">
        <v>5</v>
      </c>
    </row>
    <row r="7637" spans="1:4">
      <c r="A7637" t="s">
        <v>7640</v>
      </c>
      <c r="B7637">
        <v>614.299999999983</v>
      </c>
      <c r="C7637">
        <v>2.18393081493123</v>
      </c>
      <c r="D7637" t="s">
        <v>5</v>
      </c>
    </row>
    <row r="7638" spans="1:4">
      <c r="A7638" t="s">
        <v>7641</v>
      </c>
      <c r="B7638">
        <v>614.529999999983</v>
      </c>
      <c r="C7638">
        <v>2.18747866779913</v>
      </c>
      <c r="D7638" t="s">
        <v>5</v>
      </c>
    </row>
    <row r="7639" spans="1:4">
      <c r="A7639" t="s">
        <v>7642</v>
      </c>
      <c r="B7639">
        <v>614.119999999983</v>
      </c>
      <c r="C7639">
        <v>2.18114950033751</v>
      </c>
      <c r="D7639" t="s">
        <v>5</v>
      </c>
    </row>
    <row r="7640" spans="1:4">
      <c r="A7640" t="s">
        <v>7643</v>
      </c>
      <c r="B7640">
        <v>615.929999999983</v>
      </c>
      <c r="C7640">
        <v>2.20905315113595</v>
      </c>
      <c r="D7640" t="s">
        <v>5</v>
      </c>
    </row>
    <row r="7641" spans="1:4">
      <c r="A7641" t="s">
        <v>7644</v>
      </c>
      <c r="B7641">
        <v>620.729999999983</v>
      </c>
      <c r="C7641">
        <v>2.28348669459974</v>
      </c>
      <c r="D7641" t="s">
        <v>5</v>
      </c>
    </row>
    <row r="7642" spans="1:4">
      <c r="A7642" t="s">
        <v>7645</v>
      </c>
      <c r="B7642">
        <v>621.319999999983</v>
      </c>
      <c r="C7642">
        <v>2.2927773148897</v>
      </c>
      <c r="D7642" t="s">
        <v>5</v>
      </c>
    </row>
    <row r="7643" spans="1:4">
      <c r="A7643" t="s">
        <v>7646</v>
      </c>
      <c r="B7643">
        <v>617.699999999983</v>
      </c>
      <c r="C7643">
        <v>2.2356655880457</v>
      </c>
      <c r="D7643" t="s">
        <v>5</v>
      </c>
    </row>
    <row r="7644" spans="1:4">
      <c r="A7644" t="s">
        <v>7647</v>
      </c>
      <c r="B7644">
        <v>616.709999999983</v>
      </c>
      <c r="C7644">
        <v>2.22022970331134</v>
      </c>
      <c r="D7644" t="s">
        <v>5</v>
      </c>
    </row>
    <row r="7645" spans="1:4">
      <c r="A7645" t="s">
        <v>7648</v>
      </c>
      <c r="B7645">
        <v>618.459999999983</v>
      </c>
      <c r="C7645">
        <v>2.24742775522517</v>
      </c>
      <c r="D7645" t="s">
        <v>5</v>
      </c>
    </row>
    <row r="7646" spans="1:4">
      <c r="A7646" t="s">
        <v>7649</v>
      </c>
      <c r="B7646">
        <v>609.449999999983</v>
      </c>
      <c r="C7646">
        <v>2.10660417562554</v>
      </c>
      <c r="D7646" t="s">
        <v>5</v>
      </c>
    </row>
    <row r="7647" spans="1:4">
      <c r="A7647" t="s">
        <v>7650</v>
      </c>
      <c r="B7647">
        <v>598.479999999984</v>
      </c>
      <c r="C7647">
        <v>1.94021599046338</v>
      </c>
      <c r="D7647" t="s">
        <v>5</v>
      </c>
    </row>
    <row r="7648" spans="1:4">
      <c r="A7648" t="s">
        <v>7651</v>
      </c>
      <c r="B7648">
        <v>602.689999999983</v>
      </c>
      <c r="C7648">
        <v>2.00173052683169</v>
      </c>
      <c r="D7648" t="s">
        <v>5</v>
      </c>
    </row>
    <row r="7649" spans="1:4">
      <c r="A7649" t="s">
        <v>7652</v>
      </c>
      <c r="B7649">
        <v>601.809999999983</v>
      </c>
      <c r="C7649">
        <v>1.98869274419627</v>
      </c>
      <c r="D7649" t="s">
        <v>5</v>
      </c>
    </row>
    <row r="7650" spans="1:4">
      <c r="A7650" t="s">
        <v>7653</v>
      </c>
      <c r="B7650">
        <v>599.819999999983</v>
      </c>
      <c r="C7650">
        <v>1.95929580049526</v>
      </c>
      <c r="D7650" t="s">
        <v>5</v>
      </c>
    </row>
    <row r="7651" spans="1:4">
      <c r="A7651" t="s">
        <v>7654</v>
      </c>
      <c r="B7651">
        <v>608.439999999983</v>
      </c>
      <c r="C7651">
        <v>2.0857883897612</v>
      </c>
      <c r="D7651" t="s">
        <v>5</v>
      </c>
    </row>
    <row r="7652" spans="1:4">
      <c r="A7652" t="s">
        <v>7655</v>
      </c>
      <c r="B7652">
        <v>606.369999999983</v>
      </c>
      <c r="C7652">
        <v>2.05455186735895</v>
      </c>
      <c r="D7652" t="s">
        <v>5</v>
      </c>
    </row>
    <row r="7653" spans="1:4">
      <c r="A7653" t="s">
        <v>7656</v>
      </c>
      <c r="B7653">
        <v>608.239999999983</v>
      </c>
      <c r="C7653">
        <v>2.08257770604739</v>
      </c>
      <c r="D7653" t="s">
        <v>5</v>
      </c>
    </row>
    <row r="7654" spans="1:4">
      <c r="A7654" t="s">
        <v>7657</v>
      </c>
      <c r="B7654">
        <v>611.829999999983</v>
      </c>
      <c r="C7654">
        <v>2.13671215393487</v>
      </c>
      <c r="D7654" t="s">
        <v>5</v>
      </c>
    </row>
    <row r="7655" spans="1:4">
      <c r="A7655" t="s">
        <v>7658</v>
      </c>
      <c r="B7655">
        <v>613.399999999983</v>
      </c>
      <c r="C7655">
        <v>2.16066437617646</v>
      </c>
      <c r="D7655" t="s">
        <v>5</v>
      </c>
    </row>
    <row r="7656" spans="1:4">
      <c r="A7656" t="s">
        <v>7659</v>
      </c>
      <c r="B7656">
        <v>612.789999999983</v>
      </c>
      <c r="C7656">
        <v>2.15131045982891</v>
      </c>
      <c r="D7656" t="s">
        <v>5</v>
      </c>
    </row>
    <row r="7657" spans="1:4">
      <c r="A7657" t="s">
        <v>7660</v>
      </c>
      <c r="B7657">
        <v>619.959999999983</v>
      </c>
      <c r="C7657">
        <v>2.26103842009394</v>
      </c>
      <c r="D7657" t="s">
        <v>5</v>
      </c>
    </row>
    <row r="7658" spans="1:4">
      <c r="A7658" t="s">
        <v>7661</v>
      </c>
      <c r="B7658">
        <v>617.029999999983</v>
      </c>
      <c r="C7658">
        <v>2.21516122973924</v>
      </c>
      <c r="D7658" t="s">
        <v>5</v>
      </c>
    </row>
    <row r="7659" spans="1:4">
      <c r="A7659" t="s">
        <v>7662</v>
      </c>
      <c r="B7659">
        <v>621.619999999983</v>
      </c>
      <c r="C7659">
        <v>2.28634772735588</v>
      </c>
      <c r="D7659" t="s">
        <v>5</v>
      </c>
    </row>
    <row r="7660" spans="1:4">
      <c r="A7660" t="s">
        <v>7663</v>
      </c>
      <c r="B7660">
        <v>624.219999999983</v>
      </c>
      <c r="C7660">
        <v>2.32726672571246</v>
      </c>
      <c r="D7660" t="s">
        <v>5</v>
      </c>
    </row>
    <row r="7661" spans="1:4">
      <c r="A7661" t="s">
        <v>7664</v>
      </c>
      <c r="B7661">
        <v>630.149999999983</v>
      </c>
      <c r="C7661">
        <v>2.42137096728739</v>
      </c>
      <c r="D7661" t="s">
        <v>5</v>
      </c>
    </row>
    <row r="7662" spans="1:4">
      <c r="A7662" t="s">
        <v>7665</v>
      </c>
      <c r="B7662">
        <v>636.019999999982</v>
      </c>
      <c r="C7662">
        <v>2.51627626566286</v>
      </c>
      <c r="D7662" t="s">
        <v>5</v>
      </c>
    </row>
    <row r="7663" spans="1:4">
      <c r="A7663" t="s">
        <v>7666</v>
      </c>
      <c r="B7663">
        <v>638.459999999982</v>
      </c>
      <c r="C7663">
        <v>2.55645400878631</v>
      </c>
      <c r="D7663" t="s">
        <v>5</v>
      </c>
    </row>
    <row r="7664" spans="1:4">
      <c r="A7664" t="s">
        <v>7667</v>
      </c>
      <c r="B7664">
        <v>635.839999999982</v>
      </c>
      <c r="C7664">
        <v>2.51298258506339</v>
      </c>
      <c r="D7664" t="s">
        <v>5</v>
      </c>
    </row>
    <row r="7665" spans="1:4">
      <c r="A7665" t="s">
        <v>7668</v>
      </c>
      <c r="B7665">
        <v>641.429999999982</v>
      </c>
      <c r="C7665">
        <v>2.60496832399824</v>
      </c>
      <c r="D7665" t="s">
        <v>5</v>
      </c>
    </row>
    <row r="7666" spans="1:4">
      <c r="A7666" t="s">
        <v>7669</v>
      </c>
      <c r="B7666">
        <v>646.329999999982</v>
      </c>
      <c r="C7666">
        <v>2.68700522185501</v>
      </c>
      <c r="D7666" t="s">
        <v>5</v>
      </c>
    </row>
    <row r="7667" spans="1:4">
      <c r="A7667" t="s">
        <v>7670</v>
      </c>
      <c r="B7667">
        <v>649.929999999982</v>
      </c>
      <c r="C7667">
        <v>2.74819110473682</v>
      </c>
      <c r="D7667" t="s">
        <v>5</v>
      </c>
    </row>
    <row r="7668" spans="1:4">
      <c r="A7668" t="s">
        <v>7671</v>
      </c>
      <c r="B7668">
        <v>656.069999999982</v>
      </c>
      <c r="C7668">
        <v>2.85370309423284</v>
      </c>
      <c r="D7668" t="s">
        <v>5</v>
      </c>
    </row>
    <row r="7669" spans="1:4">
      <c r="A7669" t="s">
        <v>7672</v>
      </c>
      <c r="B7669">
        <v>656.369999999982</v>
      </c>
      <c r="C7669">
        <v>2.85895489773763</v>
      </c>
      <c r="D7669" t="s">
        <v>5</v>
      </c>
    </row>
    <row r="7670" spans="1:4">
      <c r="A7670" t="s">
        <v>7673</v>
      </c>
      <c r="B7670">
        <v>661.449999999982</v>
      </c>
      <c r="C7670">
        <v>2.94796673014216</v>
      </c>
      <c r="D7670" t="s">
        <v>5</v>
      </c>
    </row>
    <row r="7671" spans="1:4">
      <c r="A7671" t="s">
        <v>7674</v>
      </c>
      <c r="B7671">
        <v>660.509999999981</v>
      </c>
      <c r="C7671">
        <v>2.93124304370657</v>
      </c>
      <c r="D7671" t="s">
        <v>5</v>
      </c>
    </row>
    <row r="7672" spans="1:4">
      <c r="A7672" t="s">
        <v>7675</v>
      </c>
      <c r="B7672">
        <v>655.579999999982</v>
      </c>
      <c r="C7672">
        <v>2.84378229452795</v>
      </c>
      <c r="D7672" t="s">
        <v>5</v>
      </c>
    </row>
    <row r="7673" spans="1:4">
      <c r="A7673" t="s">
        <v>7676</v>
      </c>
      <c r="B7673">
        <v>651.319999999982</v>
      </c>
      <c r="C7673">
        <v>2.76934434266805</v>
      </c>
      <c r="D7673" t="s">
        <v>5</v>
      </c>
    </row>
    <row r="7674" spans="1:4">
      <c r="A7674" t="s">
        <v>7677</v>
      </c>
      <c r="B7674">
        <v>647.979999999982</v>
      </c>
      <c r="C7674">
        <v>2.71174563534753</v>
      </c>
      <c r="D7674" t="s">
        <v>5</v>
      </c>
    </row>
    <row r="7675" spans="1:4">
      <c r="A7675" t="s">
        <v>7678</v>
      </c>
      <c r="B7675">
        <v>640.649999999982</v>
      </c>
      <c r="C7675">
        <v>2.58664201352357</v>
      </c>
      <c r="D7675" t="s">
        <v>5</v>
      </c>
    </row>
    <row r="7676" spans="1:4">
      <c r="A7676" t="s">
        <v>7679</v>
      </c>
      <c r="B7676">
        <v>648.099999999982</v>
      </c>
      <c r="C7676">
        <v>2.71088410284954</v>
      </c>
      <c r="D7676" t="s">
        <v>5</v>
      </c>
    </row>
    <row r="7677" spans="1:4">
      <c r="A7677" t="s">
        <v>7680</v>
      </c>
      <c r="B7677">
        <v>658.859999999982</v>
      </c>
      <c r="C7677">
        <v>2.89445179658325</v>
      </c>
      <c r="D7677" t="s">
        <v>5</v>
      </c>
    </row>
    <row r="7678" spans="1:4">
      <c r="A7678" t="s">
        <v>7681</v>
      </c>
      <c r="B7678">
        <v>659.079999999982</v>
      </c>
      <c r="C7678">
        <v>2.89832762960115</v>
      </c>
      <c r="D7678" t="s">
        <v>5</v>
      </c>
    </row>
    <row r="7679" spans="1:4">
      <c r="A7679" t="s">
        <v>7682</v>
      </c>
      <c r="B7679">
        <v>650.459999999982</v>
      </c>
      <c r="C7679">
        <v>2.746364062213</v>
      </c>
      <c r="D7679" t="s">
        <v>5</v>
      </c>
    </row>
    <row r="7680" spans="1:4">
      <c r="A7680" t="s">
        <v>7683</v>
      </c>
      <c r="B7680">
        <v>647.239999999982</v>
      </c>
      <c r="C7680">
        <v>2.69110263275813</v>
      </c>
      <c r="D7680" t="s">
        <v>5</v>
      </c>
    </row>
    <row r="7681" spans="1:4">
      <c r="A7681" t="s">
        <v>7684</v>
      </c>
      <c r="B7681">
        <v>644.749999999982</v>
      </c>
      <c r="C7681">
        <v>2.64879460857309</v>
      </c>
      <c r="D7681" t="s">
        <v>5</v>
      </c>
    </row>
    <row r="7682" spans="1:4">
      <c r="A7682" t="s">
        <v>7685</v>
      </c>
      <c r="B7682">
        <v>640.429999999982</v>
      </c>
      <c r="C7682">
        <v>2.57595968577903</v>
      </c>
      <c r="D7682" t="s">
        <v>5</v>
      </c>
    </row>
    <row r="7683" spans="1:4">
      <c r="A7683" t="s">
        <v>7686</v>
      </c>
      <c r="B7683">
        <v>644.369999999982</v>
      </c>
      <c r="C7683">
        <v>2.64149165508955</v>
      </c>
      <c r="D7683" t="s">
        <v>5</v>
      </c>
    </row>
    <row r="7684" spans="1:4">
      <c r="A7684" t="s">
        <v>7687</v>
      </c>
      <c r="B7684">
        <v>650.809999999982</v>
      </c>
      <c r="C7684">
        <v>2.74991471001265</v>
      </c>
      <c r="D7684" t="s">
        <v>5</v>
      </c>
    </row>
    <row r="7685" spans="1:4">
      <c r="A7685" t="s">
        <v>7688</v>
      </c>
      <c r="B7685">
        <v>655.789999999982</v>
      </c>
      <c r="C7685">
        <v>2.83541668997798</v>
      </c>
      <c r="D7685" t="s">
        <v>5</v>
      </c>
    </row>
    <row r="7686" spans="1:4">
      <c r="A7686" t="s">
        <v>7689</v>
      </c>
      <c r="B7686">
        <v>651.999999999982</v>
      </c>
      <c r="C7686">
        <v>2.76935762470649</v>
      </c>
      <c r="D7686" t="s">
        <v>5</v>
      </c>
    </row>
    <row r="7687" spans="1:4">
      <c r="A7687" t="s">
        <v>7690</v>
      </c>
      <c r="B7687">
        <v>653.649999999982</v>
      </c>
      <c r="C7687">
        <v>2.79778250034375</v>
      </c>
      <c r="D7687" t="s">
        <v>5</v>
      </c>
    </row>
    <row r="7688" spans="1:4">
      <c r="A7688" t="s">
        <v>7691</v>
      </c>
      <c r="B7688">
        <v>633.499999999982</v>
      </c>
      <c r="C7688">
        <v>2.44890197230152</v>
      </c>
      <c r="D7688" t="s">
        <v>5</v>
      </c>
    </row>
    <row r="7689" spans="1:4">
      <c r="A7689" t="s">
        <v>7692</v>
      </c>
      <c r="B7689">
        <v>640.019999999982</v>
      </c>
      <c r="C7689">
        <v>2.55460898490901</v>
      </c>
      <c r="D7689" t="s">
        <v>5</v>
      </c>
    </row>
    <row r="7690" spans="1:4">
      <c r="A7690" t="s">
        <v>7693</v>
      </c>
      <c r="B7690">
        <v>637.089999999982</v>
      </c>
      <c r="C7690">
        <v>2.50613783057474</v>
      </c>
      <c r="D7690" t="s">
        <v>5</v>
      </c>
    </row>
    <row r="7691" spans="1:4">
      <c r="A7691" t="s">
        <v>7694</v>
      </c>
      <c r="B7691">
        <v>638.549999999982</v>
      </c>
      <c r="C7691">
        <v>2.53006853268707</v>
      </c>
      <c r="D7691" t="s">
        <v>5</v>
      </c>
    </row>
    <row r="7692" spans="1:4">
      <c r="A7692" t="s">
        <v>7695</v>
      </c>
      <c r="B7692">
        <v>640.869999999982</v>
      </c>
      <c r="C7692">
        <v>2.56826929336046</v>
      </c>
      <c r="D7692" t="s">
        <v>5</v>
      </c>
    </row>
    <row r="7693" spans="1:4">
      <c r="A7693" t="s">
        <v>7696</v>
      </c>
      <c r="B7693">
        <v>641.429999999982</v>
      </c>
      <c r="C7693">
        <v>2.57755692720497</v>
      </c>
      <c r="D7693" t="s">
        <v>5</v>
      </c>
    </row>
    <row r="7694" spans="1:4">
      <c r="A7694" t="s">
        <v>7697</v>
      </c>
      <c r="B7694">
        <v>652.649999999982</v>
      </c>
      <c r="C7694">
        <v>2.76396622696869</v>
      </c>
      <c r="D7694" t="s">
        <v>5</v>
      </c>
    </row>
    <row r="7695" spans="1:4">
      <c r="A7695" t="s">
        <v>7698</v>
      </c>
      <c r="B7695">
        <v>651.689999999982</v>
      </c>
      <c r="C7695">
        <v>2.74746837951059</v>
      </c>
      <c r="D7695" t="s">
        <v>5</v>
      </c>
    </row>
    <row r="7696" spans="1:4">
      <c r="A7696" t="s">
        <v>7699</v>
      </c>
      <c r="B7696">
        <v>649.979999999982</v>
      </c>
      <c r="C7696">
        <v>2.71816816767951</v>
      </c>
      <c r="D7696" t="s">
        <v>5</v>
      </c>
    </row>
    <row r="7697" spans="1:4">
      <c r="A7697" t="s">
        <v>7700</v>
      </c>
      <c r="B7697">
        <v>649.189999999982</v>
      </c>
      <c r="C7697">
        <v>2.70470303675097</v>
      </c>
      <c r="D7697" t="s">
        <v>5</v>
      </c>
    </row>
    <row r="7698" spans="1:4">
      <c r="A7698" t="s">
        <v>7701</v>
      </c>
      <c r="B7698">
        <v>650.619999999982</v>
      </c>
      <c r="C7698">
        <v>2.72901730768002</v>
      </c>
      <c r="D7698" t="s">
        <v>5</v>
      </c>
    </row>
    <row r="7699" spans="1:4">
      <c r="A7699" t="s">
        <v>7702</v>
      </c>
      <c r="B7699">
        <v>650.039999999982</v>
      </c>
      <c r="C7699">
        <v>2.71911222514262</v>
      </c>
      <c r="D7699" t="s">
        <v>5</v>
      </c>
    </row>
    <row r="7700" spans="1:4">
      <c r="A7700" t="s">
        <v>7703</v>
      </c>
      <c r="B7700">
        <v>652.969999999982</v>
      </c>
      <c r="C7700">
        <v>2.76906067705123</v>
      </c>
      <c r="D7700" t="s">
        <v>5</v>
      </c>
    </row>
    <row r="7701" spans="1:4">
      <c r="A7701" t="s">
        <v>7704</v>
      </c>
      <c r="B7701">
        <v>648.909999999982</v>
      </c>
      <c r="C7701">
        <v>2.69922769568555</v>
      </c>
      <c r="D7701" t="s">
        <v>5</v>
      </c>
    </row>
    <row r="7702" spans="1:4">
      <c r="A7702" t="s">
        <v>7705</v>
      </c>
      <c r="B7702">
        <v>648.939999999982</v>
      </c>
      <c r="C7702">
        <v>2.69973724598786</v>
      </c>
      <c r="D7702" t="s">
        <v>5</v>
      </c>
    </row>
    <row r="7703" spans="1:4">
      <c r="A7703" t="s">
        <v>7706</v>
      </c>
      <c r="B7703">
        <v>645.499999999982</v>
      </c>
      <c r="C7703">
        <v>2.64130340911965</v>
      </c>
      <c r="D7703" t="s">
        <v>5</v>
      </c>
    </row>
    <row r="7704" spans="1:4">
      <c r="A7704" t="s">
        <v>7707</v>
      </c>
      <c r="B7704">
        <v>653.729999999982</v>
      </c>
      <c r="C7704">
        <v>2.77961292630184</v>
      </c>
      <c r="D7704" t="s">
        <v>5</v>
      </c>
    </row>
    <row r="7705" spans="1:4">
      <c r="A7705" t="s">
        <v>7708</v>
      </c>
      <c r="B7705">
        <v>655.259999999982</v>
      </c>
      <c r="C7705">
        <v>2.80597279173357</v>
      </c>
      <c r="D7705" t="s">
        <v>5</v>
      </c>
    </row>
    <row r="7706" spans="1:4">
      <c r="A7706" t="s">
        <v>7709</v>
      </c>
      <c r="B7706">
        <v>655.879999999982</v>
      </c>
      <c r="C7706">
        <v>2.81670445011319</v>
      </c>
      <c r="D7706" t="s">
        <v>5</v>
      </c>
    </row>
    <row r="7707" spans="1:4">
      <c r="A7707" t="s">
        <v>7710</v>
      </c>
      <c r="B7707">
        <v>655.859999999982</v>
      </c>
      <c r="C7707">
        <v>2.81635761309568</v>
      </c>
      <c r="D7707" t="s">
        <v>5</v>
      </c>
    </row>
    <row r="7708" spans="1:4">
      <c r="A7708" t="s">
        <v>7711</v>
      </c>
      <c r="B7708">
        <v>644.239999999982</v>
      </c>
      <c r="C7708">
        <v>2.61485759588008</v>
      </c>
      <c r="D7708" t="s">
        <v>5</v>
      </c>
    </row>
    <row r="7709" spans="1:4">
      <c r="A7709" t="s">
        <v>7712</v>
      </c>
      <c r="B7709">
        <v>642.189999999982</v>
      </c>
      <c r="C7709">
        <v>2.58059133360418</v>
      </c>
      <c r="D7709" t="s">
        <v>5</v>
      </c>
    </row>
    <row r="7710" spans="1:4">
      <c r="A7710" t="s">
        <v>7713</v>
      </c>
      <c r="B7710">
        <v>633.499999999982</v>
      </c>
      <c r="C7710">
        <v>2.43626318189535</v>
      </c>
      <c r="D7710" t="s">
        <v>5</v>
      </c>
    </row>
    <row r="7711" spans="1:4">
      <c r="A7711" t="s">
        <v>7714</v>
      </c>
      <c r="B7711">
        <v>631.179999999982</v>
      </c>
      <c r="C7711">
        <v>2.39878850078014</v>
      </c>
      <c r="D7711" t="s">
        <v>5</v>
      </c>
    </row>
    <row r="7712" spans="1:4">
      <c r="A7712" t="s">
        <v>7715</v>
      </c>
      <c r="B7712">
        <v>636.709999999982</v>
      </c>
      <c r="C7712">
        <v>2.48745726711091</v>
      </c>
      <c r="D7712" t="s">
        <v>5</v>
      </c>
    </row>
    <row r="7713" spans="1:4">
      <c r="A7713" t="s">
        <v>7716</v>
      </c>
      <c r="B7713">
        <v>642.489999999982</v>
      </c>
      <c r="C7713">
        <v>2.58174442243577</v>
      </c>
      <c r="D7713" t="s">
        <v>5</v>
      </c>
    </row>
    <row r="7714" spans="1:4">
      <c r="A7714" t="s">
        <v>7717</v>
      </c>
      <c r="B7714">
        <v>644.999999999982</v>
      </c>
      <c r="C7714">
        <v>2.62342588923495</v>
      </c>
      <c r="D7714" t="s">
        <v>5</v>
      </c>
    </row>
    <row r="7715" spans="1:4">
      <c r="A7715" t="s">
        <v>7718</v>
      </c>
      <c r="B7715">
        <v>641.609999999982</v>
      </c>
      <c r="C7715">
        <v>2.56669285974335</v>
      </c>
      <c r="D7715" t="s">
        <v>5</v>
      </c>
    </row>
    <row r="7716" spans="1:4">
      <c r="A7716" t="s">
        <v>7719</v>
      </c>
      <c r="B7716">
        <v>643.609999999982</v>
      </c>
      <c r="C7716">
        <v>2.59980998192401</v>
      </c>
      <c r="D7716" t="s">
        <v>5</v>
      </c>
    </row>
    <row r="7717" spans="1:4">
      <c r="A7717" t="s">
        <v>7720</v>
      </c>
      <c r="B7717">
        <v>645.069999999982</v>
      </c>
      <c r="C7717">
        <v>2.62413573048549</v>
      </c>
      <c r="D7717" t="s">
        <v>5</v>
      </c>
    </row>
    <row r="7718" spans="1:4">
      <c r="A7718" t="s">
        <v>7721</v>
      </c>
      <c r="B7718">
        <v>647.889999999982</v>
      </c>
      <c r="C7718">
        <v>2.67133376623566</v>
      </c>
      <c r="D7718" t="s">
        <v>5</v>
      </c>
    </row>
    <row r="7719" spans="1:4">
      <c r="A7719" t="s">
        <v>7722</v>
      </c>
      <c r="B7719">
        <v>651.579999999982</v>
      </c>
      <c r="C7719">
        <v>2.73363052256988</v>
      </c>
      <c r="D7719" t="s">
        <v>5</v>
      </c>
    </row>
    <row r="7720" spans="1:4">
      <c r="A7720" t="s">
        <v>7723</v>
      </c>
      <c r="B7720">
        <v>650.169999999982</v>
      </c>
      <c r="C7720">
        <v>2.70955645425716</v>
      </c>
      <c r="D7720" t="s">
        <v>5</v>
      </c>
    </row>
    <row r="7721" spans="1:4">
      <c r="A7721" t="s">
        <v>7724</v>
      </c>
      <c r="B7721">
        <v>652.869999999982</v>
      </c>
      <c r="C7721">
        <v>2.75545578634679</v>
      </c>
      <c r="D7721" t="s">
        <v>5</v>
      </c>
    </row>
    <row r="7722" spans="1:4">
      <c r="A7722" t="s">
        <v>7725</v>
      </c>
      <c r="B7722">
        <v>653.459999999982</v>
      </c>
      <c r="C7722">
        <v>2.765568599043</v>
      </c>
      <c r="D7722" t="s">
        <v>5</v>
      </c>
    </row>
    <row r="7723" spans="1:4">
      <c r="A7723" t="s">
        <v>7726</v>
      </c>
      <c r="B7723">
        <v>654.159999999982</v>
      </c>
      <c r="C7723">
        <v>2.77758851750679</v>
      </c>
      <c r="D7723" t="s">
        <v>5</v>
      </c>
    </row>
    <row r="7724" spans="1:4">
      <c r="A7724" t="s">
        <v>7727</v>
      </c>
      <c r="B7724">
        <v>654.169999999982</v>
      </c>
      <c r="C7724">
        <v>2.77776059811939</v>
      </c>
      <c r="D7724" t="s">
        <v>5</v>
      </c>
    </row>
    <row r="7725" spans="1:4">
      <c r="A7725" t="s">
        <v>7728</v>
      </c>
      <c r="B7725">
        <v>654.579999999982</v>
      </c>
      <c r="C7725">
        <v>2.78481611893888</v>
      </c>
      <c r="D7725" t="s">
        <v>5</v>
      </c>
    </row>
    <row r="7726" spans="1:4">
      <c r="A7726" t="s">
        <v>7729</v>
      </c>
      <c r="B7726">
        <v>643.379999999982</v>
      </c>
      <c r="C7726">
        <v>2.59183849759689</v>
      </c>
      <c r="D7726" t="s">
        <v>5</v>
      </c>
    </row>
    <row r="7727" spans="1:4">
      <c r="A7727" t="s">
        <v>7730</v>
      </c>
      <c r="B7727">
        <v>641.629999999982</v>
      </c>
      <c r="C7727">
        <v>2.56273554636159</v>
      </c>
      <c r="D7727" t="s">
        <v>5</v>
      </c>
    </row>
    <row r="7728" spans="1:4">
      <c r="A7728" t="s">
        <v>7731</v>
      </c>
      <c r="B7728">
        <v>640.809999999982</v>
      </c>
      <c r="C7728">
        <v>2.54917312178412</v>
      </c>
      <c r="D7728" t="s">
        <v>5</v>
      </c>
    </row>
    <row r="7729" spans="1:4">
      <c r="A7729" t="s">
        <v>7732</v>
      </c>
      <c r="B7729">
        <v>638.259999999982</v>
      </c>
      <c r="C7729">
        <v>2.50710522821725</v>
      </c>
      <c r="D7729" t="s">
        <v>5</v>
      </c>
    </row>
    <row r="7730" spans="1:4">
      <c r="A7730" t="s">
        <v>7733</v>
      </c>
      <c r="B7730">
        <v>644.769999999982</v>
      </c>
      <c r="C7730">
        <v>2.61364393410152</v>
      </c>
      <c r="D7730" t="s">
        <v>5</v>
      </c>
    </row>
    <row r="7731" spans="1:4">
      <c r="A7731" t="s">
        <v>7734</v>
      </c>
      <c r="B7731">
        <v>645.439999999982</v>
      </c>
      <c r="C7731">
        <v>2.62483016232994</v>
      </c>
      <c r="D7731" t="s">
        <v>5</v>
      </c>
    </row>
    <row r="7732" spans="1:4">
      <c r="A7732" t="s">
        <v>7735</v>
      </c>
      <c r="B7732">
        <v>652.089999999982</v>
      </c>
      <c r="C7732">
        <v>2.73608815597979</v>
      </c>
      <c r="D7732" t="s">
        <v>5</v>
      </c>
    </row>
    <row r="7733" spans="1:4">
      <c r="A7733" t="s">
        <v>7736</v>
      </c>
      <c r="B7733">
        <v>661.509999999982</v>
      </c>
      <c r="C7733">
        <v>2.89690413939041</v>
      </c>
      <c r="D7733" t="s">
        <v>5</v>
      </c>
    </row>
    <row r="7734" spans="1:4">
      <c r="A7734" t="s">
        <v>7737</v>
      </c>
      <c r="B7734">
        <v>665.599999999982</v>
      </c>
      <c r="C7734">
        <v>2.96871623350878</v>
      </c>
      <c r="D7734" t="s">
        <v>5</v>
      </c>
    </row>
    <row r="7735" spans="1:4">
      <c r="A7735" t="s">
        <v>7738</v>
      </c>
      <c r="B7735">
        <v>665.419999999982</v>
      </c>
      <c r="C7735">
        <v>2.9655169583729</v>
      </c>
      <c r="D7735" t="s">
        <v>5</v>
      </c>
    </row>
    <row r="7736" spans="1:4">
      <c r="A7736" t="s">
        <v>7739</v>
      </c>
      <c r="B7736">
        <v>664.849999999982</v>
      </c>
      <c r="C7736">
        <v>2.95539140145257</v>
      </c>
      <c r="D7736" t="s">
        <v>5</v>
      </c>
    </row>
    <row r="7737" spans="1:4">
      <c r="A7737" t="s">
        <v>7740</v>
      </c>
      <c r="B7737">
        <v>668.909999999981</v>
      </c>
      <c r="C7737">
        <v>3.0273901230673</v>
      </c>
      <c r="D7737" t="s">
        <v>5</v>
      </c>
    </row>
    <row r="7738" spans="1:4">
      <c r="A7738" t="s">
        <v>7741</v>
      </c>
      <c r="B7738">
        <v>673.149999999981</v>
      </c>
      <c r="C7738">
        <v>3.10349365855882</v>
      </c>
      <c r="D7738" t="s">
        <v>5</v>
      </c>
    </row>
    <row r="7739" spans="1:4">
      <c r="A7739" t="s">
        <v>7742</v>
      </c>
      <c r="B7739">
        <v>672.759999999981</v>
      </c>
      <c r="C7739">
        <v>3.09640538565787</v>
      </c>
      <c r="D7739" t="s">
        <v>5</v>
      </c>
    </row>
    <row r="7740" spans="1:4">
      <c r="A7740" t="s">
        <v>7743</v>
      </c>
      <c r="B7740">
        <v>678.419999999981</v>
      </c>
      <c r="C7740">
        <v>3.19915694925772</v>
      </c>
      <c r="D7740" t="s">
        <v>5</v>
      </c>
    </row>
    <row r="7741" spans="1:4">
      <c r="A7741" t="s">
        <v>7744</v>
      </c>
      <c r="B7741">
        <v>675.999999999981</v>
      </c>
      <c r="C7741">
        <v>3.15449124928971</v>
      </c>
      <c r="D7741" t="s">
        <v>5</v>
      </c>
    </row>
    <row r="7742" spans="1:4">
      <c r="A7742" t="s">
        <v>7745</v>
      </c>
      <c r="B7742">
        <v>678.509999999981</v>
      </c>
      <c r="C7742">
        <v>3.20048638125718</v>
      </c>
      <c r="D7742" t="s">
        <v>5</v>
      </c>
    </row>
    <row r="7743" spans="1:4">
      <c r="A7743" t="s">
        <v>7746</v>
      </c>
      <c r="B7743">
        <v>672.229999999981</v>
      </c>
      <c r="C7743">
        <v>3.08455550480872</v>
      </c>
      <c r="D7743" t="s">
        <v>5</v>
      </c>
    </row>
    <row r="7744" spans="1:4">
      <c r="A7744" t="s">
        <v>7747</v>
      </c>
      <c r="B7744">
        <v>667.929999999981</v>
      </c>
      <c r="C7744">
        <v>3.00665921460989</v>
      </c>
      <c r="D7744" t="s">
        <v>5</v>
      </c>
    </row>
    <row r="7745" spans="1:4">
      <c r="A7745" t="s">
        <v>7748</v>
      </c>
      <c r="B7745">
        <v>671.699999999981</v>
      </c>
      <c r="C7745">
        <v>3.07407499346477</v>
      </c>
      <c r="D7745" t="s">
        <v>5</v>
      </c>
    </row>
    <row r="7746" spans="1:4">
      <c r="A7746" t="s">
        <v>7749</v>
      </c>
      <c r="B7746">
        <v>669.119999999981</v>
      </c>
      <c r="C7746">
        <v>3.02742110819096</v>
      </c>
      <c r="D7746" t="s">
        <v>5</v>
      </c>
    </row>
    <row r="7747" spans="1:4">
      <c r="A7747" t="s">
        <v>7750</v>
      </c>
      <c r="B7747">
        <v>667.679999999981</v>
      </c>
      <c r="C7747">
        <v>3.00158253618269</v>
      </c>
      <c r="D7747" t="s">
        <v>5</v>
      </c>
    </row>
    <row r="7748" spans="1:4">
      <c r="A7748" t="s">
        <v>7751</v>
      </c>
      <c r="B7748">
        <v>672.559999999981</v>
      </c>
      <c r="C7748">
        <v>3.08876888318001</v>
      </c>
      <c r="D7748" t="s">
        <v>5</v>
      </c>
    </row>
    <row r="7749" spans="1:4">
      <c r="A7749" t="s">
        <v>7752</v>
      </c>
      <c r="B7749">
        <v>678.439999999981</v>
      </c>
      <c r="C7749">
        <v>3.19534577555345</v>
      </c>
      <c r="D7749" t="s">
        <v>5</v>
      </c>
    </row>
    <row r="7750" spans="1:4">
      <c r="A7750" t="s">
        <v>7753</v>
      </c>
      <c r="B7750">
        <v>673.029999999981</v>
      </c>
      <c r="C7750">
        <v>3.09558805863565</v>
      </c>
      <c r="D7750" t="s">
        <v>5</v>
      </c>
    </row>
    <row r="7751" spans="1:4">
      <c r="A7751" t="s">
        <v>7754</v>
      </c>
      <c r="B7751">
        <v>673.309999999981</v>
      </c>
      <c r="C7751">
        <v>3.10066811556297</v>
      </c>
      <c r="D7751" t="s">
        <v>5</v>
      </c>
    </row>
    <row r="7752" spans="1:4">
      <c r="A7752" t="s">
        <v>7755</v>
      </c>
      <c r="B7752">
        <v>672.159999999981</v>
      </c>
      <c r="C7752">
        <v>3.07978624276899</v>
      </c>
      <c r="D7752" t="s">
        <v>5</v>
      </c>
    </row>
    <row r="7753" spans="1:4">
      <c r="A7753" t="s">
        <v>7756</v>
      </c>
      <c r="B7753">
        <v>670.969999999981</v>
      </c>
      <c r="C7753">
        <v>3.05825198299306</v>
      </c>
      <c r="D7753" t="s">
        <v>5</v>
      </c>
    </row>
    <row r="7754" spans="1:4">
      <c r="A7754" t="s">
        <v>7757</v>
      </c>
      <c r="B7754">
        <v>669.039999999981</v>
      </c>
      <c r="C7754">
        <v>3.02345055461434</v>
      </c>
      <c r="D7754" t="s">
        <v>5</v>
      </c>
    </row>
    <row r="7755" spans="1:4">
      <c r="A7755" t="s">
        <v>7758</v>
      </c>
      <c r="B7755">
        <v>667.919999999981</v>
      </c>
      <c r="C7755">
        <v>3.00337142505307</v>
      </c>
      <c r="D7755" t="s">
        <v>5</v>
      </c>
    </row>
    <row r="7756" spans="1:4">
      <c r="A7756" t="s">
        <v>7759</v>
      </c>
      <c r="B7756">
        <v>665.849999999981</v>
      </c>
      <c r="C7756">
        <v>2.96638534836786</v>
      </c>
      <c r="D7756" t="s">
        <v>5</v>
      </c>
    </row>
    <row r="7757" spans="1:4">
      <c r="A7757" t="s">
        <v>7760</v>
      </c>
      <c r="B7757">
        <v>665.159999999981</v>
      </c>
      <c r="C7757">
        <v>2.95413331122066</v>
      </c>
      <c r="D7757" t="s">
        <v>5</v>
      </c>
    </row>
    <row r="7758" spans="1:4">
      <c r="A7758" t="s">
        <v>7761</v>
      </c>
      <c r="B7758">
        <v>662.059999999982</v>
      </c>
      <c r="C7758">
        <v>2.89920212897826</v>
      </c>
      <c r="D7758" t="s">
        <v>5</v>
      </c>
    </row>
    <row r="7759" spans="1:4">
      <c r="A7759" t="s">
        <v>7762</v>
      </c>
      <c r="B7759">
        <v>661.959999999982</v>
      </c>
      <c r="C7759">
        <v>2.89744674937689</v>
      </c>
      <c r="D7759" t="s">
        <v>5</v>
      </c>
    </row>
    <row r="7760" spans="1:4">
      <c r="A7760" t="s">
        <v>7763</v>
      </c>
      <c r="B7760">
        <v>662.099999999982</v>
      </c>
      <c r="C7760">
        <v>2.89990353831732</v>
      </c>
      <c r="D7760" t="s">
        <v>5</v>
      </c>
    </row>
    <row r="7761" spans="1:4">
      <c r="A7761" t="s">
        <v>7764</v>
      </c>
      <c r="B7761">
        <v>666.839999999982</v>
      </c>
      <c r="C7761">
        <v>2.98311856894117</v>
      </c>
      <c r="D7761" t="s">
        <v>5</v>
      </c>
    </row>
    <row r="7762" spans="1:4">
      <c r="A7762" t="s">
        <v>7765</v>
      </c>
      <c r="B7762">
        <v>668.849999999981</v>
      </c>
      <c r="C7762">
        <v>3.01890761154901</v>
      </c>
      <c r="D7762" t="s">
        <v>5</v>
      </c>
    </row>
    <row r="7763" spans="1:4">
      <c r="A7763" t="s">
        <v>7766</v>
      </c>
      <c r="B7763">
        <v>668.479999999981</v>
      </c>
      <c r="C7763">
        <v>3.01227998267028</v>
      </c>
      <c r="D7763" t="s">
        <v>5</v>
      </c>
    </row>
    <row r="7764" spans="1:4">
      <c r="A7764" t="s">
        <v>7767</v>
      </c>
      <c r="B7764">
        <v>664.389999999981</v>
      </c>
      <c r="C7764">
        <v>2.93909891520785</v>
      </c>
      <c r="D7764" t="s">
        <v>5</v>
      </c>
    </row>
    <row r="7765" spans="1:4">
      <c r="A7765" t="s">
        <v>7768</v>
      </c>
      <c r="B7765">
        <v>668.549999999981</v>
      </c>
      <c r="C7765">
        <v>3.01261604104937</v>
      </c>
      <c r="D7765" t="s">
        <v>5</v>
      </c>
    </row>
    <row r="7766" spans="1:4">
      <c r="A7766" t="s">
        <v>7769</v>
      </c>
      <c r="B7766">
        <v>670.629999999981</v>
      </c>
      <c r="C7766">
        <v>3.04983205852626</v>
      </c>
      <c r="D7766" t="s">
        <v>5</v>
      </c>
    </row>
    <row r="7767" spans="1:4">
      <c r="A7767" t="s">
        <v>7770</v>
      </c>
      <c r="B7767">
        <v>675.879999999981</v>
      </c>
      <c r="C7767">
        <v>3.14434940621718</v>
      </c>
      <c r="D7767" t="s">
        <v>5</v>
      </c>
    </row>
    <row r="7768" spans="1:4">
      <c r="A7768" t="s">
        <v>7771</v>
      </c>
      <c r="B7768">
        <v>673.609999999981</v>
      </c>
      <c r="C7768">
        <v>3.10284701643388</v>
      </c>
      <c r="D7768" t="s">
        <v>5</v>
      </c>
    </row>
    <row r="7769" spans="1:4">
      <c r="A7769" t="s">
        <v>7772</v>
      </c>
      <c r="B7769">
        <v>672.399999999981</v>
      </c>
      <c r="C7769">
        <v>3.08087369800036</v>
      </c>
      <c r="D7769" t="s">
        <v>5</v>
      </c>
    </row>
    <row r="7770" spans="1:4">
      <c r="A7770" t="s">
        <v>7773</v>
      </c>
      <c r="B7770">
        <v>657.439999999982</v>
      </c>
      <c r="C7770">
        <v>2.81018133303423</v>
      </c>
      <c r="D7770" t="s">
        <v>5</v>
      </c>
    </row>
    <row r="7771" spans="1:4">
      <c r="A7771" t="s">
        <v>7774</v>
      </c>
      <c r="B7771">
        <v>652.539999999982</v>
      </c>
      <c r="C7771">
        <v>2.72555374933824</v>
      </c>
      <c r="D7771" t="s">
        <v>5</v>
      </c>
    </row>
    <row r="7772" spans="1:4">
      <c r="A7772" t="s">
        <v>7775</v>
      </c>
      <c r="B7772">
        <v>654.749999999982</v>
      </c>
      <c r="C7772">
        <v>2.76314928910652</v>
      </c>
      <c r="D7772" t="s">
        <v>5</v>
      </c>
    </row>
    <row r="7773" spans="1:4">
      <c r="A7773" t="s">
        <v>7776</v>
      </c>
      <c r="B7773">
        <v>656.059999999982</v>
      </c>
      <c r="C7773">
        <v>2.78558486764295</v>
      </c>
      <c r="D7773" t="s">
        <v>5</v>
      </c>
    </row>
    <row r="7774" spans="1:4">
      <c r="A7774" t="s">
        <v>7777</v>
      </c>
      <c r="B7774">
        <v>645.669999999982</v>
      </c>
      <c r="C7774">
        <v>2.60693099198134</v>
      </c>
      <c r="D7774" t="s">
        <v>5</v>
      </c>
    </row>
    <row r="7775" spans="1:4">
      <c r="A7775" t="s">
        <v>7778</v>
      </c>
      <c r="B7775">
        <v>646.189999999982</v>
      </c>
      <c r="C7775">
        <v>2.61558452001346</v>
      </c>
      <c r="D7775" t="s">
        <v>5</v>
      </c>
    </row>
    <row r="7776" spans="1:4">
      <c r="A7776" t="s">
        <v>7779</v>
      </c>
      <c r="B7776">
        <v>629.799999999982</v>
      </c>
      <c r="C7776">
        <v>2.34239299584441</v>
      </c>
      <c r="D7776" t="s">
        <v>5</v>
      </c>
    </row>
    <row r="7777" spans="1:4">
      <c r="A7777" t="s">
        <v>7780</v>
      </c>
      <c r="B7777">
        <v>628.369999999982</v>
      </c>
      <c r="C7777">
        <v>2.31979809036816</v>
      </c>
      <c r="D7777" t="s">
        <v>5</v>
      </c>
    </row>
    <row r="7778" spans="1:4">
      <c r="A7778" t="s">
        <v>7781</v>
      </c>
      <c r="B7778">
        <v>634.069999999982</v>
      </c>
      <c r="C7778">
        <v>2.40945177882613</v>
      </c>
      <c r="D7778" t="s">
        <v>5</v>
      </c>
    </row>
    <row r="7779" spans="1:4">
      <c r="A7779" t="s">
        <v>7782</v>
      </c>
      <c r="B7779">
        <v>643.559999999982</v>
      </c>
      <c r="C7779">
        <v>2.56140096371669</v>
      </c>
      <c r="D7779" t="s">
        <v>5</v>
      </c>
    </row>
    <row r="7780" spans="1:4">
      <c r="A7780" t="s">
        <v>7783</v>
      </c>
      <c r="B7780">
        <v>638.729999999982</v>
      </c>
      <c r="C7780">
        <v>2.48178459724331</v>
      </c>
      <c r="D7780" t="s">
        <v>5</v>
      </c>
    </row>
    <row r="7781" spans="1:4">
      <c r="A7781" t="s">
        <v>7784</v>
      </c>
      <c r="B7781">
        <v>633.769999999982</v>
      </c>
      <c r="C7781">
        <v>2.40126185457491</v>
      </c>
      <c r="D7781" t="s">
        <v>5</v>
      </c>
    </row>
    <row r="7782" spans="1:4">
      <c r="A7782" t="s">
        <v>7785</v>
      </c>
      <c r="B7782">
        <v>626.869999999982</v>
      </c>
      <c r="C7782">
        <v>2.2909976687929</v>
      </c>
      <c r="D7782" t="s">
        <v>5</v>
      </c>
    </row>
    <row r="7783" spans="1:4">
      <c r="A7783" t="s">
        <v>7786</v>
      </c>
      <c r="B7783">
        <v>626.649999999982</v>
      </c>
      <c r="C7783">
        <v>2.28755939352398</v>
      </c>
      <c r="D7783" t="s">
        <v>5</v>
      </c>
    </row>
    <row r="7784" spans="1:4">
      <c r="A7784" t="s">
        <v>7787</v>
      </c>
      <c r="B7784">
        <v>631.169999999982</v>
      </c>
      <c r="C7784">
        <v>2.35815072150761</v>
      </c>
      <c r="D7784" t="s">
        <v>5</v>
      </c>
    </row>
    <row r="7785" spans="1:4">
      <c r="A7785" t="s">
        <v>7788</v>
      </c>
      <c r="B7785">
        <v>635.899999999982</v>
      </c>
      <c r="C7785">
        <v>2.43307976059589</v>
      </c>
      <c r="D7785" t="s">
        <v>5</v>
      </c>
    </row>
    <row r="7786" spans="1:4">
      <c r="A7786" t="s">
        <v>7789</v>
      </c>
      <c r="B7786">
        <v>630.909999999982</v>
      </c>
      <c r="C7786">
        <v>2.35285604235751</v>
      </c>
      <c r="D7786" t="s">
        <v>5</v>
      </c>
    </row>
    <row r="7787" spans="1:4">
      <c r="A7787" t="s">
        <v>7790</v>
      </c>
      <c r="B7787">
        <v>635.259999999982</v>
      </c>
      <c r="C7787">
        <v>2.42168429280717</v>
      </c>
      <c r="D7787" t="s">
        <v>5</v>
      </c>
    </row>
    <row r="7788" spans="1:4">
      <c r="A7788" t="s">
        <v>7791</v>
      </c>
      <c r="B7788">
        <v>639.949999999982</v>
      </c>
      <c r="C7788">
        <v>2.49690851355281</v>
      </c>
      <c r="D7788" t="s">
        <v>5</v>
      </c>
    </row>
    <row r="7789" spans="1:4">
      <c r="A7789" t="s">
        <v>7792</v>
      </c>
      <c r="B7789">
        <v>650.019999999982</v>
      </c>
      <c r="C7789">
        <v>2.66079145503251</v>
      </c>
      <c r="D7789" t="s">
        <v>5</v>
      </c>
    </row>
    <row r="7790" spans="1:4">
      <c r="A7790" t="s">
        <v>7793</v>
      </c>
      <c r="B7790">
        <v>662.489999999981</v>
      </c>
      <c r="C7790">
        <v>2.87002076191986</v>
      </c>
      <c r="D7790" t="s">
        <v>5</v>
      </c>
    </row>
    <row r="7791" spans="1:4">
      <c r="A7791" t="s">
        <v>7794</v>
      </c>
      <c r="B7791">
        <v>660.229999999981</v>
      </c>
      <c r="C7791">
        <v>2.8306735779349</v>
      </c>
      <c r="D7791" t="s">
        <v>5</v>
      </c>
    </row>
    <row r="7792" spans="1:4">
      <c r="A7792" t="s">
        <v>7795</v>
      </c>
      <c r="B7792">
        <v>662.379999999981</v>
      </c>
      <c r="C7792">
        <v>2.86784936993442</v>
      </c>
      <c r="D7792" t="s">
        <v>5</v>
      </c>
    </row>
    <row r="7793" spans="1:4">
      <c r="A7793" t="s">
        <v>7796</v>
      </c>
      <c r="B7793">
        <v>664.159999999981</v>
      </c>
      <c r="C7793">
        <v>2.89882727096238</v>
      </c>
      <c r="D7793" t="s">
        <v>5</v>
      </c>
    </row>
    <row r="7794" spans="1:4">
      <c r="A7794" t="s">
        <v>7797</v>
      </c>
      <c r="B7794">
        <v>662.589999999981</v>
      </c>
      <c r="C7794">
        <v>2.87135760953249</v>
      </c>
      <c r="D7794" t="s">
        <v>5</v>
      </c>
    </row>
    <row r="7795" spans="1:4">
      <c r="A7795" t="s">
        <v>7798</v>
      </c>
      <c r="B7795">
        <v>662.099999999981</v>
      </c>
      <c r="C7795">
        <v>2.86282490455813</v>
      </c>
      <c r="D7795" t="s">
        <v>5</v>
      </c>
    </row>
    <row r="7796" spans="1:4">
      <c r="A7796" t="s">
        <v>7799</v>
      </c>
      <c r="B7796">
        <v>665.769999999981</v>
      </c>
      <c r="C7796">
        <v>2.92663853040361</v>
      </c>
      <c r="D7796" t="s">
        <v>5</v>
      </c>
    </row>
    <row r="7797" spans="1:4">
      <c r="A7797" t="s">
        <v>7800</v>
      </c>
      <c r="B7797">
        <v>660.199999999981</v>
      </c>
      <c r="C7797">
        <v>2.82872011572612</v>
      </c>
      <c r="D7797" t="s">
        <v>5</v>
      </c>
    </row>
    <row r="7798" spans="1:4">
      <c r="A7798" t="s">
        <v>7801</v>
      </c>
      <c r="B7798">
        <v>662.049999999981</v>
      </c>
      <c r="C7798">
        <v>2.86069361962776</v>
      </c>
      <c r="D7798" t="s">
        <v>5</v>
      </c>
    </row>
    <row r="7799" spans="1:4">
      <c r="A7799" t="s">
        <v>7802</v>
      </c>
      <c r="B7799">
        <v>662.279999999981</v>
      </c>
      <c r="C7799">
        <v>2.86469091945706</v>
      </c>
      <c r="D7799" t="s">
        <v>5</v>
      </c>
    </row>
    <row r="7800" spans="1:4">
      <c r="A7800" t="s">
        <v>7803</v>
      </c>
      <c r="B7800">
        <v>665.209999999981</v>
      </c>
      <c r="C7800">
        <v>2.91564841236294</v>
      </c>
      <c r="D7800" t="s">
        <v>5</v>
      </c>
    </row>
    <row r="7801" spans="1:4">
      <c r="A7801" t="s">
        <v>7804</v>
      </c>
      <c r="B7801">
        <v>666.579999999981</v>
      </c>
      <c r="C7801">
        <v>2.93968484732853</v>
      </c>
      <c r="D7801" t="s">
        <v>5</v>
      </c>
    </row>
    <row r="7802" spans="1:4">
      <c r="A7802" t="s">
        <v>7805</v>
      </c>
      <c r="B7802">
        <v>665.689999999981</v>
      </c>
      <c r="C7802">
        <v>2.92400575139693</v>
      </c>
      <c r="D7802" t="s">
        <v>5</v>
      </c>
    </row>
    <row r="7803" spans="1:4">
      <c r="A7803" t="s">
        <v>7806</v>
      </c>
      <c r="B7803">
        <v>665.069999999981</v>
      </c>
      <c r="C7803">
        <v>2.91311244103505</v>
      </c>
      <c r="D7803" t="s">
        <v>5</v>
      </c>
    </row>
    <row r="7804" spans="1:4">
      <c r="A7804" t="s">
        <v>7807</v>
      </c>
      <c r="B7804">
        <v>670.679999999981</v>
      </c>
      <c r="C7804">
        <v>3.01149555540118</v>
      </c>
      <c r="D7804" t="s">
        <v>5</v>
      </c>
    </row>
    <row r="7805" spans="1:4">
      <c r="A7805" t="s">
        <v>7808</v>
      </c>
      <c r="B7805">
        <v>667.029999999981</v>
      </c>
      <c r="C7805">
        <v>2.9464143026298</v>
      </c>
      <c r="D7805" t="s">
        <v>5</v>
      </c>
    </row>
    <row r="7806" spans="1:4">
      <c r="A7806" t="s">
        <v>7809</v>
      </c>
      <c r="B7806">
        <v>663.879999999981</v>
      </c>
      <c r="C7806">
        <v>2.89086297280063</v>
      </c>
      <c r="D7806" t="s">
        <v>5</v>
      </c>
    </row>
    <row r="7807" spans="1:4">
      <c r="A7807" t="s">
        <v>7810</v>
      </c>
      <c r="B7807">
        <v>666.399999999981</v>
      </c>
      <c r="C7807">
        <v>2.93488230577534</v>
      </c>
      <c r="D7807" t="s">
        <v>5</v>
      </c>
    </row>
    <row r="7808" spans="1:4">
      <c r="A7808" t="s">
        <v>7811</v>
      </c>
      <c r="B7808">
        <v>664.809999999981</v>
      </c>
      <c r="C7808">
        <v>2.90689814658622</v>
      </c>
      <c r="D7808" t="s">
        <v>5</v>
      </c>
    </row>
    <row r="7809" spans="1:4">
      <c r="A7809" t="s">
        <v>7812</v>
      </c>
      <c r="B7809">
        <v>657.399999999981</v>
      </c>
      <c r="C7809">
        <v>2.77710522991686</v>
      </c>
      <c r="D7809" t="s">
        <v>5</v>
      </c>
    </row>
    <row r="7810" spans="1:4">
      <c r="A7810" t="s">
        <v>7813</v>
      </c>
      <c r="B7810">
        <v>651.989999999981</v>
      </c>
      <c r="C7810">
        <v>2.68448037228067</v>
      </c>
      <c r="D7810" t="s">
        <v>5</v>
      </c>
    </row>
    <row r="7811" spans="1:4">
      <c r="A7811" t="s">
        <v>7814</v>
      </c>
      <c r="B7811">
        <v>654.719999999981</v>
      </c>
      <c r="C7811">
        <v>2.7304451531949</v>
      </c>
      <c r="D7811" t="s">
        <v>5</v>
      </c>
    </row>
    <row r="7812" spans="1:4">
      <c r="A7812" t="s">
        <v>7815</v>
      </c>
      <c r="B7812">
        <v>655.609999999981</v>
      </c>
      <c r="C7812">
        <v>2.74555497385526</v>
      </c>
      <c r="D7812" t="s">
        <v>5</v>
      </c>
    </row>
    <row r="7813" spans="1:4">
      <c r="A7813" t="s">
        <v>7816</v>
      </c>
      <c r="B7813">
        <v>649.439999999981</v>
      </c>
      <c r="C7813">
        <v>2.64052046928088</v>
      </c>
      <c r="D7813" t="s">
        <v>5</v>
      </c>
    </row>
    <row r="7814" spans="1:4">
      <c r="A7814" t="s">
        <v>7817</v>
      </c>
      <c r="B7814">
        <v>655.679999999981</v>
      </c>
      <c r="C7814">
        <v>2.74472821187299</v>
      </c>
      <c r="D7814" t="s">
        <v>5</v>
      </c>
    </row>
    <row r="7815" spans="1:4">
      <c r="A7815" t="s">
        <v>7818</v>
      </c>
      <c r="B7815">
        <v>663.759999999981</v>
      </c>
      <c r="C7815">
        <v>2.88223220018352</v>
      </c>
      <c r="D7815" t="s">
        <v>5</v>
      </c>
    </row>
    <row r="7816" spans="1:4">
      <c r="A7816" t="s">
        <v>7819</v>
      </c>
      <c r="B7816">
        <v>663.809999999981</v>
      </c>
      <c r="C7816">
        <v>2.88310380711995</v>
      </c>
      <c r="D7816" t="s">
        <v>5</v>
      </c>
    </row>
    <row r="7817" spans="1:4">
      <c r="A7817" t="s">
        <v>7820</v>
      </c>
      <c r="B7817">
        <v>667.279999999981</v>
      </c>
      <c r="C7817">
        <v>2.94360244098332</v>
      </c>
      <c r="D7817" t="s">
        <v>5</v>
      </c>
    </row>
    <row r="7818" spans="1:4">
      <c r="A7818" t="s">
        <v>7821</v>
      </c>
      <c r="B7818">
        <v>671.149999999981</v>
      </c>
      <c r="C7818">
        <v>3.01177672430263</v>
      </c>
      <c r="D7818" t="s">
        <v>5</v>
      </c>
    </row>
    <row r="7819" spans="1:4">
      <c r="A7819" t="s">
        <v>7822</v>
      </c>
      <c r="B7819">
        <v>680.53999999998</v>
      </c>
      <c r="C7819">
        <v>3.17909948652238</v>
      </c>
      <c r="D7819" t="s">
        <v>5</v>
      </c>
    </row>
    <row r="7820" spans="1:4">
      <c r="A7820" t="s">
        <v>7823</v>
      </c>
      <c r="B7820">
        <v>683.97999999998</v>
      </c>
      <c r="C7820">
        <v>3.24208927759943</v>
      </c>
      <c r="D7820" t="s">
        <v>5</v>
      </c>
    </row>
    <row r="7821" spans="1:4">
      <c r="A7821" t="s">
        <v>7824</v>
      </c>
      <c r="B7821">
        <v>682.93999999998</v>
      </c>
      <c r="C7821">
        <v>3.22285429888642</v>
      </c>
      <c r="D7821" t="s">
        <v>5</v>
      </c>
    </row>
    <row r="7822" spans="1:4">
      <c r="A7822" t="s">
        <v>7825</v>
      </c>
      <c r="B7822">
        <v>681.46999999998</v>
      </c>
      <c r="C7822">
        <v>3.19574920126886</v>
      </c>
      <c r="D7822" t="s">
        <v>5</v>
      </c>
    </row>
    <row r="7823" spans="1:4">
      <c r="A7823" t="s">
        <v>7826</v>
      </c>
      <c r="B7823">
        <v>682.99999999998</v>
      </c>
      <c r="C7823">
        <v>3.22383891957016</v>
      </c>
      <c r="D7823" t="s">
        <v>5</v>
      </c>
    </row>
    <row r="7824" spans="1:4">
      <c r="A7824" t="s">
        <v>7827</v>
      </c>
      <c r="B7824">
        <v>687.02999999998</v>
      </c>
      <c r="C7824">
        <v>3.29815835374206</v>
      </c>
      <c r="D7824" t="s">
        <v>5</v>
      </c>
    </row>
    <row r="7825" spans="1:4">
      <c r="A7825" t="s">
        <v>7828</v>
      </c>
      <c r="B7825">
        <v>686.47999999998</v>
      </c>
      <c r="C7825">
        <v>3.28789651048232</v>
      </c>
      <c r="D7825" t="s">
        <v>5</v>
      </c>
    </row>
    <row r="7826" spans="1:4">
      <c r="A7826" t="s">
        <v>7829</v>
      </c>
      <c r="B7826">
        <v>685.60999999998</v>
      </c>
      <c r="C7826">
        <v>3.27169015061744</v>
      </c>
      <c r="D7826" t="s">
        <v>5</v>
      </c>
    </row>
    <row r="7827" spans="1:4">
      <c r="A7827" t="s">
        <v>7830</v>
      </c>
      <c r="B7827">
        <v>685.82999999998</v>
      </c>
      <c r="C7827">
        <v>3.27577790992059</v>
      </c>
      <c r="D7827" t="s">
        <v>5</v>
      </c>
    </row>
    <row r="7828" spans="1:4">
      <c r="A7828" t="s">
        <v>7831</v>
      </c>
      <c r="B7828">
        <v>685.859999999981</v>
      </c>
      <c r="C7828">
        <v>3.27633568926234</v>
      </c>
      <c r="D7828" t="s">
        <v>5</v>
      </c>
    </row>
    <row r="7829" spans="1:4">
      <c r="A7829" t="s">
        <v>7832</v>
      </c>
      <c r="B7829">
        <v>686.189999999981</v>
      </c>
      <c r="C7829">
        <v>3.28247179877013</v>
      </c>
      <c r="D7829" t="s">
        <v>5</v>
      </c>
    </row>
    <row r="7830" spans="1:4">
      <c r="A7830" t="s">
        <v>7833</v>
      </c>
      <c r="B7830">
        <v>687.329999999981</v>
      </c>
      <c r="C7830">
        <v>3.30368965639848</v>
      </c>
      <c r="D7830" t="s">
        <v>5</v>
      </c>
    </row>
    <row r="7831" spans="1:4">
      <c r="A7831" t="s">
        <v>7834</v>
      </c>
      <c r="B7831">
        <v>689.079999999981</v>
      </c>
      <c r="C7831">
        <v>3.33636897397444</v>
      </c>
      <c r="D7831" t="s">
        <v>5</v>
      </c>
    </row>
    <row r="7832" spans="1:4">
      <c r="A7832" t="s">
        <v>7835</v>
      </c>
      <c r="B7832">
        <v>694.00999999998</v>
      </c>
      <c r="C7832">
        <v>3.42889888624678</v>
      </c>
      <c r="D7832" t="s">
        <v>5</v>
      </c>
    </row>
    <row r="7833" spans="1:4">
      <c r="A7833" t="s">
        <v>7836</v>
      </c>
      <c r="B7833">
        <v>692.77999999998</v>
      </c>
      <c r="C7833">
        <v>3.40548534689341</v>
      </c>
      <c r="D7833" t="s">
        <v>5</v>
      </c>
    </row>
    <row r="7834" spans="1:4">
      <c r="A7834" t="s">
        <v>7837</v>
      </c>
      <c r="B7834">
        <v>701.45999999998</v>
      </c>
      <c r="C7834">
        <v>3.5701258929743</v>
      </c>
      <c r="D7834" t="s">
        <v>5</v>
      </c>
    </row>
    <row r="7835" spans="1:4">
      <c r="A7835" t="s">
        <v>7838</v>
      </c>
      <c r="B7835">
        <v>703.33999999998</v>
      </c>
      <c r="C7835">
        <v>3.60666788034922</v>
      </c>
      <c r="D7835" t="s">
        <v>5</v>
      </c>
    </row>
    <row r="7836" spans="1:4">
      <c r="A7836" t="s">
        <v>7839</v>
      </c>
      <c r="B7836">
        <v>700.63999999998</v>
      </c>
      <c r="C7836">
        <v>3.55390680989104</v>
      </c>
      <c r="D7836" t="s">
        <v>5</v>
      </c>
    </row>
    <row r="7837" spans="1:4">
      <c r="A7837" t="s">
        <v>7840</v>
      </c>
      <c r="B7837">
        <v>696.73999999998</v>
      </c>
      <c r="C7837">
        <v>3.47828374682973</v>
      </c>
      <c r="D7837" t="s">
        <v>5</v>
      </c>
    </row>
    <row r="7838" spans="1:4">
      <c r="A7838" t="s">
        <v>7841</v>
      </c>
      <c r="B7838">
        <v>694.60999999998</v>
      </c>
      <c r="C7838">
        <v>3.43744429377641</v>
      </c>
      <c r="D7838" t="s">
        <v>5</v>
      </c>
    </row>
    <row r="7839" spans="1:4">
      <c r="A7839" t="s">
        <v>7842</v>
      </c>
      <c r="B7839">
        <v>700.65999999998</v>
      </c>
      <c r="C7839">
        <v>3.55273226218136</v>
      </c>
      <c r="D7839" t="s">
        <v>5</v>
      </c>
    </row>
    <row r="7840" spans="1:4">
      <c r="A7840" t="s">
        <v>7843</v>
      </c>
      <c r="B7840">
        <v>703.53999999998</v>
      </c>
      <c r="C7840">
        <v>3.60856090799362</v>
      </c>
      <c r="D7840" t="s">
        <v>5</v>
      </c>
    </row>
    <row r="7841" spans="1:4">
      <c r="A7841" t="s">
        <v>7844</v>
      </c>
      <c r="B7841">
        <v>702.56999999998</v>
      </c>
      <c r="C7841">
        <v>3.58960356335062</v>
      </c>
      <c r="D7841" t="s">
        <v>5</v>
      </c>
    </row>
    <row r="7842" spans="1:4">
      <c r="A7842" t="s">
        <v>7845</v>
      </c>
      <c r="B7842">
        <v>704.40999999998</v>
      </c>
      <c r="C7842">
        <v>3.62546459030204</v>
      </c>
      <c r="D7842" t="s">
        <v>5</v>
      </c>
    </row>
    <row r="7843" spans="1:4">
      <c r="A7843" t="s">
        <v>7846</v>
      </c>
      <c r="B7843">
        <v>706.98999999998</v>
      </c>
      <c r="C7843">
        <v>3.6760106788271</v>
      </c>
      <c r="D7843" t="s">
        <v>5</v>
      </c>
    </row>
    <row r="7844" spans="1:4">
      <c r="A7844" t="s">
        <v>7847</v>
      </c>
      <c r="B7844">
        <v>710.81999999998</v>
      </c>
      <c r="C7844">
        <v>3.7515938012774</v>
      </c>
      <c r="D7844" t="s">
        <v>5</v>
      </c>
    </row>
    <row r="7845" spans="1:4">
      <c r="A7845" t="s">
        <v>7848</v>
      </c>
      <c r="B7845">
        <v>709.84999999998</v>
      </c>
      <c r="C7845">
        <v>3.73224505480207</v>
      </c>
      <c r="D7845" t="s">
        <v>5</v>
      </c>
    </row>
    <row r="7846" spans="1:4">
      <c r="A7846" t="s">
        <v>7849</v>
      </c>
      <c r="B7846">
        <v>706.56999999998</v>
      </c>
      <c r="C7846">
        <v>3.66699717498294</v>
      </c>
      <c r="D7846" t="s">
        <v>5</v>
      </c>
    </row>
    <row r="7847" spans="1:4">
      <c r="A7847" t="s">
        <v>7850</v>
      </c>
      <c r="B7847">
        <v>707.26999999998</v>
      </c>
      <c r="C7847">
        <v>3.68079274503095</v>
      </c>
      <c r="D7847" t="s">
        <v>5</v>
      </c>
    </row>
    <row r="7848" spans="1:4">
      <c r="A7848" t="s">
        <v>7851</v>
      </c>
      <c r="B7848">
        <v>702.28999999998</v>
      </c>
      <c r="C7848">
        <v>3.5824528445341</v>
      </c>
      <c r="D7848" t="s">
        <v>5</v>
      </c>
    </row>
    <row r="7849" spans="1:4">
      <c r="A7849" t="s">
        <v>7852</v>
      </c>
      <c r="B7849">
        <v>700.91999999998</v>
      </c>
      <c r="C7849">
        <v>3.5557831737148</v>
      </c>
      <c r="D7849" t="s">
        <v>5</v>
      </c>
    </row>
    <row r="7850" spans="1:4">
      <c r="A7850" t="s">
        <v>7853</v>
      </c>
      <c r="B7850">
        <v>697.259999999981</v>
      </c>
      <c r="C7850">
        <v>3.48481279460951</v>
      </c>
      <c r="D7850" t="s">
        <v>5</v>
      </c>
    </row>
    <row r="7851" spans="1:4">
      <c r="A7851" t="s">
        <v>7854</v>
      </c>
      <c r="B7851">
        <v>701.49999999998</v>
      </c>
      <c r="C7851">
        <v>3.56616671181062</v>
      </c>
      <c r="D7851" t="s">
        <v>5</v>
      </c>
    </row>
    <row r="7852" spans="1:4">
      <c r="A7852" t="s">
        <v>7855</v>
      </c>
      <c r="B7852">
        <v>700.89999999998</v>
      </c>
      <c r="C7852">
        <v>3.55451519939092</v>
      </c>
      <c r="D7852" t="s">
        <v>5</v>
      </c>
    </row>
    <row r="7853" spans="1:4">
      <c r="A7853" t="s">
        <v>7856</v>
      </c>
      <c r="B7853">
        <v>705.26999999998</v>
      </c>
      <c r="C7853">
        <v>3.63923175752828</v>
      </c>
      <c r="D7853" t="s">
        <v>5</v>
      </c>
    </row>
    <row r="7854" spans="1:4">
      <c r="A7854" t="s">
        <v>7857</v>
      </c>
      <c r="B7854">
        <v>703.76999999998</v>
      </c>
      <c r="C7854">
        <v>3.60979248942985</v>
      </c>
      <c r="D7854" t="s">
        <v>5</v>
      </c>
    </row>
    <row r="7855" spans="1:4">
      <c r="A7855" t="s">
        <v>7858</v>
      </c>
      <c r="B7855">
        <v>706.72999999998</v>
      </c>
      <c r="C7855">
        <v>3.6676383400911</v>
      </c>
      <c r="D7855" t="s">
        <v>5</v>
      </c>
    </row>
    <row r="7856" spans="1:4">
      <c r="A7856" t="s">
        <v>7859</v>
      </c>
      <c r="B7856">
        <v>714.13999999998</v>
      </c>
      <c r="C7856">
        <v>3.81366140891876</v>
      </c>
      <c r="D7856" t="s">
        <v>5</v>
      </c>
    </row>
    <row r="7857" spans="1:4">
      <c r="A7857" t="s">
        <v>7860</v>
      </c>
      <c r="B7857">
        <v>724.58999999998</v>
      </c>
      <c r="C7857">
        <v>4.02386488456757</v>
      </c>
      <c r="D7857" t="s">
        <v>5</v>
      </c>
    </row>
    <row r="7858" spans="1:4">
      <c r="A7858" t="s">
        <v>7861</v>
      </c>
      <c r="B7858">
        <v>727.64999999998</v>
      </c>
      <c r="C7858">
        <v>4.08719270117317</v>
      </c>
      <c r="D7858" t="s">
        <v>5</v>
      </c>
    </row>
    <row r="7859" spans="1:4">
      <c r="A7859" t="s">
        <v>7862</v>
      </c>
      <c r="B7859">
        <v>730.81999999998</v>
      </c>
      <c r="C7859">
        <v>4.15334878192669</v>
      </c>
      <c r="D7859" t="s">
        <v>5</v>
      </c>
    </row>
    <row r="7860" spans="1:4">
      <c r="A7860" t="s">
        <v>7863</v>
      </c>
      <c r="B7860">
        <v>731.86999999998</v>
      </c>
      <c r="C7860">
        <v>4.17545177781501</v>
      </c>
      <c r="D7860" t="s">
        <v>5</v>
      </c>
    </row>
    <row r="7861" spans="1:4">
      <c r="A7861" t="s">
        <v>7864</v>
      </c>
      <c r="B7861">
        <v>729.55999999998</v>
      </c>
      <c r="C7861">
        <v>4.12668565956624</v>
      </c>
      <c r="D7861" t="s">
        <v>5</v>
      </c>
    </row>
    <row r="7862" spans="1:4">
      <c r="A7862" t="s">
        <v>7865</v>
      </c>
      <c r="B7862">
        <v>731.12999999998</v>
      </c>
      <c r="C7862">
        <v>4.15961984365747</v>
      </c>
      <c r="D7862" t="s">
        <v>5</v>
      </c>
    </row>
    <row r="7863" spans="1:4">
      <c r="A7863" t="s">
        <v>7866</v>
      </c>
      <c r="B7863">
        <v>735.87999999998</v>
      </c>
      <c r="C7863">
        <v>4.25968941655328</v>
      </c>
      <c r="D7863" t="s">
        <v>5</v>
      </c>
    </row>
    <row r="7864" spans="1:4">
      <c r="A7864" t="s">
        <v>7867</v>
      </c>
      <c r="B7864">
        <v>737.61999999998</v>
      </c>
      <c r="C7864">
        <v>4.29681971335409</v>
      </c>
      <c r="D7864" t="s">
        <v>5</v>
      </c>
    </row>
    <row r="7865" spans="1:4">
      <c r="A7865" t="s">
        <v>7868</v>
      </c>
      <c r="B7865">
        <v>737.01999999998</v>
      </c>
      <c r="C7865">
        <v>4.28395575716364</v>
      </c>
      <c r="D7865" t="s">
        <v>5</v>
      </c>
    </row>
    <row r="7866" spans="1:4">
      <c r="A7866" t="s">
        <v>7869</v>
      </c>
      <c r="B7866">
        <v>742.15999999998</v>
      </c>
      <c r="C7866">
        <v>4.39397755461475</v>
      </c>
      <c r="D7866" t="s">
        <v>5</v>
      </c>
    </row>
    <row r="7867" spans="1:4">
      <c r="A7867" t="s">
        <v>7870</v>
      </c>
      <c r="B7867">
        <v>743.94999999998</v>
      </c>
      <c r="C7867">
        <v>4.43282325704246</v>
      </c>
      <c r="D7867" t="s">
        <v>5</v>
      </c>
    </row>
    <row r="7868" spans="1:4">
      <c r="A7868" t="s">
        <v>7871</v>
      </c>
      <c r="B7868">
        <v>742.74999999998</v>
      </c>
      <c r="C7868">
        <v>4.40665612821972</v>
      </c>
      <c r="D7868" t="s">
        <v>5</v>
      </c>
    </row>
    <row r="7869" spans="1:4">
      <c r="A7869" t="s">
        <v>7872</v>
      </c>
      <c r="B7869">
        <v>748.72999999998</v>
      </c>
      <c r="C7869">
        <v>4.5366343019738</v>
      </c>
      <c r="D7869" t="s">
        <v>5</v>
      </c>
    </row>
    <row r="7870" spans="1:4">
      <c r="A7870" t="s">
        <v>7873</v>
      </c>
      <c r="B7870">
        <v>757.029999999979</v>
      </c>
      <c r="C7870">
        <v>4.71992052060431</v>
      </c>
      <c r="D7870" t="s">
        <v>5</v>
      </c>
    </row>
    <row r="7871" spans="1:4">
      <c r="A7871" t="s">
        <v>7874</v>
      </c>
      <c r="B7871">
        <v>755.959999999979</v>
      </c>
      <c r="C7871">
        <v>4.69577393611068</v>
      </c>
      <c r="D7871" t="s">
        <v>5</v>
      </c>
    </row>
    <row r="7872" spans="1:4">
      <c r="A7872" t="s">
        <v>7875</v>
      </c>
      <c r="B7872">
        <v>754.999999999979</v>
      </c>
      <c r="C7872">
        <v>4.67417103867449</v>
      </c>
      <c r="D7872" t="s">
        <v>5</v>
      </c>
    </row>
    <row r="7873" spans="1:4">
      <c r="A7873" t="s">
        <v>7876</v>
      </c>
      <c r="B7873">
        <v>757.019999999979</v>
      </c>
      <c r="C7873">
        <v>4.71951153840201</v>
      </c>
      <c r="D7873" t="s">
        <v>5</v>
      </c>
    </row>
    <row r="7874" spans="1:4">
      <c r="A7874" t="s">
        <v>7877</v>
      </c>
      <c r="B7874">
        <v>756.559999999979</v>
      </c>
      <c r="C7874">
        <v>4.70913137218199</v>
      </c>
      <c r="D7874" t="s">
        <v>5</v>
      </c>
    </row>
    <row r="7875" spans="1:4">
      <c r="A7875" t="s">
        <v>7878</v>
      </c>
      <c r="B7875">
        <v>748.279999999979</v>
      </c>
      <c r="C7875">
        <v>4.52251558698975</v>
      </c>
      <c r="D7875" t="s">
        <v>5</v>
      </c>
    </row>
    <row r="7876" spans="1:4">
      <c r="A7876" t="s">
        <v>7879</v>
      </c>
      <c r="B7876">
        <v>745.09999999998</v>
      </c>
      <c r="C7876">
        <v>4.45243044657435</v>
      </c>
      <c r="D7876" t="s">
        <v>5</v>
      </c>
    </row>
    <row r="7877" spans="1:4">
      <c r="A7877" t="s">
        <v>7880</v>
      </c>
      <c r="B7877">
        <v>744.37999999998</v>
      </c>
      <c r="C7877">
        <v>4.43669756129453</v>
      </c>
      <c r="D7877" t="s">
        <v>5</v>
      </c>
    </row>
    <row r="7878" spans="1:4">
      <c r="A7878" t="s">
        <v>7881</v>
      </c>
      <c r="B7878">
        <v>739.59999999998</v>
      </c>
      <c r="C7878">
        <v>4.33245073993686</v>
      </c>
      <c r="D7878" t="s">
        <v>5</v>
      </c>
    </row>
    <row r="7879" spans="1:4">
      <c r="A7879" t="s">
        <v>7882</v>
      </c>
      <c r="B7879">
        <v>749.759999999979</v>
      </c>
      <c r="C7879">
        <v>4.55116564818585</v>
      </c>
      <c r="D7879" t="s">
        <v>5</v>
      </c>
    </row>
    <row r="7880" spans="1:4">
      <c r="A7880" t="s">
        <v>7883</v>
      </c>
      <c r="B7880">
        <v>747.539999999979</v>
      </c>
      <c r="C7880">
        <v>4.50208037292814</v>
      </c>
      <c r="D7880" t="s">
        <v>5</v>
      </c>
    </row>
    <row r="7881" spans="1:4">
      <c r="A7881" t="s">
        <v>7884</v>
      </c>
      <c r="B7881">
        <v>740.72999999998</v>
      </c>
      <c r="C7881">
        <v>4.35240229647724</v>
      </c>
      <c r="D7881" t="s">
        <v>5</v>
      </c>
    </row>
    <row r="7882" spans="1:4">
      <c r="A7882" t="s">
        <v>7885</v>
      </c>
      <c r="B7882">
        <v>729.29999999998</v>
      </c>
      <c r="C7882">
        <v>4.10579978505966</v>
      </c>
      <c r="D7882" t="s">
        <v>5</v>
      </c>
    </row>
    <row r="7883" spans="1:4">
      <c r="A7883" t="s">
        <v>7886</v>
      </c>
      <c r="B7883">
        <v>728.63999999998</v>
      </c>
      <c r="C7883">
        <v>4.09200660935187</v>
      </c>
      <c r="D7883" t="s">
        <v>5</v>
      </c>
    </row>
    <row r="7884" spans="1:4">
      <c r="A7884" t="s">
        <v>7887</v>
      </c>
      <c r="B7884">
        <v>720.97999999998</v>
      </c>
      <c r="C7884">
        <v>3.93221218416832</v>
      </c>
      <c r="D7884" t="s">
        <v>5</v>
      </c>
    </row>
    <row r="7885" spans="1:4">
      <c r="A7885" t="s">
        <v>7888</v>
      </c>
      <c r="B7885">
        <v>726.03999999998</v>
      </c>
      <c r="C7885">
        <v>4.03552534618873</v>
      </c>
      <c r="D7885" t="s">
        <v>5</v>
      </c>
    </row>
    <row r="7886" spans="1:4">
      <c r="A7886" t="s">
        <v>7889</v>
      </c>
      <c r="B7886">
        <v>731.53999999998</v>
      </c>
      <c r="C7886">
        <v>4.14938752612752</v>
      </c>
      <c r="D7886" t="s">
        <v>5</v>
      </c>
    </row>
    <row r="7887" spans="1:4">
      <c r="A7887" t="s">
        <v>7890</v>
      </c>
      <c r="B7887">
        <v>745.759999999979</v>
      </c>
      <c r="C7887">
        <v>4.44819962423308</v>
      </c>
      <c r="D7887" t="s">
        <v>5</v>
      </c>
    </row>
    <row r="7888" spans="1:4">
      <c r="A7888" t="s">
        <v>7891</v>
      </c>
      <c r="B7888">
        <v>748.869999999979</v>
      </c>
      <c r="C7888">
        <v>4.5160438750351</v>
      </c>
      <c r="D7888" t="s">
        <v>5</v>
      </c>
    </row>
    <row r="7889" spans="1:4">
      <c r="A7889" t="s">
        <v>7892</v>
      </c>
      <c r="B7889">
        <v>746.919999999979</v>
      </c>
      <c r="C7889">
        <v>4.47315155289277</v>
      </c>
      <c r="D7889" t="s">
        <v>5</v>
      </c>
    </row>
    <row r="7890" spans="1:4">
      <c r="A7890" t="s">
        <v>7893</v>
      </c>
      <c r="B7890">
        <v>751.029999999979</v>
      </c>
      <c r="C7890">
        <v>4.56308333197637</v>
      </c>
      <c r="D7890" t="s">
        <v>5</v>
      </c>
    </row>
    <row r="7891" spans="1:4">
      <c r="A7891" t="s">
        <v>7894</v>
      </c>
      <c r="B7891">
        <v>755.819999999979</v>
      </c>
      <c r="C7891">
        <v>4.66904148801778</v>
      </c>
      <c r="D7891" t="s">
        <v>5</v>
      </c>
    </row>
    <row r="7892" spans="1:4">
      <c r="A7892" t="s">
        <v>7895</v>
      </c>
      <c r="B7892">
        <v>756.789999999979</v>
      </c>
      <c r="C7892">
        <v>4.69077053559261</v>
      </c>
      <c r="D7892" t="s">
        <v>5</v>
      </c>
    </row>
    <row r="7893" spans="1:4">
      <c r="A7893" t="s">
        <v>7896</v>
      </c>
      <c r="B7893">
        <v>753.849999999979</v>
      </c>
      <c r="C7893">
        <v>4.62474253318558</v>
      </c>
      <c r="D7893" t="s">
        <v>5</v>
      </c>
    </row>
    <row r="7894" spans="1:4">
      <c r="A7894" t="s">
        <v>7897</v>
      </c>
      <c r="B7894">
        <v>740.73999999998</v>
      </c>
      <c r="C7894">
        <v>4.33260809286777</v>
      </c>
      <c r="D7894" t="s">
        <v>5</v>
      </c>
    </row>
    <row r="7895" spans="1:4">
      <c r="A7895" t="s">
        <v>7898</v>
      </c>
      <c r="B7895">
        <v>737.00999999998</v>
      </c>
      <c r="C7895">
        <v>4.25243336540549</v>
      </c>
      <c r="D7895" t="s">
        <v>5</v>
      </c>
    </row>
    <row r="7896" spans="1:4">
      <c r="A7896" t="s">
        <v>7899</v>
      </c>
      <c r="B7896">
        <v>748.029999999979</v>
      </c>
      <c r="C7896">
        <v>4.48690587741705</v>
      </c>
      <c r="D7896" t="s">
        <v>5</v>
      </c>
    </row>
    <row r="7897" spans="1:4">
      <c r="A7897" t="s">
        <v>7900</v>
      </c>
      <c r="B7897">
        <v>747.649999999979</v>
      </c>
      <c r="C7897">
        <v>4.47858239383352</v>
      </c>
      <c r="D7897" t="s">
        <v>5</v>
      </c>
    </row>
    <row r="7898" spans="1:4">
      <c r="A7898" t="s">
        <v>7901</v>
      </c>
      <c r="B7898">
        <v>753.229999999979</v>
      </c>
      <c r="C7898">
        <v>4.60068193635687</v>
      </c>
      <c r="D7898" t="s">
        <v>5</v>
      </c>
    </row>
    <row r="7899" spans="1:4">
      <c r="A7899" t="s">
        <v>7902</v>
      </c>
      <c r="B7899">
        <v>748.409999999979</v>
      </c>
      <c r="C7899">
        <v>4.49364978277157</v>
      </c>
      <c r="D7899" t="s">
        <v>5</v>
      </c>
    </row>
    <row r="7900" spans="1:4">
      <c r="A7900" t="s">
        <v>7903</v>
      </c>
      <c r="B7900">
        <v>754.849999999979</v>
      </c>
      <c r="C7900">
        <v>4.63481339486603</v>
      </c>
      <c r="D7900" t="s">
        <v>5</v>
      </c>
    </row>
    <row r="7901" spans="1:4">
      <c r="A7901" t="s">
        <v>7904</v>
      </c>
      <c r="B7901">
        <v>759.499999999979</v>
      </c>
      <c r="C7901">
        <v>4.7384797192184</v>
      </c>
      <c r="D7901" t="s">
        <v>5</v>
      </c>
    </row>
    <row r="7902" spans="1:4">
      <c r="A7902" t="s">
        <v>7905</v>
      </c>
      <c r="B7902">
        <v>759.509999999979</v>
      </c>
      <c r="C7902">
        <v>4.73870538740747</v>
      </c>
      <c r="D7902" t="s">
        <v>5</v>
      </c>
    </row>
    <row r="7903" spans="1:4">
      <c r="A7903" t="s">
        <v>7906</v>
      </c>
      <c r="B7903">
        <v>768.859999999979</v>
      </c>
      <c r="C7903">
        <v>4.949710700392</v>
      </c>
      <c r="D7903" t="s">
        <v>5</v>
      </c>
    </row>
    <row r="7904" spans="1:4">
      <c r="A7904" t="s">
        <v>7907</v>
      </c>
      <c r="B7904">
        <v>767.199999999979</v>
      </c>
      <c r="C7904">
        <v>4.91133765645791</v>
      </c>
      <c r="D7904" t="s">
        <v>5</v>
      </c>
    </row>
    <row r="7905" spans="1:4">
      <c r="A7905" t="s">
        <v>7908</v>
      </c>
      <c r="B7905">
        <v>769.749999999979</v>
      </c>
      <c r="C7905">
        <v>4.97002911314045</v>
      </c>
      <c r="D7905" t="s">
        <v>5</v>
      </c>
    </row>
    <row r="7906" spans="1:4">
      <c r="A7906" t="s">
        <v>7909</v>
      </c>
      <c r="B7906">
        <v>776.169999999978</v>
      </c>
      <c r="C7906">
        <v>5.1187725033938</v>
      </c>
      <c r="D7906" t="s">
        <v>5</v>
      </c>
    </row>
    <row r="7907" spans="1:4">
      <c r="A7907" t="s">
        <v>7910</v>
      </c>
      <c r="B7907">
        <v>776.699999999979</v>
      </c>
      <c r="C7907">
        <v>5.13125507805582</v>
      </c>
      <c r="D7907" t="s">
        <v>5</v>
      </c>
    </row>
    <row r="7908" spans="1:4">
      <c r="A7908" t="s">
        <v>7911</v>
      </c>
      <c r="B7908">
        <v>782.719999999979</v>
      </c>
      <c r="C7908">
        <v>5.27323178298352</v>
      </c>
      <c r="D7908" t="s">
        <v>5</v>
      </c>
    </row>
    <row r="7909" spans="1:4">
      <c r="A7909" t="s">
        <v>7912</v>
      </c>
      <c r="B7909">
        <v>786.229999999978</v>
      </c>
      <c r="C7909">
        <v>5.3572855705188</v>
      </c>
      <c r="D7909" t="s">
        <v>5</v>
      </c>
    </row>
    <row r="7910" spans="1:4">
      <c r="A7910" t="s">
        <v>7913</v>
      </c>
      <c r="B7910">
        <v>777.559999999978</v>
      </c>
      <c r="C7910">
        <v>5.14781175729368</v>
      </c>
      <c r="D7910" t="s">
        <v>5</v>
      </c>
    </row>
    <row r="7911" spans="1:4">
      <c r="A7911" t="s">
        <v>7914</v>
      </c>
      <c r="B7911">
        <v>770.519999999979</v>
      </c>
      <c r="C7911">
        <v>4.98151312397963</v>
      </c>
      <c r="D7911" t="s">
        <v>5</v>
      </c>
    </row>
    <row r="7912" spans="1:4">
      <c r="A7912" t="s">
        <v>7915</v>
      </c>
      <c r="B7912">
        <v>765.019999999979</v>
      </c>
      <c r="C7912">
        <v>4.8539664081821</v>
      </c>
      <c r="D7912" t="s">
        <v>5</v>
      </c>
    </row>
    <row r="7913" spans="1:4">
      <c r="A7913" t="s">
        <v>7916</v>
      </c>
      <c r="B7913">
        <v>765.019999999979</v>
      </c>
      <c r="C7913">
        <v>4.8539664081821</v>
      </c>
      <c r="D7913" t="s">
        <v>5</v>
      </c>
    </row>
    <row r="7914" spans="1:4">
      <c r="A7914" t="s">
        <v>7917</v>
      </c>
      <c r="B7914">
        <v>772.499999999979</v>
      </c>
      <c r="C7914">
        <v>5.0249357599874</v>
      </c>
      <c r="D7914" t="s">
        <v>5</v>
      </c>
    </row>
    <row r="7915" spans="1:4">
      <c r="A7915" t="s">
        <v>7918</v>
      </c>
      <c r="B7915">
        <v>784.169999999978</v>
      </c>
      <c r="C7915">
        <v>5.29684097532171</v>
      </c>
      <c r="D7915" t="s">
        <v>5</v>
      </c>
    </row>
    <row r="7916" spans="1:4">
      <c r="A7916" t="s">
        <v>7919</v>
      </c>
      <c r="B7916">
        <v>786.159999999978</v>
      </c>
      <c r="C7916">
        <v>5.34458702481165</v>
      </c>
      <c r="D7916" t="s">
        <v>5</v>
      </c>
    </row>
    <row r="7917" spans="1:4">
      <c r="A7917" t="s">
        <v>7920</v>
      </c>
      <c r="B7917">
        <v>786.729999999978</v>
      </c>
      <c r="C7917">
        <v>5.35833226483853</v>
      </c>
      <c r="D7917" t="s">
        <v>5</v>
      </c>
    </row>
    <row r="7918" spans="1:4">
      <c r="A7918" t="s">
        <v>7921</v>
      </c>
      <c r="B7918">
        <v>789.259999999978</v>
      </c>
      <c r="C7918">
        <v>5.41943024405506</v>
      </c>
      <c r="D7918" t="s">
        <v>5</v>
      </c>
    </row>
    <row r="7919" spans="1:4">
      <c r="A7919" t="s">
        <v>7922</v>
      </c>
      <c r="B7919">
        <v>778.279999999978</v>
      </c>
      <c r="C7919">
        <v>5.15256988262228</v>
      </c>
      <c r="D7919" t="s">
        <v>5</v>
      </c>
    </row>
    <row r="7920" spans="1:4">
      <c r="A7920" t="s">
        <v>7923</v>
      </c>
      <c r="B7920">
        <v>780.149999999978</v>
      </c>
      <c r="C7920">
        <v>5.19673638936938</v>
      </c>
      <c r="D7920" t="s">
        <v>5</v>
      </c>
    </row>
    <row r="7921" spans="1:4">
      <c r="A7921" t="s">
        <v>7924</v>
      </c>
      <c r="B7921">
        <v>789.559999999978</v>
      </c>
      <c r="C7921">
        <v>5.42005148391289</v>
      </c>
      <c r="D7921" t="s">
        <v>5</v>
      </c>
    </row>
    <row r="7922" spans="1:4">
      <c r="A7922" t="s">
        <v>7925</v>
      </c>
      <c r="B7922">
        <v>785.429999999978</v>
      </c>
      <c r="C7922">
        <v>5.31970343580043</v>
      </c>
      <c r="D7922" t="s">
        <v>5</v>
      </c>
    </row>
    <row r="7923" spans="1:4">
      <c r="A7923" t="s">
        <v>7926</v>
      </c>
      <c r="B7923">
        <v>789.589999999978</v>
      </c>
      <c r="C7923">
        <v>5.41971742515001</v>
      </c>
      <c r="D7923" t="s">
        <v>5</v>
      </c>
    </row>
    <row r="7924" spans="1:4">
      <c r="A7924" t="s">
        <v>7927</v>
      </c>
      <c r="B7924">
        <v>802.769999999978</v>
      </c>
      <c r="C7924">
        <v>5.73992757874866</v>
      </c>
      <c r="D7924" t="s">
        <v>5</v>
      </c>
    </row>
    <row r="7925" spans="1:4">
      <c r="A7925" t="s">
        <v>7928</v>
      </c>
      <c r="B7925">
        <v>811.819999999978</v>
      </c>
      <c r="C7925">
        <v>5.96701849516376</v>
      </c>
      <c r="D7925" t="s">
        <v>5</v>
      </c>
    </row>
    <row r="7926" spans="1:4">
      <c r="A7926" t="s">
        <v>7929</v>
      </c>
      <c r="B7926">
        <v>808.479999999978</v>
      </c>
      <c r="C7926">
        <v>5.88133954532266</v>
      </c>
      <c r="D7926" t="s">
        <v>5</v>
      </c>
    </row>
    <row r="7927" spans="1:4">
      <c r="A7927" t="s">
        <v>7930</v>
      </c>
      <c r="B7927">
        <v>816.289999999977</v>
      </c>
      <c r="C7927">
        <v>6.08002929967655</v>
      </c>
      <c r="D7927" t="s">
        <v>5</v>
      </c>
    </row>
    <row r="7928" spans="1:4">
      <c r="A7928" t="s">
        <v>7931</v>
      </c>
      <c r="B7928">
        <v>812.489999999978</v>
      </c>
      <c r="C7928">
        <v>5.98150578320119</v>
      </c>
      <c r="D7928" t="s">
        <v>5</v>
      </c>
    </row>
    <row r="7929" spans="1:4">
      <c r="A7929" t="s">
        <v>7932</v>
      </c>
      <c r="B7929">
        <v>802.799999999978</v>
      </c>
      <c r="C7929">
        <v>5.73262085834251</v>
      </c>
      <c r="D7929" t="s">
        <v>5</v>
      </c>
    </row>
    <row r="7930" spans="1:4">
      <c r="A7930" t="s">
        <v>7933</v>
      </c>
      <c r="B7930">
        <v>801.769999999978</v>
      </c>
      <c r="C7930">
        <v>5.70680424144133</v>
      </c>
      <c r="D7930" t="s">
        <v>5</v>
      </c>
    </row>
    <row r="7931" spans="1:4">
      <c r="A7931" t="s">
        <v>7934</v>
      </c>
      <c r="B7931">
        <v>810.279999999978</v>
      </c>
      <c r="C7931">
        <v>5.91955660333873</v>
      </c>
      <c r="D7931" t="s">
        <v>5</v>
      </c>
    </row>
    <row r="7932" spans="1:4">
      <c r="A7932" t="s">
        <v>7935</v>
      </c>
      <c r="B7932">
        <v>812.029999999978</v>
      </c>
      <c r="C7932">
        <v>5.96422607169647</v>
      </c>
      <c r="D7932" t="s">
        <v>5</v>
      </c>
    </row>
    <row r="7933" spans="1:4">
      <c r="A7933" t="s">
        <v>7936</v>
      </c>
      <c r="B7933">
        <v>805.679999999978</v>
      </c>
      <c r="C7933">
        <v>5.80144109280639</v>
      </c>
      <c r="D7933" t="s">
        <v>5</v>
      </c>
    </row>
    <row r="7934" spans="1:4">
      <c r="A7934" t="s">
        <v>7937</v>
      </c>
      <c r="B7934">
        <v>795.069999999978</v>
      </c>
      <c r="C7934">
        <v>5.53373661400268</v>
      </c>
      <c r="D7934" t="s">
        <v>5</v>
      </c>
    </row>
    <row r="7935" spans="1:4">
      <c r="A7935" t="s">
        <v>7938</v>
      </c>
      <c r="B7935">
        <v>790.819999999978</v>
      </c>
      <c r="C7935">
        <v>5.42936543160772</v>
      </c>
      <c r="D7935" t="s">
        <v>5</v>
      </c>
    </row>
    <row r="7936" spans="1:4">
      <c r="A7936" t="s">
        <v>7939</v>
      </c>
      <c r="B7936">
        <v>795.309999999978</v>
      </c>
      <c r="C7936">
        <v>5.5384453497616</v>
      </c>
      <c r="D7936" t="s">
        <v>5</v>
      </c>
    </row>
    <row r="7937" spans="1:4">
      <c r="A7937" t="s">
        <v>7940</v>
      </c>
      <c r="B7937">
        <v>790.949999999978</v>
      </c>
      <c r="C7937">
        <v>5.43132766494521</v>
      </c>
      <c r="D7937" t="s">
        <v>5</v>
      </c>
    </row>
    <row r="7938" spans="1:4">
      <c r="A7938" t="s">
        <v>7941</v>
      </c>
      <c r="B7938">
        <v>801.989999999978</v>
      </c>
      <c r="C7938">
        <v>5.69957116007936</v>
      </c>
      <c r="D7938" t="s">
        <v>5</v>
      </c>
    </row>
    <row r="7939" spans="1:4">
      <c r="A7939" t="s">
        <v>7942</v>
      </c>
      <c r="B7939">
        <v>798.559999999978</v>
      </c>
      <c r="C7939">
        <v>5.61393653576003</v>
      </c>
      <c r="D7939" t="s">
        <v>5</v>
      </c>
    </row>
    <row r="7940" spans="1:4">
      <c r="A7940" t="s">
        <v>7943</v>
      </c>
      <c r="B7940">
        <v>804.969999999978</v>
      </c>
      <c r="C7940">
        <v>5.7725961517101</v>
      </c>
      <c r="D7940" t="s">
        <v>5</v>
      </c>
    </row>
    <row r="7941" spans="1:4">
      <c r="A7941" t="s">
        <v>7944</v>
      </c>
      <c r="B7941">
        <v>813.649999999977</v>
      </c>
      <c r="C7941">
        <v>5.99086421495635</v>
      </c>
      <c r="D7941" t="s">
        <v>5</v>
      </c>
    </row>
    <row r="7942" spans="1:4">
      <c r="A7942" t="s">
        <v>7945</v>
      </c>
      <c r="B7942">
        <v>811.339999999978</v>
      </c>
      <c r="C7942">
        <v>5.93153739488369</v>
      </c>
      <c r="D7942" t="s">
        <v>5</v>
      </c>
    </row>
    <row r="7943" spans="1:4">
      <c r="A7943" t="s">
        <v>7946</v>
      </c>
      <c r="B7943">
        <v>804.259999999978</v>
      </c>
      <c r="C7943">
        <v>5.75073995156148</v>
      </c>
      <c r="D7943" t="s">
        <v>5</v>
      </c>
    </row>
    <row r="7944" spans="1:4">
      <c r="A7944" t="s">
        <v>7947</v>
      </c>
      <c r="B7944">
        <v>789.559999999978</v>
      </c>
      <c r="C7944">
        <v>5.38196454192737</v>
      </c>
      <c r="D7944" t="s">
        <v>5</v>
      </c>
    </row>
    <row r="7945" spans="1:4">
      <c r="A7945" t="s">
        <v>7948</v>
      </c>
      <c r="B7945">
        <v>793.169999999978</v>
      </c>
      <c r="C7945">
        <v>5.4691555494177</v>
      </c>
      <c r="D7945" t="s">
        <v>5</v>
      </c>
    </row>
    <row r="7946" spans="1:4">
      <c r="A7946" t="s">
        <v>7949</v>
      </c>
      <c r="B7946">
        <v>795.709999999978</v>
      </c>
      <c r="C7946">
        <v>5.53106166939637</v>
      </c>
      <c r="D7946" t="s">
        <v>5</v>
      </c>
    </row>
    <row r="7947" spans="1:4">
      <c r="A7947" t="s">
        <v>7950</v>
      </c>
      <c r="B7947">
        <v>789.659999999978</v>
      </c>
      <c r="C7947">
        <v>5.38266673769857</v>
      </c>
      <c r="D7947" t="s">
        <v>5</v>
      </c>
    </row>
    <row r="7948" spans="1:4">
      <c r="A7948" t="s">
        <v>7951</v>
      </c>
      <c r="B7948">
        <v>785.769999999978</v>
      </c>
      <c r="C7948">
        <v>5.28871451337611</v>
      </c>
      <c r="D7948" t="s">
        <v>5</v>
      </c>
    </row>
    <row r="7949" spans="1:4">
      <c r="A7949" t="s">
        <v>7952</v>
      </c>
      <c r="B7949">
        <v>782.649999999978</v>
      </c>
      <c r="C7949">
        <v>5.21410561455426</v>
      </c>
      <c r="D7949" t="s">
        <v>5</v>
      </c>
    </row>
    <row r="7950" spans="1:4">
      <c r="A7950" t="s">
        <v>7953</v>
      </c>
      <c r="B7950">
        <v>784.099999999978</v>
      </c>
      <c r="C7950">
        <v>5.24850316919058</v>
      </c>
      <c r="D7950" t="s">
        <v>5</v>
      </c>
    </row>
    <row r="7951" spans="1:4">
      <c r="A7951" t="s">
        <v>7954</v>
      </c>
      <c r="B7951">
        <v>790.889999999978</v>
      </c>
      <c r="C7951">
        <v>5.41017435349305</v>
      </c>
      <c r="D7951" t="s">
        <v>5</v>
      </c>
    </row>
    <row r="7952" spans="1:4">
      <c r="A7952" t="s">
        <v>7955</v>
      </c>
      <c r="B7952">
        <v>789.069999999978</v>
      </c>
      <c r="C7952">
        <v>5.36609573218086</v>
      </c>
      <c r="D7952" t="s">
        <v>5</v>
      </c>
    </row>
    <row r="7953" spans="1:4">
      <c r="A7953" t="s">
        <v>7956</v>
      </c>
      <c r="B7953">
        <v>790.499999999978</v>
      </c>
      <c r="C7953">
        <v>5.40056917079571</v>
      </c>
      <c r="D7953" t="s">
        <v>5</v>
      </c>
    </row>
    <row r="7954" spans="1:4">
      <c r="A7954" t="s">
        <v>7957</v>
      </c>
      <c r="B7954">
        <v>773.879999999978</v>
      </c>
      <c r="C7954">
        <v>4.99845626407331</v>
      </c>
      <c r="D7954" t="s">
        <v>5</v>
      </c>
    </row>
    <row r="7955" spans="1:4">
      <c r="A7955" t="s">
        <v>7958</v>
      </c>
      <c r="B7955">
        <v>757.119999999979</v>
      </c>
      <c r="C7955">
        <v>4.61037332713469</v>
      </c>
      <c r="D7955" t="s">
        <v>5</v>
      </c>
    </row>
    <row r="7956" spans="1:4">
      <c r="A7956" t="s">
        <v>7959</v>
      </c>
      <c r="B7956">
        <v>759.639999999979</v>
      </c>
      <c r="C7956">
        <v>4.66614130718279</v>
      </c>
      <c r="D7956" t="s">
        <v>5</v>
      </c>
    </row>
    <row r="7957" spans="1:4">
      <c r="A7957" t="s">
        <v>7960</v>
      </c>
      <c r="B7957">
        <v>750.109999999979</v>
      </c>
      <c r="C7957">
        <v>4.45384170489116</v>
      </c>
      <c r="D7957" t="s">
        <v>5</v>
      </c>
    </row>
    <row r="7958" spans="1:4">
      <c r="A7958" t="s">
        <v>7961</v>
      </c>
      <c r="B7958">
        <v>750.319999999979</v>
      </c>
      <c r="C7958">
        <v>4.4584009999712</v>
      </c>
      <c r="D7958" t="s">
        <v>5</v>
      </c>
    </row>
    <row r="7959" spans="1:4">
      <c r="A7959" t="s">
        <v>7962</v>
      </c>
      <c r="B7959">
        <v>757.899999999979</v>
      </c>
      <c r="C7959">
        <v>4.62306196067867</v>
      </c>
      <c r="D7959" t="s">
        <v>5</v>
      </c>
    </row>
    <row r="7960" spans="1:4">
      <c r="A7960" t="s">
        <v>7963</v>
      </c>
      <c r="B7960">
        <v>762.129999999979</v>
      </c>
      <c r="C7960">
        <v>4.71678861227281</v>
      </c>
      <c r="D7960" t="s">
        <v>5</v>
      </c>
    </row>
    <row r="7961" spans="1:4">
      <c r="A7961" t="s">
        <v>7964</v>
      </c>
      <c r="B7961">
        <v>766.119999999979</v>
      </c>
      <c r="C7961">
        <v>4.80617881905989</v>
      </c>
      <c r="D7961" t="s">
        <v>5</v>
      </c>
    </row>
    <row r="7962" spans="1:4">
      <c r="A7962" t="s">
        <v>7965</v>
      </c>
      <c r="B7962">
        <v>760.599999999979</v>
      </c>
      <c r="C7962">
        <v>4.68122302708171</v>
      </c>
      <c r="D7962" t="s">
        <v>5</v>
      </c>
    </row>
    <row r="7963" spans="1:4">
      <c r="A7963" t="s">
        <v>7966</v>
      </c>
      <c r="B7963">
        <v>758.339999999979</v>
      </c>
      <c r="C7963">
        <v>4.63080616240121</v>
      </c>
      <c r="D7963" t="s">
        <v>5</v>
      </c>
    </row>
    <row r="7964" spans="1:4">
      <c r="A7964" t="s">
        <v>7967</v>
      </c>
      <c r="B7964">
        <v>737.649999999979</v>
      </c>
      <c r="C7964">
        <v>4.17199753328721</v>
      </c>
      <c r="D7964" t="s">
        <v>5</v>
      </c>
    </row>
    <row r="7965" spans="1:4">
      <c r="A7965" t="s">
        <v>7968</v>
      </c>
      <c r="B7965">
        <v>743.729999999979</v>
      </c>
      <c r="C7965">
        <v>4.29926048808004</v>
      </c>
      <c r="D7965" t="s">
        <v>5</v>
      </c>
    </row>
    <row r="7966" spans="1:4">
      <c r="A7966" t="s">
        <v>7969</v>
      </c>
      <c r="B7966">
        <v>754.719999999979</v>
      </c>
      <c r="C7966">
        <v>4.53305774718655</v>
      </c>
      <c r="D7966" t="s">
        <v>5</v>
      </c>
    </row>
    <row r="7967" spans="1:4">
      <c r="A7967" t="s">
        <v>7970</v>
      </c>
      <c r="B7967">
        <v>763.529999999979</v>
      </c>
      <c r="C7967">
        <v>4.7259368057953</v>
      </c>
      <c r="D7967" t="s">
        <v>5</v>
      </c>
    </row>
    <row r="7968" spans="1:4">
      <c r="A7968" t="s">
        <v>7971</v>
      </c>
      <c r="B7968">
        <v>761.769999999979</v>
      </c>
      <c r="C7968">
        <v>4.68651557599948</v>
      </c>
      <c r="D7968" t="s">
        <v>5</v>
      </c>
    </row>
    <row r="7969" spans="1:4">
      <c r="A7969" t="s">
        <v>7972</v>
      </c>
      <c r="B7969">
        <v>766.339999999979</v>
      </c>
      <c r="C7969">
        <v>4.78840339232436</v>
      </c>
      <c r="D7969" t="s">
        <v>5</v>
      </c>
    </row>
    <row r="7970" spans="1:4">
      <c r="A7970" t="s">
        <v>7973</v>
      </c>
      <c r="B7970">
        <v>760.369999999979</v>
      </c>
      <c r="C7970">
        <v>4.65371520982822</v>
      </c>
      <c r="D7970" t="s">
        <v>5</v>
      </c>
    </row>
    <row r="7971" spans="1:4">
      <c r="A7971" t="s">
        <v>7974</v>
      </c>
      <c r="B7971">
        <v>774.609999999979</v>
      </c>
      <c r="C7971">
        <v>4.96993668798154</v>
      </c>
      <c r="D7971" t="s">
        <v>5</v>
      </c>
    </row>
    <row r="7972" spans="1:4">
      <c r="A7972" t="s">
        <v>7975</v>
      </c>
      <c r="B7972">
        <v>773.639999999979</v>
      </c>
      <c r="C7972">
        <v>4.94760434813322</v>
      </c>
      <c r="D7972" t="s">
        <v>5</v>
      </c>
    </row>
    <row r="7973" spans="1:4">
      <c r="A7973" t="s">
        <v>7976</v>
      </c>
      <c r="B7973">
        <v>771.179999999979</v>
      </c>
      <c r="C7973">
        <v>4.89110971600201</v>
      </c>
      <c r="D7973" t="s">
        <v>5</v>
      </c>
    </row>
    <row r="7974" spans="1:4">
      <c r="A7974" t="s">
        <v>7977</v>
      </c>
      <c r="B7974">
        <v>765.369999999979</v>
      </c>
      <c r="C7974">
        <v>4.7585325877062</v>
      </c>
      <c r="D7974" t="s">
        <v>5</v>
      </c>
    </row>
    <row r="7975" spans="1:4">
      <c r="A7975" t="s">
        <v>7978</v>
      </c>
      <c r="B7975">
        <v>772.959999999979</v>
      </c>
      <c r="C7975">
        <v>4.9290976750741</v>
      </c>
      <c r="D7975" t="s">
        <v>5</v>
      </c>
    </row>
    <row r="7976" spans="1:4">
      <c r="A7976" t="s">
        <v>7979</v>
      </c>
      <c r="B7976">
        <v>794.049999999978</v>
      </c>
      <c r="C7976">
        <v>5.41234704260253</v>
      </c>
      <c r="D7976" t="s">
        <v>5</v>
      </c>
    </row>
    <row r="7977" spans="1:4">
      <c r="A7977" t="s">
        <v>7980</v>
      </c>
      <c r="B7977">
        <v>801.339999999978</v>
      </c>
      <c r="C7977">
        <v>5.58826093439503</v>
      </c>
      <c r="D7977" t="s">
        <v>5</v>
      </c>
    </row>
    <row r="7978" spans="1:4">
      <c r="A7978" t="s">
        <v>7981</v>
      </c>
      <c r="B7978">
        <v>798.529999999978</v>
      </c>
      <c r="C7978">
        <v>5.51921951911514</v>
      </c>
      <c r="D7978" t="s">
        <v>5</v>
      </c>
    </row>
    <row r="7979" spans="1:4">
      <c r="A7979" t="s">
        <v>7982</v>
      </c>
      <c r="B7979">
        <v>812.969999999977</v>
      </c>
      <c r="C7979">
        <v>5.87151187269989</v>
      </c>
      <c r="D7979" t="s">
        <v>5</v>
      </c>
    </row>
    <row r="7980" spans="1:4">
      <c r="A7980" t="s">
        <v>7983</v>
      </c>
      <c r="B7980">
        <v>830.289999999977</v>
      </c>
      <c r="C7980">
        <v>6.30907841596105</v>
      </c>
      <c r="D7980" t="s">
        <v>5</v>
      </c>
    </row>
    <row r="7981" spans="1:4">
      <c r="A7981" t="s">
        <v>7984</v>
      </c>
      <c r="B7981">
        <v>827.759999999977</v>
      </c>
      <c r="C7981">
        <v>6.2424947205341</v>
      </c>
      <c r="D7981" t="s">
        <v>5</v>
      </c>
    </row>
    <row r="7982" spans="1:4">
      <c r="A7982" t="s">
        <v>7985</v>
      </c>
      <c r="B7982">
        <v>815.619999999977</v>
      </c>
      <c r="C7982">
        <v>5.92495129766109</v>
      </c>
      <c r="D7982" t="s">
        <v>5</v>
      </c>
    </row>
    <row r="7983" spans="1:4">
      <c r="A7983" t="s">
        <v>7986</v>
      </c>
      <c r="B7983">
        <v>820.259999999977</v>
      </c>
      <c r="C7983">
        <v>6.04270583965911</v>
      </c>
      <c r="D7983" t="s">
        <v>5</v>
      </c>
    </row>
    <row r="7984" spans="1:4">
      <c r="A7984" t="s">
        <v>7987</v>
      </c>
      <c r="B7984">
        <v>824.779999999977</v>
      </c>
      <c r="C7984">
        <v>6.15871276610991</v>
      </c>
      <c r="D7984" t="s">
        <v>5</v>
      </c>
    </row>
    <row r="7985" spans="1:4">
      <c r="A7985" t="s">
        <v>7988</v>
      </c>
      <c r="B7985">
        <v>837.659999999976</v>
      </c>
      <c r="C7985">
        <v>6.49290437057586</v>
      </c>
      <c r="D7985" t="s">
        <v>5</v>
      </c>
    </row>
    <row r="7986" spans="1:4">
      <c r="A7986" t="s">
        <v>7989</v>
      </c>
      <c r="B7986">
        <v>833.129999999977</v>
      </c>
      <c r="C7986">
        <v>6.37175192053778</v>
      </c>
      <c r="D7986" t="s">
        <v>5</v>
      </c>
    </row>
    <row r="7987" spans="1:4">
      <c r="A7987" t="s">
        <v>7990</v>
      </c>
      <c r="B7987">
        <v>836.039999999976</v>
      </c>
      <c r="C7987">
        <v>6.44873199362353</v>
      </c>
      <c r="D7987" t="s">
        <v>5</v>
      </c>
    </row>
    <row r="7988" spans="1:4">
      <c r="A7988" t="s">
        <v>7991</v>
      </c>
      <c r="B7988">
        <v>841.879999999976</v>
      </c>
      <c r="C7988">
        <v>6.60429667207384</v>
      </c>
      <c r="D7988" t="s">
        <v>5</v>
      </c>
    </row>
    <row r="7989" spans="1:4">
      <c r="A7989" t="s">
        <v>7992</v>
      </c>
      <c r="B7989">
        <v>829.749999999977</v>
      </c>
      <c r="C7989">
        <v>6.2766974877551</v>
      </c>
      <c r="D7989" t="s">
        <v>5</v>
      </c>
    </row>
    <row r="7990" spans="1:4">
      <c r="A7990" t="s">
        <v>7993</v>
      </c>
      <c r="B7990">
        <v>833.269999999977</v>
      </c>
      <c r="C7990">
        <v>6.36898385831672</v>
      </c>
      <c r="D7990" t="s">
        <v>5</v>
      </c>
    </row>
    <row r="7991" spans="1:4">
      <c r="A7991" t="s">
        <v>7994</v>
      </c>
      <c r="B7991">
        <v>841.659999999976</v>
      </c>
      <c r="C7991">
        <v>6.59080893956539</v>
      </c>
      <c r="D7991" t="s">
        <v>5</v>
      </c>
    </row>
    <row r="7992" spans="1:4">
      <c r="A7992" t="s">
        <v>7995</v>
      </c>
      <c r="B7992">
        <v>839.349999999976</v>
      </c>
      <c r="C7992">
        <v>6.52851670268392</v>
      </c>
      <c r="D7992" t="s">
        <v>5</v>
      </c>
    </row>
    <row r="7993" spans="1:4">
      <c r="A7993" t="s">
        <v>7996</v>
      </c>
      <c r="B7993">
        <v>835.659999999976</v>
      </c>
      <c r="C7993">
        <v>6.42955862730672</v>
      </c>
      <c r="D7993" t="s">
        <v>5</v>
      </c>
    </row>
    <row r="7994" spans="1:4">
      <c r="A7994" t="s">
        <v>7997</v>
      </c>
      <c r="B7994">
        <v>847.029999999976</v>
      </c>
      <c r="C7994">
        <v>6.7317853758952</v>
      </c>
      <c r="D7994" t="s">
        <v>5</v>
      </c>
    </row>
    <row r="7995" spans="1:4">
      <c r="A7995" t="s">
        <v>7998</v>
      </c>
      <c r="B7995">
        <v>849.709999999976</v>
      </c>
      <c r="C7995">
        <v>6.80493512819605</v>
      </c>
      <c r="D7995" t="s">
        <v>5</v>
      </c>
    </row>
    <row r="7996" spans="1:4">
      <c r="A7996" t="s">
        <v>7999</v>
      </c>
      <c r="B7996">
        <v>847.209999999976</v>
      </c>
      <c r="C7996">
        <v>6.73626797944375</v>
      </c>
      <c r="D7996" t="s">
        <v>5</v>
      </c>
    </row>
    <row r="7997" spans="1:4">
      <c r="A7997" t="s">
        <v>8000</v>
      </c>
      <c r="B7997">
        <v>844.079999999976</v>
      </c>
      <c r="C7997">
        <v>6.65080408795636</v>
      </c>
      <c r="D7997" t="s">
        <v>5</v>
      </c>
    </row>
    <row r="7998" spans="1:4">
      <c r="A7998" t="s">
        <v>8001</v>
      </c>
      <c r="B7998">
        <v>848.279999999976</v>
      </c>
      <c r="C7998">
        <v>6.7646335622673</v>
      </c>
      <c r="D7998" t="s">
        <v>5</v>
      </c>
    </row>
    <row r="7999" spans="1:4">
      <c r="A7999" t="s">
        <v>8002</v>
      </c>
      <c r="B7999">
        <v>846.359999999976</v>
      </c>
      <c r="C7999">
        <v>6.7120819470714</v>
      </c>
      <c r="D7999" t="s">
        <v>5</v>
      </c>
    </row>
    <row r="8000" spans="1:4">
      <c r="A8000" t="s">
        <v>8003</v>
      </c>
      <c r="B8000">
        <v>845.479999999976</v>
      </c>
      <c r="C8000">
        <v>6.68810507084146</v>
      </c>
      <c r="D8000" t="s">
        <v>5</v>
      </c>
    </row>
    <row r="8001" spans="1:4">
      <c r="A8001" t="s">
        <v>8004</v>
      </c>
      <c r="B8001">
        <v>840.109999999976</v>
      </c>
      <c r="C8001">
        <v>6.5420962074412</v>
      </c>
      <c r="D8001" t="s">
        <v>5</v>
      </c>
    </row>
    <row r="8002" spans="1:4">
      <c r="A8002" t="s">
        <v>8005</v>
      </c>
      <c r="B8002">
        <v>843.429999999976</v>
      </c>
      <c r="C8002">
        <v>6.63121210508382</v>
      </c>
      <c r="D8002" t="s">
        <v>5</v>
      </c>
    </row>
    <row r="8003" spans="1:4">
      <c r="A8003" t="s">
        <v>8006</v>
      </c>
      <c r="B8003">
        <v>858.009999999976</v>
      </c>
      <c r="C8003">
        <v>7.02565148877731</v>
      </c>
      <c r="D8003" t="s">
        <v>5</v>
      </c>
    </row>
    <row r="8004" spans="1:4">
      <c r="A8004" t="s">
        <v>8007</v>
      </c>
      <c r="B8004">
        <v>862.909999999975</v>
      </c>
      <c r="C8004">
        <v>7.16271862076238</v>
      </c>
      <c r="D8004" t="s">
        <v>5</v>
      </c>
    </row>
    <row r="8005" spans="1:4">
      <c r="A8005" t="s">
        <v>8008</v>
      </c>
      <c r="B8005">
        <v>865.269999999975</v>
      </c>
      <c r="C8005">
        <v>7.229484365704</v>
      </c>
      <c r="D8005" t="s">
        <v>5</v>
      </c>
    </row>
    <row r="8006" spans="1:4">
      <c r="A8006" t="s">
        <v>8009</v>
      </c>
      <c r="B8006">
        <v>869.569999999975</v>
      </c>
      <c r="C8006">
        <v>7.35179740725856</v>
      </c>
      <c r="D8006" t="s">
        <v>5</v>
      </c>
    </row>
    <row r="8007" spans="1:4">
      <c r="A8007" t="s">
        <v>8010</v>
      </c>
      <c r="B8007">
        <v>883.459999999975</v>
      </c>
      <c r="C8007">
        <v>7.75080448962037</v>
      </c>
      <c r="D8007" t="s">
        <v>5</v>
      </c>
    </row>
    <row r="8008" spans="1:4">
      <c r="A8008" t="s">
        <v>8011</v>
      </c>
      <c r="B8008">
        <v>893.269999999974</v>
      </c>
      <c r="C8008">
        <v>8.0414698313297</v>
      </c>
      <c r="D8008" t="s">
        <v>5</v>
      </c>
    </row>
    <row r="8009" spans="1:4">
      <c r="A8009" t="s">
        <v>8012</v>
      </c>
      <c r="B8009">
        <v>893.899999999974</v>
      </c>
      <c r="C8009">
        <v>8.06054641025481</v>
      </c>
      <c r="D8009" t="s">
        <v>5</v>
      </c>
    </row>
    <row r="8010" spans="1:4">
      <c r="A8010" t="s">
        <v>8013</v>
      </c>
      <c r="B8010">
        <v>894.419999999974</v>
      </c>
      <c r="C8010">
        <v>8.07631435241501</v>
      </c>
      <c r="D8010" t="s">
        <v>5</v>
      </c>
    </row>
    <row r="8011" spans="1:4">
      <c r="A8011" t="s">
        <v>8014</v>
      </c>
      <c r="B8011">
        <v>889.059999999974</v>
      </c>
      <c r="C8011">
        <v>7.91359427088148</v>
      </c>
      <c r="D8011" t="s">
        <v>5</v>
      </c>
    </row>
    <row r="8012" spans="1:4">
      <c r="A8012" t="s">
        <v>8015</v>
      </c>
      <c r="B8012">
        <v>897.989999999974</v>
      </c>
      <c r="C8012">
        <v>8.18142438870054</v>
      </c>
      <c r="D8012" t="s">
        <v>5</v>
      </c>
    </row>
    <row r="8013" spans="1:4">
      <c r="A8013" t="s">
        <v>8016</v>
      </c>
      <c r="B8013">
        <v>898.699999999974</v>
      </c>
      <c r="C8013">
        <v>8.20314235483302</v>
      </c>
      <c r="D8013" t="s">
        <v>5</v>
      </c>
    </row>
    <row r="8014" spans="1:4">
      <c r="A8014" t="s">
        <v>8017</v>
      </c>
      <c r="B8014">
        <v>878.619999999975</v>
      </c>
      <c r="C8014">
        <v>7.58795106043219</v>
      </c>
      <c r="D8014" t="s">
        <v>5</v>
      </c>
    </row>
    <row r="8015" spans="1:4">
      <c r="A8015" t="s">
        <v>8018</v>
      </c>
      <c r="B8015">
        <v>896.339999999974</v>
      </c>
      <c r="C8015">
        <v>8.1060246509069</v>
      </c>
      <c r="D8015" t="s">
        <v>5</v>
      </c>
    </row>
    <row r="8016" spans="1:4">
      <c r="A8016" t="s">
        <v>8019</v>
      </c>
      <c r="B8016">
        <v>888.989999999974</v>
      </c>
      <c r="C8016">
        <v>7.8826387894071</v>
      </c>
      <c r="D8016" t="s">
        <v>5</v>
      </c>
    </row>
    <row r="8017" spans="1:4">
      <c r="A8017" t="s">
        <v>8020</v>
      </c>
      <c r="B8017">
        <v>883.679999999974</v>
      </c>
      <c r="C8017">
        <v>7.72392250073846</v>
      </c>
      <c r="D8017" t="s">
        <v>5</v>
      </c>
    </row>
    <row r="8018" spans="1:4">
      <c r="A8018" t="s">
        <v>8021</v>
      </c>
      <c r="B8018">
        <v>887.299999999974</v>
      </c>
      <c r="C8018">
        <v>7.8308242014005</v>
      </c>
      <c r="D8018" t="s">
        <v>5</v>
      </c>
    </row>
    <row r="8019" spans="1:4">
      <c r="A8019" t="s">
        <v>8022</v>
      </c>
      <c r="B8019">
        <v>885.139999999974</v>
      </c>
      <c r="C8019">
        <v>7.7665170786717</v>
      </c>
      <c r="D8019" t="s">
        <v>5</v>
      </c>
    </row>
    <row r="8020" spans="1:4">
      <c r="A8020" t="s">
        <v>8023</v>
      </c>
      <c r="B8020">
        <v>891.029999999974</v>
      </c>
      <c r="C8020">
        <v>7.9410172357243</v>
      </c>
      <c r="D8020" t="s">
        <v>5</v>
      </c>
    </row>
    <row r="8021" spans="1:4">
      <c r="A8021" t="s">
        <v>8024</v>
      </c>
      <c r="B8021">
        <v>904.029999999974</v>
      </c>
      <c r="C8021">
        <v>8.33125375931882</v>
      </c>
      <c r="D8021" t="s">
        <v>5</v>
      </c>
    </row>
    <row r="8022" spans="1:4">
      <c r="A8022" t="s">
        <v>8025</v>
      </c>
      <c r="B8022">
        <v>916.919999999973</v>
      </c>
      <c r="C8022">
        <v>8.72931656002214</v>
      </c>
      <c r="D8022" t="s">
        <v>5</v>
      </c>
    </row>
    <row r="8023" spans="1:4">
      <c r="A8023" t="s">
        <v>8026</v>
      </c>
      <c r="B8023">
        <v>912.199999999974</v>
      </c>
      <c r="C8023">
        <v>8.57945759222227</v>
      </c>
      <c r="D8023" t="s">
        <v>5</v>
      </c>
    </row>
    <row r="8024" spans="1:4">
      <c r="A8024" t="s">
        <v>8027</v>
      </c>
      <c r="B8024">
        <v>918.749999999974</v>
      </c>
      <c r="C8024">
        <v>8.78526655230761</v>
      </c>
      <c r="D8024" t="s">
        <v>5</v>
      </c>
    </row>
    <row r="8025" spans="1:4">
      <c r="A8025" t="s">
        <v>8028</v>
      </c>
      <c r="B8025">
        <v>907.539999999974</v>
      </c>
      <c r="C8025">
        <v>8.42801243036605</v>
      </c>
      <c r="D8025" t="s">
        <v>5</v>
      </c>
    </row>
    <row r="8026" spans="1:4">
      <c r="A8026" t="s">
        <v>8029</v>
      </c>
      <c r="B8026">
        <v>913.779999999974</v>
      </c>
      <c r="C8026">
        <v>8.62196368966099</v>
      </c>
      <c r="D8026" t="s">
        <v>5</v>
      </c>
    </row>
    <row r="8027" spans="1:4">
      <c r="A8027" t="s">
        <v>8030</v>
      </c>
      <c r="B8027">
        <v>916.679999999973</v>
      </c>
      <c r="C8027">
        <v>8.71333235337181</v>
      </c>
      <c r="D8027" t="s">
        <v>5</v>
      </c>
    </row>
    <row r="8028" spans="1:4">
      <c r="A8028" t="s">
        <v>8031</v>
      </c>
      <c r="B8028">
        <v>918.379999999973</v>
      </c>
      <c r="C8028">
        <v>8.76723218391844</v>
      </c>
      <c r="D8028" t="s">
        <v>5</v>
      </c>
    </row>
    <row r="8029" spans="1:4">
      <c r="A8029" t="s">
        <v>8032</v>
      </c>
      <c r="B8029">
        <v>925.759999999973</v>
      </c>
      <c r="C8029">
        <v>9.00208712619751</v>
      </c>
      <c r="D8029" t="s">
        <v>5</v>
      </c>
    </row>
    <row r="8030" spans="1:4">
      <c r="A8030" t="s">
        <v>8033</v>
      </c>
      <c r="B8030">
        <v>936.589999999973</v>
      </c>
      <c r="C8030">
        <v>9.35222687989731</v>
      </c>
      <c r="D8030" t="s">
        <v>5</v>
      </c>
    </row>
    <row r="8031" spans="1:4">
      <c r="A8031" t="s">
        <v>8034</v>
      </c>
      <c r="B8031">
        <v>931.609999999973</v>
      </c>
      <c r="C8031">
        <v>9.18749728914862</v>
      </c>
      <c r="D8031" t="s">
        <v>5</v>
      </c>
    </row>
    <row r="8032" spans="1:4">
      <c r="A8032" t="s">
        <v>8035</v>
      </c>
      <c r="B8032">
        <v>915.299999999973</v>
      </c>
      <c r="C8032">
        <v>8.6537592896342</v>
      </c>
      <c r="D8032" t="s">
        <v>5</v>
      </c>
    </row>
    <row r="8033" spans="1:4">
      <c r="A8033" t="s">
        <v>8036</v>
      </c>
      <c r="B8033">
        <v>912.939999999973</v>
      </c>
      <c r="C8033">
        <v>8.579281635419</v>
      </c>
      <c r="D8033" t="s">
        <v>5</v>
      </c>
    </row>
    <row r="8034" spans="1:4">
      <c r="A8034" t="s">
        <v>8037</v>
      </c>
      <c r="B8034">
        <v>933.979999999973</v>
      </c>
      <c r="C8034">
        <v>9.23983597092888</v>
      </c>
      <c r="D8034" t="s">
        <v>5</v>
      </c>
    </row>
    <row r="8035" spans="1:4">
      <c r="A8035" t="s">
        <v>8038</v>
      </c>
      <c r="B8035">
        <v>936.559999999973</v>
      </c>
      <c r="C8035">
        <v>9.32448489778383</v>
      </c>
      <c r="D8035" t="s">
        <v>5</v>
      </c>
    </row>
    <row r="8036" spans="1:4">
      <c r="A8036" t="s">
        <v>8039</v>
      </c>
      <c r="B8036">
        <v>940.299999999973</v>
      </c>
      <c r="C8036">
        <v>9.44786909549927</v>
      </c>
      <c r="D8036" t="s">
        <v>5</v>
      </c>
    </row>
    <row r="8037" spans="1:4">
      <c r="A8037" t="s">
        <v>8040</v>
      </c>
      <c r="B8037">
        <v>938.789999999973</v>
      </c>
      <c r="C8037">
        <v>9.39765727235396</v>
      </c>
      <c r="D8037" t="s">
        <v>5</v>
      </c>
    </row>
    <row r="8038" spans="1:4">
      <c r="A8038" t="s">
        <v>8041</v>
      </c>
      <c r="B8038">
        <v>936.449999999973</v>
      </c>
      <c r="C8038">
        <v>9.3200958859007</v>
      </c>
      <c r="D8038" t="s">
        <v>5</v>
      </c>
    </row>
    <row r="8039" spans="1:4">
      <c r="A8039" t="s">
        <v>8042</v>
      </c>
      <c r="B8039">
        <v>942.289999999973</v>
      </c>
      <c r="C8039">
        <v>9.51270049817502</v>
      </c>
      <c r="D8039" t="s">
        <v>5</v>
      </c>
    </row>
    <row r="8040" spans="1:4">
      <c r="A8040" t="s">
        <v>8043</v>
      </c>
      <c r="B8040">
        <v>952.289999999972</v>
      </c>
      <c r="C8040">
        <v>9.84659092783533</v>
      </c>
      <c r="D8040" t="s">
        <v>5</v>
      </c>
    </row>
    <row r="8041" spans="1:4">
      <c r="A8041" t="s">
        <v>8044</v>
      </c>
      <c r="B8041">
        <v>954.309999999972</v>
      </c>
      <c r="C8041">
        <v>9.91545329310494</v>
      </c>
      <c r="D8041" t="s">
        <v>5</v>
      </c>
    </row>
    <row r="8042" spans="1:4">
      <c r="A8042" t="s">
        <v>8045</v>
      </c>
      <c r="B8042">
        <v>947.139999999972</v>
      </c>
      <c r="C8042">
        <v>9.66999122195975</v>
      </c>
      <c r="D8042" t="s">
        <v>5</v>
      </c>
    </row>
    <row r="8043" spans="1:4">
      <c r="A8043" t="s">
        <v>8046</v>
      </c>
      <c r="B8043">
        <v>950.299999999972</v>
      </c>
      <c r="C8043">
        <v>9.77653465350978</v>
      </c>
      <c r="D8043" t="s">
        <v>5</v>
      </c>
    </row>
    <row r="8044" spans="1:4">
      <c r="A8044" t="s">
        <v>8047</v>
      </c>
      <c r="B8044">
        <v>952.369999999972</v>
      </c>
      <c r="C8044">
        <v>9.84679150291345</v>
      </c>
      <c r="D8044" t="s">
        <v>5</v>
      </c>
    </row>
    <row r="8045" spans="1:4">
      <c r="A8045" t="s">
        <v>8048</v>
      </c>
      <c r="B8045">
        <v>960.319999999972</v>
      </c>
      <c r="C8045">
        <v>10.1177914848216</v>
      </c>
      <c r="D8045" t="s">
        <v>5</v>
      </c>
    </row>
    <row r="8046" spans="1:4">
      <c r="A8046" t="s">
        <v>8049</v>
      </c>
      <c r="B8046">
        <v>951.189999999972</v>
      </c>
      <c r="C8046">
        <v>9.80141467838111</v>
      </c>
      <c r="D8046" t="s">
        <v>5</v>
      </c>
    </row>
    <row r="8047" spans="1:4">
      <c r="A8047" t="s">
        <v>8050</v>
      </c>
      <c r="B8047">
        <v>933.539999999973</v>
      </c>
      <c r="C8047">
        <v>9.20154024454091</v>
      </c>
      <c r="D8047" t="s">
        <v>5</v>
      </c>
    </row>
    <row r="8048" spans="1:4">
      <c r="A8048" t="s">
        <v>8051</v>
      </c>
      <c r="B8048">
        <v>936.999999999973</v>
      </c>
      <c r="C8048">
        <v>9.31468937007708</v>
      </c>
      <c r="D8048" t="s">
        <v>5</v>
      </c>
    </row>
    <row r="8049" spans="1:4">
      <c r="A8049" t="s">
        <v>8052</v>
      </c>
      <c r="B8049">
        <v>926.529999999973</v>
      </c>
      <c r="C8049">
        <v>8.96977016064229</v>
      </c>
      <c r="D8049" t="s">
        <v>5</v>
      </c>
    </row>
    <row r="8050" spans="1:4">
      <c r="A8050" t="s">
        <v>8053</v>
      </c>
      <c r="B8050">
        <v>922.019999999973</v>
      </c>
      <c r="C8050">
        <v>8.82455252065198</v>
      </c>
      <c r="D8050" t="s">
        <v>5</v>
      </c>
    </row>
    <row r="8051" spans="1:4">
      <c r="A8051" t="s">
        <v>8054</v>
      </c>
      <c r="B8051">
        <v>924.769999999973</v>
      </c>
      <c r="C8051">
        <v>8.91223361515178</v>
      </c>
      <c r="D8051" t="s">
        <v>5</v>
      </c>
    </row>
    <row r="8052" spans="1:4">
      <c r="A8052" t="s">
        <v>8055</v>
      </c>
      <c r="B8052">
        <v>900.809999999974</v>
      </c>
      <c r="C8052">
        <v>8.1437486674226</v>
      </c>
      <c r="D8052" t="s">
        <v>5</v>
      </c>
    </row>
    <row r="8053" spans="1:4">
      <c r="A8053" t="s">
        <v>8056</v>
      </c>
      <c r="B8053">
        <v>912.489999999973</v>
      </c>
      <c r="C8053">
        <v>8.49844052452134</v>
      </c>
      <c r="D8053" t="s">
        <v>5</v>
      </c>
    </row>
    <row r="8054" spans="1:4">
      <c r="A8054" t="s">
        <v>8057</v>
      </c>
      <c r="B8054">
        <v>926.009999999973</v>
      </c>
      <c r="C8054">
        <v>8.91951915135206</v>
      </c>
      <c r="D8054" t="s">
        <v>5</v>
      </c>
    </row>
    <row r="8055" spans="1:4">
      <c r="A8055" t="s">
        <v>8058</v>
      </c>
      <c r="B8055">
        <v>939.349999999973</v>
      </c>
      <c r="C8055">
        <v>9.34712372818702</v>
      </c>
      <c r="D8055" t="s">
        <v>5</v>
      </c>
    </row>
    <row r="8056" spans="1:4">
      <c r="A8056" t="s">
        <v>8059</v>
      </c>
      <c r="B8056">
        <v>925.049999999973</v>
      </c>
      <c r="C8056">
        <v>8.87572790862358</v>
      </c>
      <c r="D8056" t="s">
        <v>5</v>
      </c>
    </row>
    <row r="8057" spans="1:4">
      <c r="A8057" t="s">
        <v>8060</v>
      </c>
      <c r="B8057">
        <v>923.539999999973</v>
      </c>
      <c r="C8057">
        <v>8.82749010771878</v>
      </c>
      <c r="D8057" t="s">
        <v>5</v>
      </c>
    </row>
    <row r="8058" spans="1:4">
      <c r="A8058" t="s">
        <v>8061</v>
      </c>
      <c r="B8058">
        <v>920.159999999973</v>
      </c>
      <c r="C8058">
        <v>8.71986718740908</v>
      </c>
      <c r="D8058" t="s">
        <v>5</v>
      </c>
    </row>
    <row r="8059" spans="1:4">
      <c r="A8059" t="s">
        <v>8062</v>
      </c>
      <c r="B8059">
        <v>913.019999999973</v>
      </c>
      <c r="C8059">
        <v>8.4941919329532</v>
      </c>
      <c r="D8059" t="s">
        <v>5</v>
      </c>
    </row>
    <row r="8060" spans="1:4">
      <c r="A8060" t="s">
        <v>8063</v>
      </c>
      <c r="B8060">
        <v>913.699999999973</v>
      </c>
      <c r="C8060">
        <v>8.51534865702117</v>
      </c>
      <c r="D8060" t="s">
        <v>5</v>
      </c>
    </row>
    <row r="8061" spans="1:4">
      <c r="A8061" t="s">
        <v>8064</v>
      </c>
      <c r="B8061">
        <v>903.669999999974</v>
      </c>
      <c r="C8061">
        <v>8.20282248770609</v>
      </c>
      <c r="D8061" t="s">
        <v>5</v>
      </c>
    </row>
    <row r="8062" spans="1:4">
      <c r="A8062" t="s">
        <v>8065</v>
      </c>
      <c r="B8062">
        <v>899.469999999974</v>
      </c>
      <c r="C8062">
        <v>8.07485916645693</v>
      </c>
      <c r="D8062" t="s">
        <v>5</v>
      </c>
    </row>
    <row r="8063" spans="1:4">
      <c r="A8063" t="s">
        <v>8066</v>
      </c>
      <c r="B8063">
        <v>927.579999999973</v>
      </c>
      <c r="C8063">
        <v>8.92330124294613</v>
      </c>
      <c r="D8063" t="s">
        <v>5</v>
      </c>
    </row>
    <row r="8064" spans="1:4">
      <c r="A8064" t="s">
        <v>8067</v>
      </c>
      <c r="B8064">
        <v>927.859999999973</v>
      </c>
      <c r="C8064">
        <v>8.93226468522455</v>
      </c>
      <c r="D8064" t="s">
        <v>5</v>
      </c>
    </row>
    <row r="8065" spans="1:4">
      <c r="A8065" t="s">
        <v>8068</v>
      </c>
      <c r="B8065">
        <v>930.869999999973</v>
      </c>
      <c r="C8065">
        <v>9.02867984495922</v>
      </c>
      <c r="D8065" t="s">
        <v>5</v>
      </c>
    </row>
    <row r="8066" spans="1:4">
      <c r="A8066" t="s">
        <v>8069</v>
      </c>
      <c r="B8066">
        <v>929.049999999973</v>
      </c>
      <c r="C8066">
        <v>8.97000529234392</v>
      </c>
      <c r="D8066" t="s">
        <v>5</v>
      </c>
    </row>
    <row r="8067" spans="1:4">
      <c r="A8067" t="s">
        <v>8070</v>
      </c>
      <c r="B8067">
        <v>931.199999999973</v>
      </c>
      <c r="C8067">
        <v>9.03904706911566</v>
      </c>
      <c r="D8067" t="s">
        <v>5</v>
      </c>
    </row>
    <row r="8068" spans="1:4">
      <c r="A8068" t="s">
        <v>8071</v>
      </c>
      <c r="B8068">
        <v>933.619999999973</v>
      </c>
      <c r="C8068">
        <v>9.11711805971109</v>
      </c>
      <c r="D8068" t="s">
        <v>5</v>
      </c>
    </row>
    <row r="8069" spans="1:4">
      <c r="A8069" t="s">
        <v>8072</v>
      </c>
      <c r="B8069">
        <v>919.029999999973</v>
      </c>
      <c r="C8069">
        <v>8.6439937800429</v>
      </c>
      <c r="D8069" t="s">
        <v>5</v>
      </c>
    </row>
    <row r="8070" spans="1:4">
      <c r="A8070" t="s">
        <v>8073</v>
      </c>
      <c r="B8070">
        <v>912.589999999973</v>
      </c>
      <c r="C8070">
        <v>8.44178829713713</v>
      </c>
      <c r="D8070" t="s">
        <v>5</v>
      </c>
    </row>
    <row r="8071" spans="1:4">
      <c r="A8071" t="s">
        <v>8074</v>
      </c>
      <c r="B8071">
        <v>923.909999999973</v>
      </c>
      <c r="C8071">
        <v>8.79220139341114</v>
      </c>
      <c r="D8071" t="s">
        <v>5</v>
      </c>
    </row>
    <row r="8072" spans="1:4">
      <c r="A8072" t="s">
        <v>8075</v>
      </c>
      <c r="B8072">
        <v>919.769999999973</v>
      </c>
      <c r="C8072">
        <v>8.66090640917438</v>
      </c>
      <c r="D8072" t="s">
        <v>5</v>
      </c>
    </row>
    <row r="8073" spans="1:4">
      <c r="A8073" t="s">
        <v>8076</v>
      </c>
      <c r="B8073">
        <v>945.639999999972</v>
      </c>
      <c r="C8073">
        <v>9.4739557296481</v>
      </c>
      <c r="D8073" t="s">
        <v>5</v>
      </c>
    </row>
    <row r="8074" spans="1:4">
      <c r="A8074" t="s">
        <v>8077</v>
      </c>
      <c r="B8074">
        <v>942.999999999973</v>
      </c>
      <c r="C8074">
        <v>9.38644542207236</v>
      </c>
      <c r="D8074" t="s">
        <v>5</v>
      </c>
    </row>
    <row r="8075" spans="1:4">
      <c r="A8075" t="s">
        <v>8078</v>
      </c>
      <c r="B8075">
        <v>947.289999999972</v>
      </c>
      <c r="C8075">
        <v>9.52785344872387</v>
      </c>
      <c r="D8075" t="s">
        <v>5</v>
      </c>
    </row>
    <row r="8076" spans="1:4">
      <c r="A8076" t="s">
        <v>8079</v>
      </c>
      <c r="B8076">
        <v>950.509999999972</v>
      </c>
      <c r="C8076">
        <v>9.6349532142412</v>
      </c>
      <c r="D8076" t="s">
        <v>5</v>
      </c>
    </row>
    <row r="8077" spans="1:4">
      <c r="A8077" t="s">
        <v>8080</v>
      </c>
      <c r="B8077">
        <v>955.429999999972</v>
      </c>
      <c r="C8077">
        <v>9.79970506710727</v>
      </c>
      <c r="D8077" t="s">
        <v>5</v>
      </c>
    </row>
    <row r="8078" spans="1:4">
      <c r="A8078" t="s">
        <v>8081</v>
      </c>
      <c r="B8078">
        <v>951.929999999972</v>
      </c>
      <c r="C8078">
        <v>9.68129648404896</v>
      </c>
      <c r="D8078" t="s">
        <v>5</v>
      </c>
    </row>
    <row r="8079" spans="1:4">
      <c r="A8079" t="s">
        <v>8082</v>
      </c>
      <c r="B8079">
        <v>944.479999999973</v>
      </c>
      <c r="C8079">
        <v>9.43110873711072</v>
      </c>
      <c r="D8079" t="s">
        <v>5</v>
      </c>
    </row>
    <row r="8080" spans="1:4">
      <c r="A8080" t="s">
        <v>8083</v>
      </c>
      <c r="B8080">
        <v>937.909999999973</v>
      </c>
      <c r="C8080">
        <v>9.2139540847018</v>
      </c>
      <c r="D8080" t="s">
        <v>5</v>
      </c>
    </row>
    <row r="8081" spans="1:4">
      <c r="A8081" t="s">
        <v>8084</v>
      </c>
      <c r="B8081">
        <v>945.219999999973</v>
      </c>
      <c r="C8081">
        <v>9.45218258235047</v>
      </c>
      <c r="D8081" t="s">
        <v>5</v>
      </c>
    </row>
    <row r="8082" spans="1:4">
      <c r="A8082" t="s">
        <v>8085</v>
      </c>
      <c r="B8082">
        <v>953.339999999972</v>
      </c>
      <c r="C8082">
        <v>9.72090154015689</v>
      </c>
      <c r="D8082" t="s">
        <v>5</v>
      </c>
    </row>
    <row r="8083" spans="1:4">
      <c r="A8083" t="s">
        <v>8086</v>
      </c>
      <c r="B8083">
        <v>947.279999999973</v>
      </c>
      <c r="C8083">
        <v>9.51693884856754</v>
      </c>
      <c r="D8083" t="s">
        <v>5</v>
      </c>
    </row>
    <row r="8084" spans="1:4">
      <c r="A8084" t="s">
        <v>8087</v>
      </c>
      <c r="B8084">
        <v>955.409999999972</v>
      </c>
      <c r="C8084">
        <v>9.78707095808775</v>
      </c>
      <c r="D8084" t="s">
        <v>5</v>
      </c>
    </row>
    <row r="8085" spans="1:4">
      <c r="A8085" t="s">
        <v>8088</v>
      </c>
      <c r="B8085">
        <v>960.459999999972</v>
      </c>
      <c r="C8085">
        <v>9.9577208644262</v>
      </c>
      <c r="D8085" t="s">
        <v>5</v>
      </c>
    </row>
    <row r="8086" spans="1:4">
      <c r="A8086" t="s">
        <v>8089</v>
      </c>
      <c r="B8086">
        <v>965.029999999972</v>
      </c>
      <c r="C8086">
        <v>10.1137745328206</v>
      </c>
      <c r="D8086" t="s">
        <v>5</v>
      </c>
    </row>
    <row r="8087" spans="1:4">
      <c r="A8087" t="s">
        <v>8090</v>
      </c>
      <c r="B8087">
        <v>972.689999999972</v>
      </c>
      <c r="C8087">
        <v>10.3778210773292</v>
      </c>
      <c r="D8087" t="s">
        <v>5</v>
      </c>
    </row>
    <row r="8088" spans="1:4">
      <c r="A8088" t="s">
        <v>8091</v>
      </c>
      <c r="B8088">
        <v>983.119999999972</v>
      </c>
      <c r="C8088">
        <v>10.7430144742427</v>
      </c>
      <c r="D8088" t="s">
        <v>5</v>
      </c>
    </row>
    <row r="8089" spans="1:4">
      <c r="A8089" t="s">
        <v>8092</v>
      </c>
      <c r="B8089">
        <v>973.839999999972</v>
      </c>
      <c r="C8089">
        <v>10.4111925217599</v>
      </c>
      <c r="D8089" t="s">
        <v>5</v>
      </c>
    </row>
    <row r="8090" spans="1:4">
      <c r="A8090" t="s">
        <v>8093</v>
      </c>
      <c r="B8090">
        <v>970.619999999972</v>
      </c>
      <c r="C8090">
        <v>10.2982503625526</v>
      </c>
      <c r="D8090" t="s">
        <v>5</v>
      </c>
    </row>
    <row r="8091" spans="1:4">
      <c r="A8091" t="s">
        <v>8094</v>
      </c>
      <c r="B8091">
        <v>966.979999999972</v>
      </c>
      <c r="C8091">
        <v>10.1714237242821</v>
      </c>
      <c r="D8091" t="s">
        <v>5</v>
      </c>
    </row>
    <row r="8092" spans="1:4">
      <c r="A8092" t="s">
        <v>8095</v>
      </c>
      <c r="B8092">
        <v>968.099999999972</v>
      </c>
      <c r="C8092">
        <v>10.2101535125836</v>
      </c>
      <c r="D8092" t="s">
        <v>5</v>
      </c>
    </row>
    <row r="8093" spans="1:4">
      <c r="A8093" t="s">
        <v>8096</v>
      </c>
      <c r="B8093">
        <v>970.279999999972</v>
      </c>
      <c r="C8093">
        <v>10.2857127051675</v>
      </c>
      <c r="D8093" t="s">
        <v>5</v>
      </c>
    </row>
    <row r="8094" spans="1:4">
      <c r="A8094" t="s">
        <v>8097</v>
      </c>
      <c r="B8094">
        <v>965.719999999972</v>
      </c>
      <c r="C8094">
        <v>10.1269520767886</v>
      </c>
      <c r="D8094" t="s">
        <v>5</v>
      </c>
    </row>
    <row r="8095" spans="1:4">
      <c r="A8095" t="s">
        <v>8098</v>
      </c>
      <c r="B8095">
        <v>955.249999999972</v>
      </c>
      <c r="C8095">
        <v>9.76587177312062</v>
      </c>
      <c r="D8095" t="s">
        <v>5</v>
      </c>
    </row>
    <row r="8096" spans="1:4">
      <c r="A8096" t="s">
        <v>8099</v>
      </c>
      <c r="B8096">
        <v>944.159999999973</v>
      </c>
      <c r="C8096">
        <v>9.39179338830492</v>
      </c>
      <c r="D8096" t="s">
        <v>5</v>
      </c>
    </row>
    <row r="8097" spans="1:4">
      <c r="A8097" t="s">
        <v>8100</v>
      </c>
      <c r="B8097">
        <v>955.609999999973</v>
      </c>
      <c r="C8097">
        <v>9.76894195170567</v>
      </c>
      <c r="D8097" t="s">
        <v>5</v>
      </c>
    </row>
    <row r="8098" spans="1:4">
      <c r="A8098" t="s">
        <v>8101</v>
      </c>
      <c r="B8098">
        <v>972.279999999972</v>
      </c>
      <c r="C8098">
        <v>10.3311889603212</v>
      </c>
      <c r="D8098" t="s">
        <v>5</v>
      </c>
    </row>
    <row r="8099" spans="1:4">
      <c r="A8099" t="s">
        <v>8102</v>
      </c>
      <c r="B8099">
        <v>968.489999999972</v>
      </c>
      <c r="C8099">
        <v>10.1989762179752</v>
      </c>
      <c r="D8099" t="s">
        <v>5</v>
      </c>
    </row>
    <row r="8100" spans="1:4">
      <c r="A8100" t="s">
        <v>8103</v>
      </c>
      <c r="B8100">
        <v>950.689999999973</v>
      </c>
      <c r="C8100">
        <v>9.58288973849232</v>
      </c>
      <c r="D8100" t="s">
        <v>5</v>
      </c>
    </row>
    <row r="8101" spans="1:4">
      <c r="A8101" t="s">
        <v>8104</v>
      </c>
      <c r="B8101">
        <v>941.639999999973</v>
      </c>
      <c r="C8101">
        <v>9.28138430811271</v>
      </c>
      <c r="D8101" t="s">
        <v>5</v>
      </c>
    </row>
    <row r="8102" spans="1:4">
      <c r="A8102" t="s">
        <v>8105</v>
      </c>
      <c r="B8102">
        <v>876.989999999975</v>
      </c>
      <c r="C8102">
        <v>7.16893692614757</v>
      </c>
      <c r="D8102" t="s">
        <v>5</v>
      </c>
    </row>
    <row r="8103" spans="1:4">
      <c r="A8103" t="s">
        <v>8106</v>
      </c>
      <c r="B8103">
        <v>921.849999999974</v>
      </c>
      <c r="C8103">
        <v>8.41863059909232</v>
      </c>
      <c r="D8103" t="s">
        <v>5</v>
      </c>
    </row>
    <row r="8104" spans="1:4">
      <c r="A8104" t="s">
        <v>8107</v>
      </c>
      <c r="B8104">
        <v>919.159999999974</v>
      </c>
      <c r="C8104">
        <v>8.33640022560218</v>
      </c>
      <c r="D8104" t="s">
        <v>5</v>
      </c>
    </row>
    <row r="8105" spans="1:4">
      <c r="A8105" t="s">
        <v>8108</v>
      </c>
      <c r="B8105">
        <v>903.679999999974</v>
      </c>
      <c r="C8105">
        <v>7.86596322637359</v>
      </c>
      <c r="D8105" t="s">
        <v>5</v>
      </c>
    </row>
    <row r="8106" spans="1:4">
      <c r="A8106" t="s">
        <v>8109</v>
      </c>
      <c r="B8106">
        <v>914.619999999974</v>
      </c>
      <c r="C8106">
        <v>8.1870394118848</v>
      </c>
      <c r="D8106" t="s">
        <v>5</v>
      </c>
    </row>
    <row r="8107" spans="1:4">
      <c r="A8107" t="s">
        <v>8110</v>
      </c>
      <c r="B8107">
        <v>938.989999999973</v>
      </c>
      <c r="C8107">
        <v>8.9193804811552</v>
      </c>
      <c r="D8107" t="s">
        <v>5</v>
      </c>
    </row>
    <row r="8108" spans="1:4">
      <c r="A8108" t="s">
        <v>8111</v>
      </c>
      <c r="B8108">
        <v>940.759999999973</v>
      </c>
      <c r="C8108">
        <v>8.97533155220427</v>
      </c>
      <c r="D8108" t="s">
        <v>5</v>
      </c>
    </row>
    <row r="8109" spans="1:4">
      <c r="A8109" t="s">
        <v>8112</v>
      </c>
      <c r="B8109">
        <v>942.759999999973</v>
      </c>
      <c r="C8109">
        <v>9.03879099873377</v>
      </c>
      <c r="D8109" t="s">
        <v>5</v>
      </c>
    </row>
    <row r="8110" spans="1:4">
      <c r="A8110" t="s">
        <v>8113</v>
      </c>
      <c r="B8110">
        <v>938.029999999973</v>
      </c>
      <c r="C8110">
        <v>8.88807263230415</v>
      </c>
      <c r="D8110" t="s">
        <v>5</v>
      </c>
    </row>
    <row r="8111" spans="1:4">
      <c r="A8111" t="s">
        <v>8114</v>
      </c>
      <c r="B8111">
        <v>927.509999999974</v>
      </c>
      <c r="C8111">
        <v>8.55624030136389</v>
      </c>
      <c r="D8111" t="s">
        <v>5</v>
      </c>
    </row>
    <row r="8112" spans="1:4">
      <c r="A8112" t="s">
        <v>8115</v>
      </c>
      <c r="B8112">
        <v>921.129999999974</v>
      </c>
      <c r="C8112">
        <v>8.35956108399215</v>
      </c>
      <c r="D8112" t="s">
        <v>5</v>
      </c>
    </row>
    <row r="8113" spans="1:4">
      <c r="A8113" t="s">
        <v>8116</v>
      </c>
      <c r="B8113">
        <v>923.779999999974</v>
      </c>
      <c r="C8113">
        <v>8.44012220901562</v>
      </c>
      <c r="D8113" t="s">
        <v>5</v>
      </c>
    </row>
    <row r="8114" spans="1:4">
      <c r="A8114" t="s">
        <v>8117</v>
      </c>
      <c r="B8114">
        <v>905.959999999974</v>
      </c>
      <c r="C8114">
        <v>7.89527854606072</v>
      </c>
      <c r="D8114" t="s">
        <v>5</v>
      </c>
    </row>
    <row r="8115" spans="1:4">
      <c r="A8115" t="s">
        <v>8118</v>
      </c>
      <c r="B8115">
        <v>916.659999999974</v>
      </c>
      <c r="C8115">
        <v>8.20955939864722</v>
      </c>
      <c r="D8115" t="s">
        <v>5</v>
      </c>
    </row>
    <row r="8116" spans="1:4">
      <c r="A8116" t="s">
        <v>8119</v>
      </c>
      <c r="B8116">
        <v>928.349999999974</v>
      </c>
      <c r="C8116">
        <v>8.56093450740641</v>
      </c>
      <c r="D8116" t="s">
        <v>5</v>
      </c>
    </row>
    <row r="8117" spans="1:4">
      <c r="A8117" t="s">
        <v>8120</v>
      </c>
      <c r="B8117">
        <v>946.199999999973</v>
      </c>
      <c r="C8117">
        <v>9.11097760573806</v>
      </c>
      <c r="D8117" t="s">
        <v>5</v>
      </c>
    </row>
    <row r="8118" spans="1:4">
      <c r="A8118" t="s">
        <v>8121</v>
      </c>
      <c r="B8118">
        <v>938.229999999974</v>
      </c>
      <c r="C8118">
        <v>8.85611792366806</v>
      </c>
      <c r="D8118" t="s">
        <v>5</v>
      </c>
    </row>
    <row r="8119" spans="1:4">
      <c r="A8119" t="s">
        <v>8122</v>
      </c>
      <c r="B8119">
        <v>944.589999999973</v>
      </c>
      <c r="C8119">
        <v>9.0560387856357</v>
      </c>
      <c r="D8119" t="s">
        <v>5</v>
      </c>
    </row>
    <row r="8120" spans="1:4">
      <c r="A8120" t="s">
        <v>8123</v>
      </c>
      <c r="B8120">
        <v>958.979999999973</v>
      </c>
      <c r="C8120">
        <v>9.51446669078583</v>
      </c>
      <c r="D8120" t="s">
        <v>5</v>
      </c>
    </row>
    <row r="8121" spans="1:4">
      <c r="A8121" t="s">
        <v>8124</v>
      </c>
      <c r="B8121">
        <v>963.089999999973</v>
      </c>
      <c r="C8121">
        <v>9.64933004568723</v>
      </c>
      <c r="D8121" t="s">
        <v>5</v>
      </c>
    </row>
    <row r="8122" spans="1:4">
      <c r="A8122" t="s">
        <v>8125</v>
      </c>
      <c r="B8122">
        <v>946.669999999973</v>
      </c>
      <c r="C8122">
        <v>9.10593424675011</v>
      </c>
      <c r="D8122" t="s">
        <v>5</v>
      </c>
    </row>
    <row r="8123" spans="1:4">
      <c r="A8123" t="s">
        <v>8126</v>
      </c>
      <c r="B8123">
        <v>950.819999999973</v>
      </c>
      <c r="C8123">
        <v>9.23850814214141</v>
      </c>
      <c r="D8123" t="s">
        <v>5</v>
      </c>
    </row>
    <row r="8124" spans="1:4">
      <c r="A8124" t="s">
        <v>8127</v>
      </c>
      <c r="B8124">
        <v>951.639999999973</v>
      </c>
      <c r="C8124">
        <v>9.26493213308318</v>
      </c>
      <c r="D8124" t="s">
        <v>5</v>
      </c>
    </row>
    <row r="8125" spans="1:4">
      <c r="A8125" t="s">
        <v>8128</v>
      </c>
      <c r="B8125">
        <v>955.399999999973</v>
      </c>
      <c r="C8125">
        <v>9.38630460514873</v>
      </c>
      <c r="D8125" t="s">
        <v>5</v>
      </c>
    </row>
    <row r="8126" spans="1:4">
      <c r="A8126" t="s">
        <v>8129</v>
      </c>
      <c r="B8126">
        <v>974.769999999972</v>
      </c>
      <c r="C8126">
        <v>10.0164879827588</v>
      </c>
      <c r="D8126" t="s">
        <v>5</v>
      </c>
    </row>
    <row r="8127" spans="1:4">
      <c r="A8127" t="s">
        <v>8130</v>
      </c>
      <c r="B8127">
        <v>971.679999999972</v>
      </c>
      <c r="C8127">
        <v>9.91196261945452</v>
      </c>
      <c r="D8127" t="s">
        <v>5</v>
      </c>
    </row>
    <row r="8128" spans="1:4">
      <c r="A8128" t="s">
        <v>8131</v>
      </c>
      <c r="B8128">
        <v>976.769999999972</v>
      </c>
      <c r="C8128">
        <v>10.0830468587009</v>
      </c>
      <c r="D8128" t="s">
        <v>5</v>
      </c>
    </row>
    <row r="8129" spans="1:4">
      <c r="A8129" t="s">
        <v>8132</v>
      </c>
      <c r="B8129">
        <v>973.099999999972</v>
      </c>
      <c r="C8129">
        <v>9.95840580155602</v>
      </c>
      <c r="D8129" t="s">
        <v>5</v>
      </c>
    </row>
    <row r="8130" spans="1:4">
      <c r="A8130" t="s">
        <v>8133</v>
      </c>
      <c r="B8130">
        <v>983.789999999972</v>
      </c>
      <c r="C8130">
        <v>10.3187225966835</v>
      </c>
      <c r="D8130" t="s">
        <v>5</v>
      </c>
    </row>
    <row r="8131" spans="1:4">
      <c r="A8131" t="s">
        <v>8134</v>
      </c>
      <c r="B8131">
        <v>982.369999999972</v>
      </c>
      <c r="C8131">
        <v>10.2698199617913</v>
      </c>
      <c r="D8131" t="s">
        <v>5</v>
      </c>
    </row>
    <row r="8132" spans="1:4">
      <c r="A8132" t="s">
        <v>8135</v>
      </c>
      <c r="B8132">
        <v>975.779999999972</v>
      </c>
      <c r="C8132">
        <v>10.0435265135596</v>
      </c>
      <c r="D8132" t="s">
        <v>5</v>
      </c>
    </row>
    <row r="8133" spans="1:4">
      <c r="A8133" t="s">
        <v>8136</v>
      </c>
      <c r="B8133">
        <v>969.789999999972</v>
      </c>
      <c r="C8133">
        <v>9.84061469976731</v>
      </c>
      <c r="D8133" t="s">
        <v>5</v>
      </c>
    </row>
    <row r="8134" spans="1:4">
      <c r="A8134" t="s">
        <v>8137</v>
      </c>
      <c r="B8134">
        <v>954.939999999973</v>
      </c>
      <c r="C8134">
        <v>9.34378376427263</v>
      </c>
      <c r="D8134" t="s">
        <v>5</v>
      </c>
    </row>
    <row r="8135" spans="1:4">
      <c r="A8135" t="s">
        <v>8138</v>
      </c>
      <c r="B8135">
        <v>953.389999999972</v>
      </c>
      <c r="C8135">
        <v>9.29353884082522</v>
      </c>
      <c r="D8135" t="s">
        <v>5</v>
      </c>
    </row>
    <row r="8136" spans="1:4">
      <c r="A8136" t="s">
        <v>8139</v>
      </c>
      <c r="B8136">
        <v>963.389999999972</v>
      </c>
      <c r="C8136">
        <v>9.61664561060896</v>
      </c>
      <c r="D8136" t="s">
        <v>5</v>
      </c>
    </row>
    <row r="8137" spans="1:4">
      <c r="A8137" t="s">
        <v>8140</v>
      </c>
      <c r="B8137">
        <v>968.039999999972</v>
      </c>
      <c r="C8137">
        <v>9.77000934113035</v>
      </c>
      <c r="D8137" t="s">
        <v>5</v>
      </c>
    </row>
    <row r="8138" spans="1:4">
      <c r="A8138" t="s">
        <v>8141</v>
      </c>
      <c r="B8138">
        <v>965.539999999972</v>
      </c>
      <c r="C8138">
        <v>9.68676358727377</v>
      </c>
      <c r="D8138" t="s">
        <v>5</v>
      </c>
    </row>
    <row r="8139" spans="1:4">
      <c r="A8139" t="s">
        <v>8142</v>
      </c>
      <c r="B8139">
        <v>955.299999999973</v>
      </c>
      <c r="C8139">
        <v>9.34755469921851</v>
      </c>
      <c r="D8139" t="s">
        <v>5</v>
      </c>
    </row>
    <row r="8140" spans="1:4">
      <c r="A8140" t="s">
        <v>8143</v>
      </c>
      <c r="B8140">
        <v>946.779999999973</v>
      </c>
      <c r="C8140">
        <v>9.07137288447495</v>
      </c>
      <c r="D8140" t="s">
        <v>5</v>
      </c>
    </row>
    <row r="8141" spans="1:4">
      <c r="A8141" t="s">
        <v>8144</v>
      </c>
      <c r="B8141">
        <v>953.699999999973</v>
      </c>
      <c r="C8141">
        <v>9.29165235268414</v>
      </c>
      <c r="D8141" t="s">
        <v>5</v>
      </c>
    </row>
    <row r="8142" spans="1:4">
      <c r="A8142" t="s">
        <v>8145</v>
      </c>
      <c r="B8142">
        <v>939.129999999973</v>
      </c>
      <c r="C8142">
        <v>8.8211252732566</v>
      </c>
      <c r="D8142" t="s">
        <v>5</v>
      </c>
    </row>
    <row r="8143" spans="1:4">
      <c r="A8143" t="s">
        <v>8146</v>
      </c>
      <c r="B8143">
        <v>932.699999999973</v>
      </c>
      <c r="C8143">
        <v>8.61991648315558</v>
      </c>
      <c r="D8143" t="s">
        <v>5</v>
      </c>
    </row>
    <row r="8144" spans="1:4">
      <c r="A8144" t="s">
        <v>8147</v>
      </c>
      <c r="B8144">
        <v>936.459999999973</v>
      </c>
      <c r="C8144">
        <v>8.73595285367695</v>
      </c>
      <c r="D8144" t="s">
        <v>5</v>
      </c>
    </row>
    <row r="8145" spans="1:4">
      <c r="A8145" t="s">
        <v>8148</v>
      </c>
      <c r="B8145">
        <v>953.349999999973</v>
      </c>
      <c r="C8145">
        <v>9.26137636471908</v>
      </c>
      <c r="D8145" t="s">
        <v>5</v>
      </c>
    </row>
    <row r="8146" spans="1:4">
      <c r="A8146" t="s">
        <v>8149</v>
      </c>
      <c r="B8146">
        <v>970.839999999972</v>
      </c>
      <c r="C8146">
        <v>9.82474367346475</v>
      </c>
      <c r="D8146" t="s">
        <v>5</v>
      </c>
    </row>
    <row r="8147" spans="1:4">
      <c r="A8147" t="s">
        <v>8150</v>
      </c>
      <c r="B8147">
        <v>970.429999999972</v>
      </c>
      <c r="C8147">
        <v>9.81106139910733</v>
      </c>
      <c r="D8147" t="s">
        <v>5</v>
      </c>
    </row>
    <row r="8148" spans="1:4">
      <c r="A8148" t="s">
        <v>8151</v>
      </c>
      <c r="B8148">
        <v>975.039999999972</v>
      </c>
      <c r="C8148">
        <v>9.96477356261895</v>
      </c>
      <c r="D8148" t="s">
        <v>5</v>
      </c>
    </row>
    <row r="8149" spans="1:4">
      <c r="A8149" t="s">
        <v>8152</v>
      </c>
      <c r="B8149">
        <v>977.069999999972</v>
      </c>
      <c r="C8149">
        <v>10.0331003106439</v>
      </c>
      <c r="D8149" t="s">
        <v>5</v>
      </c>
    </row>
    <row r="8150" spans="1:4">
      <c r="A8150" t="s">
        <v>8153</v>
      </c>
      <c r="B8150">
        <v>966.579999999972</v>
      </c>
      <c r="C8150">
        <v>9.67855554507107</v>
      </c>
      <c r="D8150" t="s">
        <v>5</v>
      </c>
    </row>
    <row r="8151" spans="1:4">
      <c r="A8151" t="s">
        <v>8154</v>
      </c>
      <c r="B8151">
        <v>963.999999999972</v>
      </c>
      <c r="C8151">
        <v>9.59324848905103</v>
      </c>
      <c r="D8151" t="s">
        <v>5</v>
      </c>
    </row>
    <row r="8152" spans="1:4">
      <c r="A8152" t="s">
        <v>8155</v>
      </c>
      <c r="B8152">
        <v>956.049999999973</v>
      </c>
      <c r="C8152">
        <v>9.33179075887545</v>
      </c>
      <c r="D8152" t="s">
        <v>5</v>
      </c>
    </row>
    <row r="8153" spans="1:4">
      <c r="A8153" t="s">
        <v>8156</v>
      </c>
      <c r="B8153">
        <v>927.689999999974</v>
      </c>
      <c r="C8153">
        <v>8.41460536716158</v>
      </c>
      <c r="D8153" t="s">
        <v>5</v>
      </c>
    </row>
    <row r="8154" spans="1:4">
      <c r="A8154" t="s">
        <v>8157</v>
      </c>
      <c r="B8154">
        <v>939.209999999973</v>
      </c>
      <c r="C8154">
        <v>8.76439239775091</v>
      </c>
      <c r="D8154" t="s">
        <v>5</v>
      </c>
    </row>
    <row r="8155" spans="1:4">
      <c r="A8155" t="s">
        <v>8158</v>
      </c>
      <c r="B8155">
        <v>952.119999999973</v>
      </c>
      <c r="C8155">
        <v>9.16600069579703</v>
      </c>
      <c r="D8155" t="s">
        <v>5</v>
      </c>
    </row>
    <row r="8156" spans="1:4">
      <c r="A8156" t="s">
        <v>8159</v>
      </c>
      <c r="B8156">
        <v>957.939999999972</v>
      </c>
      <c r="C8156">
        <v>9.35196086909019</v>
      </c>
      <c r="D8156" t="s">
        <v>5</v>
      </c>
    </row>
    <row r="8157" spans="1:4">
      <c r="A8157" t="s">
        <v>8160</v>
      </c>
      <c r="B8157">
        <v>950.729999999973</v>
      </c>
      <c r="C8157">
        <v>9.11878824369571</v>
      </c>
      <c r="D8157" t="s">
        <v>5</v>
      </c>
    </row>
    <row r="8158" spans="1:4">
      <c r="A8158" t="s">
        <v>8161</v>
      </c>
      <c r="B8158">
        <v>961.509999999972</v>
      </c>
      <c r="C8158">
        <v>9.46212754766845</v>
      </c>
      <c r="D8158" t="s">
        <v>5</v>
      </c>
    </row>
    <row r="8159" spans="1:4">
      <c r="A8159" t="s">
        <v>8162</v>
      </c>
      <c r="B8159">
        <v>978.599999999972</v>
      </c>
      <c r="C8159">
        <v>10.0186433003741</v>
      </c>
      <c r="D8159" t="s">
        <v>5</v>
      </c>
    </row>
    <row r="8160" spans="1:4">
      <c r="A8160" t="s">
        <v>8163</v>
      </c>
      <c r="B8160">
        <v>970.809999999972</v>
      </c>
      <c r="C8160">
        <v>9.75611098912662</v>
      </c>
      <c r="D8160" t="s">
        <v>5</v>
      </c>
    </row>
    <row r="8161" spans="1:4">
      <c r="A8161" t="s">
        <v>8164</v>
      </c>
      <c r="B8161">
        <v>963.039999999972</v>
      </c>
      <c r="C8161">
        <v>9.49845512256407</v>
      </c>
      <c r="D8161" t="s">
        <v>5</v>
      </c>
    </row>
    <row r="8162" spans="1:4">
      <c r="A8162" t="s">
        <v>8165</v>
      </c>
      <c r="B8162">
        <v>957.589999999973</v>
      </c>
      <c r="C8162">
        <v>9.32064748510926</v>
      </c>
      <c r="D8162" t="s">
        <v>5</v>
      </c>
    </row>
    <row r="8163" spans="1:4">
      <c r="A8163" t="s">
        <v>8166</v>
      </c>
      <c r="B8163">
        <v>956.949999999973</v>
      </c>
      <c r="C8163">
        <v>9.30000499568827</v>
      </c>
      <c r="D8163" t="s">
        <v>5</v>
      </c>
    </row>
    <row r="8164" spans="1:4">
      <c r="A8164" t="s">
        <v>8167</v>
      </c>
      <c r="B8164">
        <v>969.019999999972</v>
      </c>
      <c r="C8164">
        <v>9.6887887176207</v>
      </c>
      <c r="D8164" t="s">
        <v>5</v>
      </c>
    </row>
    <row r="8165" spans="1:4">
      <c r="A8165" t="s">
        <v>8168</v>
      </c>
      <c r="B8165">
        <v>977.459999999972</v>
      </c>
      <c r="C8165">
        <v>9.96741990692382</v>
      </c>
      <c r="D8165" t="s">
        <v>5</v>
      </c>
    </row>
    <row r="8166" spans="1:4">
      <c r="A8166" t="s">
        <v>8169</v>
      </c>
      <c r="B8166">
        <v>985.489999999972</v>
      </c>
      <c r="C8166">
        <v>10.2370936999868</v>
      </c>
      <c r="D8166" t="s">
        <v>5</v>
      </c>
    </row>
    <row r="8167" spans="1:4">
      <c r="A8167" t="s">
        <v>8170</v>
      </c>
      <c r="B8167">
        <v>980.279999999972</v>
      </c>
      <c r="C8167">
        <v>10.0592734013548</v>
      </c>
      <c r="D8167" t="s">
        <v>5</v>
      </c>
    </row>
    <row r="8168" spans="1:4">
      <c r="A8168" t="s">
        <v>8171</v>
      </c>
      <c r="B8168">
        <v>1001.26999999997</v>
      </c>
      <c r="C8168">
        <v>10.7680591169931</v>
      </c>
      <c r="D8168" t="s">
        <v>5</v>
      </c>
    </row>
    <row r="8169" spans="1:4">
      <c r="A8169" t="s">
        <v>8172</v>
      </c>
      <c r="B8169">
        <v>1005.99999999997</v>
      </c>
      <c r="C8169">
        <v>10.9344773275989</v>
      </c>
      <c r="D8169" t="s">
        <v>5</v>
      </c>
    </row>
    <row r="8170" spans="1:4">
      <c r="A8170" t="s">
        <v>8173</v>
      </c>
      <c r="B8170">
        <v>1006.89999999997</v>
      </c>
      <c r="C8170">
        <v>10.9664402924163</v>
      </c>
      <c r="D8170" t="s">
        <v>5</v>
      </c>
    </row>
    <row r="8171" spans="1:4">
      <c r="A8171" t="s">
        <v>8174</v>
      </c>
      <c r="B8171">
        <v>1003.53999999997</v>
      </c>
      <c r="C8171">
        <v>10.8468985712106</v>
      </c>
      <c r="D8171" t="s">
        <v>5</v>
      </c>
    </row>
    <row r="8172" spans="1:4">
      <c r="A8172" t="s">
        <v>8175</v>
      </c>
      <c r="B8172">
        <v>1012.45999999997</v>
      </c>
      <c r="C8172">
        <v>11.16212827725</v>
      </c>
      <c r="D8172" t="s">
        <v>5</v>
      </c>
    </row>
    <row r="8173" spans="1:4">
      <c r="A8173" t="s">
        <v>8176</v>
      </c>
      <c r="B8173">
        <v>1010.73999999997</v>
      </c>
      <c r="C8173">
        <v>11.1002730288749</v>
      </c>
      <c r="D8173" t="s">
        <v>5</v>
      </c>
    </row>
    <row r="8174" spans="1:4">
      <c r="A8174" t="s">
        <v>8177</v>
      </c>
      <c r="B8174">
        <v>1019.00999999997</v>
      </c>
      <c r="C8174">
        <v>11.3966694794046</v>
      </c>
      <c r="D8174" t="s">
        <v>5</v>
      </c>
    </row>
    <row r="8175" spans="1:4">
      <c r="A8175" t="s">
        <v>8178</v>
      </c>
      <c r="B8175">
        <v>1020.00999999997</v>
      </c>
      <c r="C8175">
        <v>11.4330911712821</v>
      </c>
      <c r="D8175" t="s">
        <v>5</v>
      </c>
    </row>
    <row r="8176" spans="1:4">
      <c r="A8176" t="s">
        <v>8179</v>
      </c>
      <c r="B8176">
        <v>1024.13999999997</v>
      </c>
      <c r="C8176">
        <v>11.583807700134</v>
      </c>
      <c r="D8176" t="s">
        <v>5</v>
      </c>
    </row>
    <row r="8177" spans="1:4">
      <c r="A8177" t="s">
        <v>8180</v>
      </c>
      <c r="B8177">
        <v>1020.08999999997</v>
      </c>
      <c r="C8177">
        <v>11.4348185914628</v>
      </c>
      <c r="D8177" t="s">
        <v>5</v>
      </c>
    </row>
    <row r="8178" spans="1:4">
      <c r="A8178" t="s">
        <v>8181</v>
      </c>
      <c r="B8178">
        <v>1022.75999999997</v>
      </c>
      <c r="C8178">
        <v>11.5322611078965</v>
      </c>
      <c r="D8178" t="s">
        <v>5</v>
      </c>
    </row>
    <row r="8179" spans="1:4">
      <c r="A8179" t="s">
        <v>8182</v>
      </c>
      <c r="B8179">
        <v>1032.07999999997</v>
      </c>
      <c r="C8179">
        <v>11.874173441123</v>
      </c>
      <c r="D8179" t="s">
        <v>5</v>
      </c>
    </row>
    <row r="8180" spans="1:4">
      <c r="A8180" t="s">
        <v>8183</v>
      </c>
      <c r="B8180">
        <v>1028.27999999997</v>
      </c>
      <c r="C8180">
        <v>11.732249361133</v>
      </c>
      <c r="D8180" t="s">
        <v>5</v>
      </c>
    </row>
    <row r="8181" spans="1:4">
      <c r="A8181" t="s">
        <v>8184</v>
      </c>
      <c r="B8181">
        <v>1034.20999999997</v>
      </c>
      <c r="C8181">
        <v>11.9520886955167</v>
      </c>
      <c r="D8181" t="s">
        <v>5</v>
      </c>
    </row>
    <row r="8182" spans="1:4">
      <c r="A8182" t="s">
        <v>8185</v>
      </c>
      <c r="B8182">
        <v>1038.13999999997</v>
      </c>
      <c r="C8182">
        <v>12.099454008888</v>
      </c>
      <c r="D8182" t="s">
        <v>5</v>
      </c>
    </row>
    <row r="8183" spans="1:4">
      <c r="A8183" t="s">
        <v>8186</v>
      </c>
      <c r="B8183">
        <v>1030.55999999997</v>
      </c>
      <c r="C8183">
        <v>11.8130707104303</v>
      </c>
      <c r="D8183" t="s">
        <v>5</v>
      </c>
    </row>
    <row r="8184" spans="1:4">
      <c r="A8184" t="s">
        <v>8187</v>
      </c>
      <c r="B8184">
        <v>1042.89999999997</v>
      </c>
      <c r="C8184">
        <v>12.2724353041037</v>
      </c>
      <c r="D8184" t="s">
        <v>5</v>
      </c>
    </row>
    <row r="8185" spans="1:4">
      <c r="A8185" t="s">
        <v>8188</v>
      </c>
      <c r="B8185">
        <v>1048.66999999997</v>
      </c>
      <c r="C8185">
        <v>12.4923103450196</v>
      </c>
      <c r="D8185" t="s">
        <v>5</v>
      </c>
    </row>
    <row r="8186" spans="1:4">
      <c r="A8186" t="s">
        <v>8189</v>
      </c>
      <c r="B8186">
        <v>1049.33999999997</v>
      </c>
      <c r="C8186">
        <v>12.5181227205627</v>
      </c>
      <c r="D8186" t="s">
        <v>5</v>
      </c>
    </row>
    <row r="8187" spans="1:4">
      <c r="A8187" t="s">
        <v>8190</v>
      </c>
      <c r="B8187">
        <v>1047.69999999997</v>
      </c>
      <c r="C8187">
        <v>12.4548595057226</v>
      </c>
      <c r="D8187" t="s">
        <v>5</v>
      </c>
    </row>
    <row r="8188" spans="1:4">
      <c r="A8188" t="s">
        <v>8191</v>
      </c>
      <c r="B8188">
        <v>1052.01999999997</v>
      </c>
      <c r="C8188">
        <v>12.6209823629704</v>
      </c>
      <c r="D8188" t="s">
        <v>5</v>
      </c>
    </row>
    <row r="8189" spans="1:4">
      <c r="A8189" t="s">
        <v>8192</v>
      </c>
      <c r="B8189">
        <v>1047.32999999997</v>
      </c>
      <c r="C8189">
        <v>12.439150209287</v>
      </c>
      <c r="D8189" t="s">
        <v>5</v>
      </c>
    </row>
    <row r="8190" spans="1:4">
      <c r="A8190" t="s">
        <v>8193</v>
      </c>
      <c r="B8190">
        <v>1035.04999999997</v>
      </c>
      <c r="C8190">
        <v>11.967316357418</v>
      </c>
      <c r="D8190" t="s">
        <v>5</v>
      </c>
    </row>
    <row r="8191" spans="1:4">
      <c r="A8191" t="s">
        <v>8194</v>
      </c>
      <c r="B8191">
        <v>1055.68999999997</v>
      </c>
      <c r="C8191">
        <v>12.741548349267</v>
      </c>
      <c r="D8191" t="s">
        <v>5</v>
      </c>
    </row>
    <row r="8192" spans="1:4">
      <c r="A8192" t="s">
        <v>8195</v>
      </c>
      <c r="B8192">
        <v>1052.30999999997</v>
      </c>
      <c r="C8192">
        <v>12.6098026451378</v>
      </c>
      <c r="D8192" t="s">
        <v>5</v>
      </c>
    </row>
    <row r="8193" spans="1:4">
      <c r="A8193" t="s">
        <v>8196</v>
      </c>
      <c r="B8193">
        <v>1064.24999999997</v>
      </c>
      <c r="C8193">
        <v>13.0722104952808</v>
      </c>
      <c r="D8193" t="s">
        <v>5</v>
      </c>
    </row>
    <row r="8194" spans="1:4">
      <c r="A8194" t="s">
        <v>8197</v>
      </c>
      <c r="B8194">
        <v>1068.46999999997</v>
      </c>
      <c r="C8194">
        <v>13.2393081858934</v>
      </c>
      <c r="D8194" t="s">
        <v>5</v>
      </c>
    </row>
    <row r="8195" spans="1:4">
      <c r="A8195" t="s">
        <v>8198</v>
      </c>
      <c r="B8195">
        <v>1069.91999999997</v>
      </c>
      <c r="C8195">
        <v>13.2971767992578</v>
      </c>
      <c r="D8195" t="s">
        <v>5</v>
      </c>
    </row>
    <row r="8196" spans="1:4">
      <c r="A8196" t="s">
        <v>8199</v>
      </c>
      <c r="B8196">
        <v>1068.60999999997</v>
      </c>
      <c r="C8196">
        <v>13.2447537927137</v>
      </c>
      <c r="D8196" t="s">
        <v>5</v>
      </c>
    </row>
    <row r="8197" spans="1:4">
      <c r="A8197" t="s">
        <v>8200</v>
      </c>
      <c r="B8197">
        <v>1079.26999999997</v>
      </c>
      <c r="C8197">
        <v>13.6702951069253</v>
      </c>
      <c r="D8197" t="s">
        <v>5</v>
      </c>
    </row>
    <row r="8198" spans="1:4">
      <c r="A8198" t="s">
        <v>8201</v>
      </c>
      <c r="B8198">
        <v>1080.44999999997</v>
      </c>
      <c r="C8198">
        <v>13.7183305709378</v>
      </c>
      <c r="D8198" t="s">
        <v>5</v>
      </c>
    </row>
    <row r="8199" spans="1:4">
      <c r="A8199" t="s">
        <v>8202</v>
      </c>
      <c r="B8199">
        <v>1085.51999999997</v>
      </c>
      <c r="C8199">
        <v>13.9251710459064</v>
      </c>
      <c r="D8199" t="s">
        <v>5</v>
      </c>
    </row>
    <row r="8200" spans="1:4">
      <c r="A8200" t="s">
        <v>8203</v>
      </c>
      <c r="B8200">
        <v>1089.73999999997</v>
      </c>
      <c r="C8200">
        <v>14.0989423240084</v>
      </c>
      <c r="D8200" t="s">
        <v>5</v>
      </c>
    </row>
    <row r="8201" spans="1:4">
      <c r="A8201" t="s">
        <v>8204</v>
      </c>
      <c r="B8201">
        <v>1099.15999999997</v>
      </c>
      <c r="C8201">
        <v>14.489843597166</v>
      </c>
      <c r="D8201" t="s">
        <v>5</v>
      </c>
    </row>
    <row r="8202" spans="1:4">
      <c r="A8202" t="s">
        <v>8205</v>
      </c>
      <c r="B8202">
        <v>1095.54999999997</v>
      </c>
      <c r="C8202">
        <v>14.3374719114766</v>
      </c>
      <c r="D8202" t="s">
        <v>5</v>
      </c>
    </row>
    <row r="8203" spans="1:4">
      <c r="A8203" t="s">
        <v>8206</v>
      </c>
      <c r="B8203">
        <v>1105.64999999997</v>
      </c>
      <c r="C8203">
        <v>14.7609655018352</v>
      </c>
      <c r="D8203" t="s">
        <v>5</v>
      </c>
    </row>
    <row r="8204" spans="1:4">
      <c r="A8204" t="s">
        <v>8207</v>
      </c>
      <c r="B8204">
        <v>1101.92999999997</v>
      </c>
      <c r="C8204">
        <v>14.6021359649441</v>
      </c>
      <c r="D8204" t="s">
        <v>5</v>
      </c>
    </row>
    <row r="8205" spans="1:4">
      <c r="A8205" t="s">
        <v>8208</v>
      </c>
      <c r="B8205">
        <v>1100.79999999997</v>
      </c>
      <c r="C8205">
        <v>14.554215109266</v>
      </c>
      <c r="D8205" t="s">
        <v>5</v>
      </c>
    </row>
    <row r="8206" spans="1:4">
      <c r="A8206" t="s">
        <v>8209</v>
      </c>
      <c r="B8206">
        <v>1095.43999999997</v>
      </c>
      <c r="C8206">
        <v>14.3273757746953</v>
      </c>
      <c r="D8206" t="s">
        <v>5</v>
      </c>
    </row>
    <row r="8207" spans="1:4">
      <c r="A8207" t="s">
        <v>8210</v>
      </c>
      <c r="B8207">
        <v>1093.59999999997</v>
      </c>
      <c r="C8207">
        <v>14.2502675950489</v>
      </c>
      <c r="D8207" t="s">
        <v>5</v>
      </c>
    </row>
    <row r="8208" spans="1:4">
      <c r="A8208" t="s">
        <v>8211</v>
      </c>
      <c r="B8208">
        <v>1101.74999999997</v>
      </c>
      <c r="C8208">
        <v>14.5906572531366</v>
      </c>
      <c r="D8208" t="s">
        <v>5</v>
      </c>
    </row>
    <row r="8209" spans="1:4">
      <c r="A8209" t="s">
        <v>8212</v>
      </c>
      <c r="B8209">
        <v>1108.14999999997</v>
      </c>
      <c r="C8209">
        <v>14.8619117137607</v>
      </c>
      <c r="D8209" t="s">
        <v>5</v>
      </c>
    </row>
    <row r="8210" spans="1:4">
      <c r="A8210" t="s">
        <v>8213</v>
      </c>
      <c r="B8210">
        <v>1120.00999999997</v>
      </c>
      <c r="C8210">
        <v>15.3703863498899</v>
      </c>
      <c r="D8210" t="s">
        <v>5</v>
      </c>
    </row>
    <row r="8211" spans="1:4">
      <c r="A8211" t="s">
        <v>8214</v>
      </c>
      <c r="B8211">
        <v>1122.69999999997</v>
      </c>
      <c r="C8211">
        <v>15.4881573864975</v>
      </c>
      <c r="D8211" t="s">
        <v>5</v>
      </c>
    </row>
    <row r="8212" spans="1:4">
      <c r="A8212" t="s">
        <v>8215</v>
      </c>
      <c r="B8212">
        <v>1121.37999999997</v>
      </c>
      <c r="C8212">
        <v>15.430089459011</v>
      </c>
      <c r="D8212" t="s">
        <v>5</v>
      </c>
    </row>
    <row r="8213" spans="1:4">
      <c r="A8213" t="s">
        <v>8216</v>
      </c>
      <c r="B8213">
        <v>1109.54999999997</v>
      </c>
      <c r="C8213">
        <v>14.9109028297174</v>
      </c>
      <c r="D8213" t="s">
        <v>5</v>
      </c>
    </row>
    <row r="8214" spans="1:4">
      <c r="A8214" t="s">
        <v>8217</v>
      </c>
      <c r="B8214">
        <v>1101.64999999997</v>
      </c>
      <c r="C8214">
        <v>14.5715864676791</v>
      </c>
      <c r="D8214" t="s">
        <v>5</v>
      </c>
    </row>
    <row r="8215" spans="1:4">
      <c r="A8215" t="s">
        <v>8218</v>
      </c>
      <c r="B8215">
        <v>1110.66999999997</v>
      </c>
      <c r="C8215">
        <v>14.9534519868811</v>
      </c>
      <c r="D8215" t="s">
        <v>5</v>
      </c>
    </row>
    <row r="8216" spans="1:4">
      <c r="A8216" t="s">
        <v>8219</v>
      </c>
      <c r="B8216">
        <v>1109.68999999997</v>
      </c>
      <c r="C8216">
        <v>14.911289393629</v>
      </c>
      <c r="D8216" t="s">
        <v>5</v>
      </c>
    </row>
    <row r="8217" spans="1:4">
      <c r="A8217" t="s">
        <v>8220</v>
      </c>
      <c r="B8217">
        <v>1115.74999999997</v>
      </c>
      <c r="C8217">
        <v>15.1715486043779</v>
      </c>
      <c r="D8217" t="s">
        <v>5</v>
      </c>
    </row>
    <row r="8218" spans="1:4">
      <c r="A8218" t="s">
        <v>8221</v>
      </c>
      <c r="B8218">
        <v>1119.31999999997</v>
      </c>
      <c r="C8218">
        <v>15.3265350969127</v>
      </c>
      <c r="D8218" t="s">
        <v>5</v>
      </c>
    </row>
    <row r="8219" spans="1:4">
      <c r="A8219" t="s">
        <v>8222</v>
      </c>
      <c r="B8219">
        <v>1108.16999999997</v>
      </c>
      <c r="C8219">
        <v>14.8393858761507</v>
      </c>
      <c r="D8219" t="s">
        <v>5</v>
      </c>
    </row>
    <row r="8220" spans="1:4">
      <c r="A8220" t="s">
        <v>8223</v>
      </c>
      <c r="B8220">
        <v>1122.71999999997</v>
      </c>
      <c r="C8220">
        <v>15.4622905420523</v>
      </c>
      <c r="D8220" t="s">
        <v>5</v>
      </c>
    </row>
    <row r="8221" spans="1:4">
      <c r="A8221" t="s">
        <v>8224</v>
      </c>
      <c r="B8221">
        <v>1123.64999999997</v>
      </c>
      <c r="C8221">
        <v>15.5031370275769</v>
      </c>
      <c r="D8221" t="s">
        <v>5</v>
      </c>
    </row>
    <row r="8222" spans="1:4">
      <c r="A8222" t="s">
        <v>8225</v>
      </c>
      <c r="B8222">
        <v>1126.66999999997</v>
      </c>
      <c r="C8222">
        <v>15.63599786687</v>
      </c>
      <c r="D8222" t="s">
        <v>5</v>
      </c>
    </row>
    <row r="8223" spans="1:4">
      <c r="A8223" t="s">
        <v>8226</v>
      </c>
      <c r="B8223">
        <v>1130.53999999997</v>
      </c>
      <c r="C8223">
        <v>15.8071660409297</v>
      </c>
      <c r="D8223" t="s">
        <v>5</v>
      </c>
    </row>
    <row r="8224" spans="1:4">
      <c r="A8224" t="s">
        <v>8227</v>
      </c>
      <c r="B8224">
        <v>1119.57999999997</v>
      </c>
      <c r="C8224">
        <v>15.3190919216106</v>
      </c>
      <c r="D8224" t="s">
        <v>5</v>
      </c>
    </row>
    <row r="8225" spans="1:4">
      <c r="A8225" t="s">
        <v>8228</v>
      </c>
      <c r="B8225">
        <v>1107.89999999997</v>
      </c>
      <c r="C8225">
        <v>14.809138189479</v>
      </c>
      <c r="D8225" t="s">
        <v>5</v>
      </c>
    </row>
    <row r="8226" spans="1:4">
      <c r="A8226" t="s">
        <v>8229</v>
      </c>
      <c r="B8226">
        <v>1086.53999999997</v>
      </c>
      <c r="C8226">
        <v>13.8962150984499</v>
      </c>
      <c r="D8226" t="s">
        <v>5</v>
      </c>
    </row>
    <row r="8227" spans="1:4">
      <c r="A8227" t="s">
        <v>8230</v>
      </c>
      <c r="B8227">
        <v>1085.10999999997</v>
      </c>
      <c r="C8227">
        <v>13.8375001240457</v>
      </c>
      <c r="D8227" t="s">
        <v>5</v>
      </c>
    </row>
    <row r="8228" spans="1:4">
      <c r="A8228" t="s">
        <v>8231</v>
      </c>
      <c r="B8228">
        <v>1094.61999999997</v>
      </c>
      <c r="C8228">
        <v>14.2269460670888</v>
      </c>
      <c r="D8228" t="s">
        <v>5</v>
      </c>
    </row>
    <row r="8229" spans="1:4">
      <c r="A8229" t="s">
        <v>8232</v>
      </c>
      <c r="B8229">
        <v>1111.74999999997</v>
      </c>
      <c r="C8229">
        <v>14.940629265637</v>
      </c>
      <c r="D8229" t="s">
        <v>5</v>
      </c>
    </row>
    <row r="8230" spans="1:4">
      <c r="A8230" t="s">
        <v>8233</v>
      </c>
      <c r="B8230">
        <v>1120.99999999997</v>
      </c>
      <c r="C8230">
        <v>15.3378858568575</v>
      </c>
      <c r="D8230" t="s">
        <v>5</v>
      </c>
    </row>
    <row r="8231" spans="1:4">
      <c r="A8231" t="s">
        <v>8234</v>
      </c>
      <c r="B8231">
        <v>1122.06999999997</v>
      </c>
      <c r="C8231">
        <v>15.3845971481943</v>
      </c>
      <c r="D8231" t="s">
        <v>5</v>
      </c>
    </row>
    <row r="8232" spans="1:4">
      <c r="A8232" t="s">
        <v>8235</v>
      </c>
      <c r="B8232">
        <v>1115.49999999997</v>
      </c>
      <c r="C8232">
        <v>15.0972340757571</v>
      </c>
      <c r="D8232" t="s">
        <v>5</v>
      </c>
    </row>
    <row r="8233" spans="1:4">
      <c r="A8233" t="s">
        <v>8236</v>
      </c>
      <c r="B8233">
        <v>1104.91999999997</v>
      </c>
      <c r="C8233">
        <v>14.6399299410471</v>
      </c>
      <c r="D8233" t="s">
        <v>5</v>
      </c>
    </row>
    <row r="8234" spans="1:4">
      <c r="A8234" t="s">
        <v>8237</v>
      </c>
      <c r="B8234">
        <v>1095.13999999997</v>
      </c>
      <c r="C8234">
        <v>14.225300058944</v>
      </c>
      <c r="D8234" t="s">
        <v>5</v>
      </c>
    </row>
    <row r="8235" spans="1:4">
      <c r="A8235" t="s">
        <v>8238</v>
      </c>
      <c r="B8235">
        <v>1108.13999999997</v>
      </c>
      <c r="C8235">
        <v>14.7666002394908</v>
      </c>
      <c r="D8235" t="s">
        <v>5</v>
      </c>
    </row>
    <row r="8236" spans="1:4">
      <c r="A8236" t="s">
        <v>8239</v>
      </c>
      <c r="B8236">
        <v>1106.63999999997</v>
      </c>
      <c r="C8236">
        <v>14.7026770973061</v>
      </c>
      <c r="D8236" t="s">
        <v>5</v>
      </c>
    </row>
    <row r="8237" spans="1:4">
      <c r="A8237" t="s">
        <v>8240</v>
      </c>
      <c r="B8237">
        <v>1115.78999999997</v>
      </c>
      <c r="C8237">
        <v>15.0915511968405</v>
      </c>
      <c r="D8237" t="s">
        <v>5</v>
      </c>
    </row>
    <row r="8238" spans="1:4">
      <c r="A8238" t="s">
        <v>8241</v>
      </c>
      <c r="B8238">
        <v>1118.85999999997</v>
      </c>
      <c r="C8238">
        <v>15.2241658018422</v>
      </c>
      <c r="D8238" t="s">
        <v>5</v>
      </c>
    </row>
    <row r="8239" spans="1:4">
      <c r="A8239" t="s">
        <v>8242</v>
      </c>
      <c r="B8239">
        <v>1117.36999999997</v>
      </c>
      <c r="C8239">
        <v>15.1594491525392</v>
      </c>
      <c r="D8239" t="s">
        <v>5</v>
      </c>
    </row>
    <row r="8240" spans="1:4">
      <c r="A8240" t="s">
        <v>8243</v>
      </c>
      <c r="B8240">
        <v>1108.72999999997</v>
      </c>
      <c r="C8240">
        <v>14.7851802901905</v>
      </c>
      <c r="D8240" t="s">
        <v>5</v>
      </c>
    </row>
    <row r="8241" spans="1:4">
      <c r="A8241" t="s">
        <v>8244</v>
      </c>
      <c r="B8241">
        <v>1105.81999999997</v>
      </c>
      <c r="C8241">
        <v>14.6610890885842</v>
      </c>
      <c r="D8241" t="s">
        <v>5</v>
      </c>
    </row>
    <row r="8242" spans="1:4">
      <c r="A8242" t="s">
        <v>8245</v>
      </c>
      <c r="B8242">
        <v>1109.51999999997</v>
      </c>
      <c r="C8242">
        <v>14.8180378778541</v>
      </c>
      <c r="D8242" t="s">
        <v>5</v>
      </c>
    </row>
    <row r="8243" spans="1:4">
      <c r="A8243" t="s">
        <v>8246</v>
      </c>
      <c r="B8243">
        <v>1119.05999999997</v>
      </c>
      <c r="C8243">
        <v>15.2254102321827</v>
      </c>
      <c r="D8243" t="s">
        <v>5</v>
      </c>
    </row>
    <row r="8244" spans="1:4">
      <c r="A8244" t="s">
        <v>8247</v>
      </c>
      <c r="B8244">
        <v>1114.63999999997</v>
      </c>
      <c r="C8244">
        <v>15.0334515489992</v>
      </c>
      <c r="D8244" t="s">
        <v>5</v>
      </c>
    </row>
    <row r="8245" spans="1:4">
      <c r="A8245" t="s">
        <v>8248</v>
      </c>
      <c r="B8245">
        <v>1110.46999999997</v>
      </c>
      <c r="C8245">
        <v>14.8537865376484</v>
      </c>
      <c r="D8245" t="s">
        <v>5</v>
      </c>
    </row>
    <row r="8246" spans="1:4">
      <c r="A8246" t="s">
        <v>8249</v>
      </c>
      <c r="B8246">
        <v>1094.01999999997</v>
      </c>
      <c r="C8246">
        <v>14.1503590255366</v>
      </c>
      <c r="D8246" t="s">
        <v>5</v>
      </c>
    </row>
    <row r="8247" spans="1:4">
      <c r="A8247" t="s">
        <v>8250</v>
      </c>
      <c r="B8247">
        <v>1092.22999999997</v>
      </c>
      <c r="C8247">
        <v>14.0761176999552</v>
      </c>
      <c r="D8247" t="s">
        <v>5</v>
      </c>
    </row>
    <row r="8248" spans="1:4">
      <c r="A8248" t="s">
        <v>8251</v>
      </c>
      <c r="B8248">
        <v>1097.59999999997</v>
      </c>
      <c r="C8248">
        <v>14.298111654784</v>
      </c>
      <c r="D8248" t="s">
        <v>5</v>
      </c>
    </row>
    <row r="8249" spans="1:4">
      <c r="A8249" t="s">
        <v>8252</v>
      </c>
      <c r="B8249">
        <v>1090.81999999997</v>
      </c>
      <c r="C8249">
        <v>14.0150862206409</v>
      </c>
      <c r="D8249" t="s">
        <v>5</v>
      </c>
    </row>
    <row r="8250" spans="1:4">
      <c r="A8250" t="s">
        <v>8253</v>
      </c>
      <c r="B8250">
        <v>1090.97999999997</v>
      </c>
      <c r="C8250">
        <v>14.0216822593588</v>
      </c>
      <c r="D8250" t="s">
        <v>5</v>
      </c>
    </row>
    <row r="8251" spans="1:4">
      <c r="A8251" t="s">
        <v>8254</v>
      </c>
      <c r="B8251">
        <v>1093.21999999997</v>
      </c>
      <c r="C8251">
        <v>14.1140538873806</v>
      </c>
      <c r="D8251" t="s">
        <v>5</v>
      </c>
    </row>
    <row r="8252" spans="1:4">
      <c r="A8252" t="s">
        <v>8255</v>
      </c>
      <c r="B8252">
        <v>1082.72999999997</v>
      </c>
      <c r="C8252">
        <v>13.6797015491886</v>
      </c>
      <c r="D8252" t="s">
        <v>5</v>
      </c>
    </row>
    <row r="8253" spans="1:4">
      <c r="A8253" t="s">
        <v>8256</v>
      </c>
      <c r="B8253">
        <v>1094.82999999997</v>
      </c>
      <c r="C8253">
        <v>14.1710098992288</v>
      </c>
      <c r="D8253" t="s">
        <v>5</v>
      </c>
    </row>
    <row r="8254" spans="1:4">
      <c r="A8254" t="s">
        <v>8257</v>
      </c>
      <c r="B8254">
        <v>1113.85999999997</v>
      </c>
      <c r="C8254">
        <v>14.960783483418</v>
      </c>
      <c r="D8254" t="s">
        <v>5</v>
      </c>
    </row>
    <row r="8255" spans="1:4">
      <c r="A8255" t="s">
        <v>8258</v>
      </c>
      <c r="B8255">
        <v>1115.71999999997</v>
      </c>
      <c r="C8255">
        <v>15.0406139136956</v>
      </c>
      <c r="D8255" t="s">
        <v>5</v>
      </c>
    </row>
    <row r="8256" spans="1:4">
      <c r="A8256" t="s">
        <v>8259</v>
      </c>
      <c r="B8256">
        <v>1118.40999999997</v>
      </c>
      <c r="C8256">
        <v>15.1564525426982</v>
      </c>
      <c r="D8256" t="s">
        <v>5</v>
      </c>
    </row>
    <row r="8257" spans="1:4">
      <c r="A8257" t="s">
        <v>8260</v>
      </c>
      <c r="B8257">
        <v>1112.27999999997</v>
      </c>
      <c r="C8257">
        <v>14.8912084472</v>
      </c>
      <c r="D8257" t="s">
        <v>5</v>
      </c>
    </row>
    <row r="8258" spans="1:4">
      <c r="A8258" t="s">
        <v>8261</v>
      </c>
      <c r="B8258">
        <v>1094.57999999997</v>
      </c>
      <c r="C8258">
        <v>14.1337741437507</v>
      </c>
      <c r="D8258" t="s">
        <v>5</v>
      </c>
    </row>
    <row r="8259" spans="1:4">
      <c r="A8259" t="s">
        <v>8262</v>
      </c>
      <c r="B8259">
        <v>1098.83999999997</v>
      </c>
      <c r="C8259">
        <v>14.3101761685578</v>
      </c>
      <c r="D8259" t="s">
        <v>5</v>
      </c>
    </row>
    <row r="8260" spans="1:4">
      <c r="A8260" t="s">
        <v>8263</v>
      </c>
      <c r="B8260">
        <v>1077.00999999997</v>
      </c>
      <c r="C8260">
        <v>13.399210365752</v>
      </c>
      <c r="D8260" t="s">
        <v>5</v>
      </c>
    </row>
    <row r="8261" spans="1:4">
      <c r="A8261" t="s">
        <v>8264</v>
      </c>
      <c r="B8261">
        <v>1087.58999999997</v>
      </c>
      <c r="C8261">
        <v>13.8228159866037</v>
      </c>
      <c r="D8261" t="s">
        <v>5</v>
      </c>
    </row>
    <row r="8262" spans="1:4">
      <c r="A8262" t="s">
        <v>8265</v>
      </c>
      <c r="B8262">
        <v>1107.10999999997</v>
      </c>
      <c r="C8262">
        <v>14.6195700497243</v>
      </c>
      <c r="D8262" t="s">
        <v>5</v>
      </c>
    </row>
    <row r="8263" spans="1:4">
      <c r="A8263" t="s">
        <v>8266</v>
      </c>
      <c r="B8263">
        <v>1106.36999999997</v>
      </c>
      <c r="C8263">
        <v>14.5883001219268</v>
      </c>
      <c r="D8263" t="s">
        <v>5</v>
      </c>
    </row>
    <row r="8264" spans="1:4">
      <c r="A8264" t="s">
        <v>8267</v>
      </c>
      <c r="B8264">
        <v>1100.64999999997</v>
      </c>
      <c r="C8264">
        <v>14.3469153662309</v>
      </c>
      <c r="D8264" t="s">
        <v>5</v>
      </c>
    </row>
    <row r="8265" spans="1:4">
      <c r="A8265" t="s">
        <v>8268</v>
      </c>
      <c r="B8265">
        <v>1103.20999999997</v>
      </c>
      <c r="C8265">
        <v>14.4538248316428</v>
      </c>
      <c r="D8265" t="s">
        <v>5</v>
      </c>
    </row>
    <row r="8266" spans="1:4">
      <c r="A8266" t="s">
        <v>8269</v>
      </c>
      <c r="B8266">
        <v>1119.48999999997</v>
      </c>
      <c r="C8266">
        <v>15.1368575256475</v>
      </c>
      <c r="D8266" t="s">
        <v>5</v>
      </c>
    </row>
    <row r="8267" spans="1:4">
      <c r="A8267" t="s">
        <v>8270</v>
      </c>
      <c r="B8267">
        <v>1132.87999999997</v>
      </c>
      <c r="C8267">
        <v>15.7149785696526</v>
      </c>
      <c r="D8267" t="s">
        <v>5</v>
      </c>
    </row>
    <row r="8268" spans="1:4">
      <c r="A8268" t="s">
        <v>8271</v>
      </c>
      <c r="B8268">
        <v>1129.27999999997</v>
      </c>
      <c r="C8268">
        <v>15.5558722354961</v>
      </c>
      <c r="D8268" t="s">
        <v>5</v>
      </c>
    </row>
    <row r="8269" spans="1:4">
      <c r="A8269" t="s">
        <v>8272</v>
      </c>
      <c r="B8269">
        <v>1133.19999999997</v>
      </c>
      <c r="C8269">
        <v>15.7280167629056</v>
      </c>
      <c r="D8269" t="s">
        <v>5</v>
      </c>
    </row>
    <row r="8270" spans="1:4">
      <c r="A8270" t="s">
        <v>8273</v>
      </c>
      <c r="B8270">
        <v>1138.48999999997</v>
      </c>
      <c r="C8270">
        <v>15.9619312549454</v>
      </c>
      <c r="D8270" t="s">
        <v>5</v>
      </c>
    </row>
    <row r="8271" spans="1:4">
      <c r="A8271" t="s">
        <v>8274</v>
      </c>
      <c r="B8271">
        <v>1133.83999999997</v>
      </c>
      <c r="C8271">
        <v>15.7544056560508</v>
      </c>
      <c r="D8271" t="s">
        <v>5</v>
      </c>
    </row>
    <row r="8272" spans="1:4">
      <c r="A8272" t="s">
        <v>8275</v>
      </c>
      <c r="B8272">
        <v>1148.55999999997</v>
      </c>
      <c r="C8272">
        <v>16.4059585330491</v>
      </c>
      <c r="D8272" t="s">
        <v>5</v>
      </c>
    </row>
    <row r="8273" spans="1:4">
      <c r="A8273" t="s">
        <v>8276</v>
      </c>
      <c r="B8273">
        <v>1146.41999999997</v>
      </c>
      <c r="C8273">
        <v>16.3088075424537</v>
      </c>
      <c r="D8273" t="s">
        <v>5</v>
      </c>
    </row>
    <row r="8274" spans="1:4">
      <c r="A8274" t="s">
        <v>8277</v>
      </c>
      <c r="B8274">
        <v>1157.32999999997</v>
      </c>
      <c r="C8274">
        <v>16.8022469131063</v>
      </c>
      <c r="D8274" t="s">
        <v>5</v>
      </c>
    </row>
    <row r="8275" spans="1:4">
      <c r="A8275" t="s">
        <v>8278</v>
      </c>
      <c r="B8275">
        <v>1154.65999999997</v>
      </c>
      <c r="C8275">
        <v>16.679210927307</v>
      </c>
      <c r="D8275" t="s">
        <v>5</v>
      </c>
    </row>
    <row r="8276" spans="1:4">
      <c r="A8276" t="s">
        <v>8279</v>
      </c>
      <c r="B8276">
        <v>1166.37999999997</v>
      </c>
      <c r="C8276">
        <v>17.2167813264572</v>
      </c>
      <c r="D8276" t="s">
        <v>5</v>
      </c>
    </row>
    <row r="8277" spans="1:4">
      <c r="A8277" t="s">
        <v>8280</v>
      </c>
      <c r="B8277">
        <v>1158.55999999997</v>
      </c>
      <c r="C8277">
        <v>16.8508869887887</v>
      </c>
      <c r="D8277" t="s">
        <v>5</v>
      </c>
    </row>
    <row r="8278" spans="1:4">
      <c r="A8278" t="s">
        <v>8281</v>
      </c>
      <c r="B8278">
        <v>1164.32999999997</v>
      </c>
      <c r="C8278">
        <v>17.117218192035</v>
      </c>
      <c r="D8278" t="s">
        <v>5</v>
      </c>
    </row>
    <row r="8279" spans="1:4">
      <c r="A8279" t="s">
        <v>8282</v>
      </c>
      <c r="B8279">
        <v>1165.18999999997</v>
      </c>
      <c r="C8279">
        <v>17.1573074402423</v>
      </c>
      <c r="D8279" t="s">
        <v>5</v>
      </c>
    </row>
    <row r="8280" spans="1:4">
      <c r="A8280" t="s">
        <v>8283</v>
      </c>
      <c r="B8280">
        <v>1177.57999999997</v>
      </c>
      <c r="C8280">
        <v>17.7357248816036</v>
      </c>
      <c r="D8280" t="s">
        <v>5</v>
      </c>
    </row>
    <row r="8281" spans="1:4">
      <c r="A8281" t="s">
        <v>8284</v>
      </c>
      <c r="B8281">
        <v>1174.80999999997</v>
      </c>
      <c r="C8281">
        <v>17.6036884005004</v>
      </c>
      <c r="D8281" t="s">
        <v>5</v>
      </c>
    </row>
    <row r="8282" spans="1:4">
      <c r="A8282" t="s">
        <v>8285</v>
      </c>
      <c r="B8282">
        <v>1183.98999999997</v>
      </c>
      <c r="C8282">
        <v>18.0392043116107</v>
      </c>
      <c r="D8282" t="s">
        <v>5</v>
      </c>
    </row>
    <row r="8283" spans="1:4">
      <c r="A8283" t="s">
        <v>8286</v>
      </c>
      <c r="B8283">
        <v>1186.74999999997</v>
      </c>
      <c r="C8283">
        <v>18.1721741988171</v>
      </c>
      <c r="D8283" t="s">
        <v>5</v>
      </c>
    </row>
    <row r="8284" spans="1:4">
      <c r="A8284" t="s">
        <v>8287</v>
      </c>
      <c r="B8284">
        <v>1184.09999999997</v>
      </c>
      <c r="C8284">
        <v>18.0439099954418</v>
      </c>
      <c r="D8284" t="s">
        <v>5</v>
      </c>
    </row>
    <row r="8285" spans="1:4">
      <c r="A8285" t="s">
        <v>8288</v>
      </c>
      <c r="B8285">
        <v>1165.06999999997</v>
      </c>
      <c r="C8285">
        <v>17.1269505497272</v>
      </c>
      <c r="D8285" t="s">
        <v>5</v>
      </c>
    </row>
    <row r="8286" spans="1:4">
      <c r="A8286" t="s">
        <v>8289</v>
      </c>
      <c r="B8286">
        <v>1164.07999999997</v>
      </c>
      <c r="C8286">
        <v>17.0808058010541</v>
      </c>
      <c r="D8286" t="s">
        <v>5</v>
      </c>
    </row>
    <row r="8287" spans="1:4">
      <c r="A8287" t="s">
        <v>8290</v>
      </c>
      <c r="B8287">
        <v>1139.74999999997</v>
      </c>
      <c r="C8287">
        <v>15.94869255248</v>
      </c>
      <c r="D8287" t="s">
        <v>5</v>
      </c>
    </row>
    <row r="8288" spans="1:4">
      <c r="A8288" t="s">
        <v>8291</v>
      </c>
      <c r="B8288">
        <v>1140.79999999997</v>
      </c>
      <c r="C8288">
        <v>15.9954647782597</v>
      </c>
      <c r="D8288" t="s">
        <v>5</v>
      </c>
    </row>
    <row r="8289" spans="1:4">
      <c r="A8289" t="s">
        <v>8292</v>
      </c>
      <c r="B8289">
        <v>1147.26999999997</v>
      </c>
      <c r="C8289">
        <v>16.2842013125028</v>
      </c>
      <c r="D8289" t="s">
        <v>5</v>
      </c>
    </row>
    <row r="8290" spans="1:4">
      <c r="A8290" t="s">
        <v>8293</v>
      </c>
      <c r="B8290">
        <v>1130.23999999997</v>
      </c>
      <c r="C8290">
        <v>15.5156319404432</v>
      </c>
      <c r="D8290" t="s">
        <v>5</v>
      </c>
    </row>
    <row r="8291" spans="1:4">
      <c r="A8291" t="s">
        <v>8294</v>
      </c>
      <c r="B8291">
        <v>1125.20999999997</v>
      </c>
      <c r="C8291">
        <v>15.2954672791456</v>
      </c>
      <c r="D8291" t="s">
        <v>5</v>
      </c>
    </row>
    <row r="8292" spans="1:4">
      <c r="A8292" t="s">
        <v>8295</v>
      </c>
      <c r="B8292">
        <v>1142.94999999997</v>
      </c>
      <c r="C8292">
        <v>16.0650103773073</v>
      </c>
      <c r="D8292" t="s">
        <v>5</v>
      </c>
    </row>
    <row r="8293" spans="1:4">
      <c r="A8293" t="s">
        <v>8296</v>
      </c>
      <c r="B8293">
        <v>1120.66999999997</v>
      </c>
      <c r="C8293">
        <v>15.0685246640159</v>
      </c>
      <c r="D8293" t="s">
        <v>5</v>
      </c>
    </row>
    <row r="8294" spans="1:4">
      <c r="A8294" t="s">
        <v>8297</v>
      </c>
      <c r="B8294">
        <v>1112.43999999997</v>
      </c>
      <c r="C8294">
        <v>14.7150692434867</v>
      </c>
      <c r="D8294" t="s">
        <v>5</v>
      </c>
    </row>
    <row r="8295" spans="1:4">
      <c r="A8295" t="s">
        <v>8298</v>
      </c>
      <c r="B8295">
        <v>1072.11999999997</v>
      </c>
      <c r="C8295">
        <v>13.0090600502662</v>
      </c>
      <c r="D8295" t="s">
        <v>5</v>
      </c>
    </row>
    <row r="8296" spans="1:4">
      <c r="A8296" t="s">
        <v>8299</v>
      </c>
      <c r="B8296">
        <v>1081.42999999997</v>
      </c>
      <c r="C8296">
        <v>13.373353267406</v>
      </c>
      <c r="D8296" t="s">
        <v>5</v>
      </c>
    </row>
    <row r="8297" spans="1:4">
      <c r="A8297" t="s">
        <v>8300</v>
      </c>
      <c r="B8297">
        <v>1089.62999999997</v>
      </c>
      <c r="C8297">
        <v>13.6997375740685</v>
      </c>
      <c r="D8297" t="s">
        <v>5</v>
      </c>
    </row>
    <row r="8298" spans="1:4">
      <c r="A8298" t="s">
        <v>8301</v>
      </c>
      <c r="B8298">
        <v>1089.44999999997</v>
      </c>
      <c r="C8298">
        <v>13.692465207252</v>
      </c>
      <c r="D8298" t="s">
        <v>5</v>
      </c>
    </row>
    <row r="8299" spans="1:4">
      <c r="A8299" t="s">
        <v>8302</v>
      </c>
      <c r="B8299">
        <v>1083.13999999997</v>
      </c>
      <c r="C8299">
        <v>13.43761259013</v>
      </c>
      <c r="D8299" t="s">
        <v>5</v>
      </c>
    </row>
    <row r="8300" spans="1:4">
      <c r="A8300" t="s">
        <v>8303</v>
      </c>
      <c r="B8300">
        <v>1068.97999999997</v>
      </c>
      <c r="C8300">
        <v>12.8723722060392</v>
      </c>
      <c r="D8300" t="s">
        <v>5</v>
      </c>
    </row>
    <row r="8301" spans="1:4">
      <c r="A8301" t="s">
        <v>8304</v>
      </c>
      <c r="B8301">
        <v>1084.21999999997</v>
      </c>
      <c r="C8301">
        <v>13.4646073541632</v>
      </c>
      <c r="D8301" t="s">
        <v>5</v>
      </c>
    </row>
    <row r="8302" spans="1:4">
      <c r="A8302" t="s">
        <v>8305</v>
      </c>
      <c r="B8302">
        <v>1074.90999999997</v>
      </c>
      <c r="C8302">
        <v>13.0926445789351</v>
      </c>
      <c r="D8302" t="s">
        <v>5</v>
      </c>
    </row>
    <row r="8303" spans="1:4">
      <c r="A8303" t="s">
        <v>8306</v>
      </c>
      <c r="B8303">
        <v>1062.74999999997</v>
      </c>
      <c r="C8303">
        <v>12.6152313616136</v>
      </c>
      <c r="D8303" t="s">
        <v>5</v>
      </c>
    </row>
    <row r="8304" spans="1:4">
      <c r="A8304" t="s">
        <v>8307</v>
      </c>
      <c r="B8304">
        <v>1083.66999999997</v>
      </c>
      <c r="C8304">
        <v>13.4177749996389</v>
      </c>
      <c r="D8304" t="s">
        <v>5</v>
      </c>
    </row>
    <row r="8305" spans="1:4">
      <c r="A8305" t="s">
        <v>8308</v>
      </c>
      <c r="B8305">
        <v>1101.19999999997</v>
      </c>
      <c r="C8305">
        <v>14.1162344527556</v>
      </c>
      <c r="D8305" t="s">
        <v>5</v>
      </c>
    </row>
    <row r="8306" spans="1:4">
      <c r="A8306" t="s">
        <v>8309</v>
      </c>
      <c r="B8306">
        <v>1098.05999999997</v>
      </c>
      <c r="C8306">
        <v>13.9871421204607</v>
      </c>
      <c r="D8306" t="s">
        <v>5</v>
      </c>
    </row>
    <row r="8307" spans="1:4">
      <c r="A8307" t="s">
        <v>8310</v>
      </c>
      <c r="B8307">
        <v>1091.59999999997</v>
      </c>
      <c r="C8307">
        <v>13.7230761854344</v>
      </c>
      <c r="D8307" t="s">
        <v>5</v>
      </c>
    </row>
    <row r="8308" spans="1:4">
      <c r="A8308" t="s">
        <v>8311</v>
      </c>
      <c r="B8308">
        <v>1081.23999999997</v>
      </c>
      <c r="C8308">
        <v>13.3046019573368</v>
      </c>
      <c r="D8308" t="s">
        <v>5</v>
      </c>
    </row>
    <row r="8309" spans="1:4">
      <c r="A8309" t="s">
        <v>8312</v>
      </c>
      <c r="B8309">
        <v>1088.13999999997</v>
      </c>
      <c r="C8309">
        <v>13.5779744492444</v>
      </c>
      <c r="D8309" t="s">
        <v>5</v>
      </c>
    </row>
    <row r="8310" spans="1:4">
      <c r="A8310" t="s">
        <v>8313</v>
      </c>
      <c r="B8310">
        <v>1092.84999999997</v>
      </c>
      <c r="C8310">
        <v>13.7669474680057</v>
      </c>
      <c r="D8310" t="s">
        <v>5</v>
      </c>
    </row>
    <row r="8311" spans="1:4">
      <c r="A8311" t="s">
        <v>8314</v>
      </c>
      <c r="B8311">
        <v>1084.18999999997</v>
      </c>
      <c r="C8311">
        <v>13.4164989589665</v>
      </c>
      <c r="D8311" t="s">
        <v>5</v>
      </c>
    </row>
    <row r="8312" spans="1:4">
      <c r="A8312" t="s">
        <v>8315</v>
      </c>
      <c r="B8312">
        <v>1042.58999999997</v>
      </c>
      <c r="C8312">
        <v>11.759944334925</v>
      </c>
      <c r="D8312" t="s">
        <v>5</v>
      </c>
    </row>
    <row r="8313" spans="1:4">
      <c r="A8313" t="s">
        <v>8316</v>
      </c>
      <c r="B8313">
        <v>1027.13999999997</v>
      </c>
      <c r="C8313">
        <v>11.1938060218166</v>
      </c>
      <c r="D8313" t="s">
        <v>5</v>
      </c>
    </row>
    <row r="8314" spans="1:4">
      <c r="A8314" t="s">
        <v>8317</v>
      </c>
      <c r="B8314">
        <v>957.279999999972</v>
      </c>
      <c r="C8314">
        <v>8.71091889463273</v>
      </c>
      <c r="D8314" t="s">
        <v>5</v>
      </c>
    </row>
    <row r="8315" spans="1:4">
      <c r="A8315" t="s">
        <v>8318</v>
      </c>
      <c r="B8315">
        <v>994.259999999971</v>
      </c>
      <c r="C8315">
        <v>9.83339202020327</v>
      </c>
      <c r="D8315" t="s">
        <v>5</v>
      </c>
    </row>
    <row r="8316" spans="1:4">
      <c r="A8316" t="s">
        <v>8319</v>
      </c>
      <c r="B8316">
        <v>990.479999999971</v>
      </c>
      <c r="C8316">
        <v>9.71012083202269</v>
      </c>
      <c r="D8316" t="s">
        <v>5</v>
      </c>
    </row>
    <row r="8317" spans="1:4">
      <c r="A8317" t="s">
        <v>8320</v>
      </c>
      <c r="B8317">
        <v>982.259999999972</v>
      </c>
      <c r="C8317">
        <v>9.44410097166246</v>
      </c>
      <c r="D8317" t="s">
        <v>5</v>
      </c>
    </row>
    <row r="8318" spans="1:4">
      <c r="A8318" t="s">
        <v>8321</v>
      </c>
      <c r="B8318">
        <v>973.889999999972</v>
      </c>
      <c r="C8318">
        <v>9.17776033278818</v>
      </c>
      <c r="D8318" t="s">
        <v>5</v>
      </c>
    </row>
    <row r="8319" spans="1:4">
      <c r="A8319" t="s">
        <v>8322</v>
      </c>
      <c r="B8319">
        <v>1023.45999999997</v>
      </c>
      <c r="C8319">
        <v>10.7280076743472</v>
      </c>
      <c r="D8319" t="s">
        <v>5</v>
      </c>
    </row>
    <row r="8320" spans="1:4">
      <c r="A8320" t="s">
        <v>8323</v>
      </c>
      <c r="B8320">
        <v>1006.19999999997</v>
      </c>
      <c r="C8320">
        <v>10.135932254146</v>
      </c>
      <c r="D8320" t="s">
        <v>5</v>
      </c>
    </row>
    <row r="8321" spans="1:4">
      <c r="A8321" t="s">
        <v>8324</v>
      </c>
      <c r="B8321">
        <v>980.189999999972</v>
      </c>
      <c r="C8321">
        <v>9.27431270610449</v>
      </c>
      <c r="D8321" t="s">
        <v>5</v>
      </c>
    </row>
    <row r="8322" spans="1:4">
      <c r="A8322" t="s">
        <v>8325</v>
      </c>
      <c r="B8322">
        <v>1009.05999999997</v>
      </c>
      <c r="C8322">
        <v>10.1799185885942</v>
      </c>
      <c r="D8322" t="s">
        <v>5</v>
      </c>
    </row>
    <row r="8323" spans="1:4">
      <c r="A8323" t="s">
        <v>8326</v>
      </c>
      <c r="B8323">
        <v>1029.71999999997</v>
      </c>
      <c r="C8323">
        <v>10.8650735145937</v>
      </c>
      <c r="D8323" t="s">
        <v>5</v>
      </c>
    </row>
    <row r="8324" spans="1:4">
      <c r="A8324" t="s">
        <v>8327</v>
      </c>
      <c r="B8324">
        <v>1037.67999999997</v>
      </c>
      <c r="C8324">
        <v>11.1396466719102</v>
      </c>
      <c r="D8324" t="s">
        <v>5</v>
      </c>
    </row>
    <row r="8325" spans="1:4">
      <c r="A8325" t="s">
        <v>8328</v>
      </c>
      <c r="B8325">
        <v>1045.47999999997</v>
      </c>
      <c r="C8325">
        <v>11.4128285763295</v>
      </c>
      <c r="D8325" t="s">
        <v>5</v>
      </c>
    </row>
    <row r="8326" spans="1:4">
      <c r="A8326" t="s">
        <v>8329</v>
      </c>
      <c r="B8326">
        <v>1018.86999999997</v>
      </c>
      <c r="C8326">
        <v>10.4669517192132</v>
      </c>
      <c r="D8326" t="s">
        <v>5</v>
      </c>
    </row>
    <row r="8327" spans="1:4">
      <c r="A8327" t="s">
        <v>8330</v>
      </c>
      <c r="B8327">
        <v>1020.08999999997</v>
      </c>
      <c r="C8327">
        <v>10.5080525429206</v>
      </c>
      <c r="D8327" t="s">
        <v>5</v>
      </c>
    </row>
    <row r="8328" spans="1:4">
      <c r="A8328" t="s">
        <v>8331</v>
      </c>
      <c r="B8328">
        <v>1023.88999999997</v>
      </c>
      <c r="C8328">
        <v>10.6363777164216</v>
      </c>
      <c r="D8328" t="s">
        <v>5</v>
      </c>
    </row>
    <row r="8329" spans="1:4">
      <c r="A8329" t="s">
        <v>8332</v>
      </c>
      <c r="B8329">
        <v>1029.62999999997</v>
      </c>
      <c r="C8329">
        <v>10.8316550680315</v>
      </c>
      <c r="D8329" t="s">
        <v>5</v>
      </c>
    </row>
    <row r="8330" spans="1:4">
      <c r="A8330" t="s">
        <v>8333</v>
      </c>
      <c r="B8330">
        <v>1066.08999999997</v>
      </c>
      <c r="C8330">
        <v>12.0858703217827</v>
      </c>
      <c r="D8330" t="s">
        <v>5</v>
      </c>
    </row>
    <row r="8331" spans="1:4">
      <c r="A8331" t="s">
        <v>8334</v>
      </c>
      <c r="B8331">
        <v>1042.71999999997</v>
      </c>
      <c r="C8331">
        <v>11.226960055453</v>
      </c>
      <c r="D8331" t="s">
        <v>5</v>
      </c>
    </row>
    <row r="8332" spans="1:4">
      <c r="A8332" t="s">
        <v>8335</v>
      </c>
      <c r="B8332">
        <v>1044.74999999997</v>
      </c>
      <c r="C8332">
        <v>11.2982237006652</v>
      </c>
      <c r="D8332" t="s">
        <v>5</v>
      </c>
    </row>
    <row r="8333" spans="1:4">
      <c r="A8333" t="s">
        <v>8336</v>
      </c>
      <c r="B8333">
        <v>1048.68999999997</v>
      </c>
      <c r="C8333">
        <v>11.4370758660268</v>
      </c>
      <c r="D8333" t="s">
        <v>5</v>
      </c>
    </row>
    <row r="8334" spans="1:4">
      <c r="A8334" t="s">
        <v>8337</v>
      </c>
      <c r="B8334">
        <v>1049.01999999997</v>
      </c>
      <c r="C8334">
        <v>11.4487930034478</v>
      </c>
      <c r="D8334" t="s">
        <v>5</v>
      </c>
    </row>
    <row r="8335" spans="1:4">
      <c r="A8335" t="s">
        <v>8338</v>
      </c>
      <c r="B8335">
        <v>1017.00999999997</v>
      </c>
      <c r="C8335">
        <v>10.3115155955994</v>
      </c>
      <c r="D8335" t="s">
        <v>5</v>
      </c>
    </row>
    <row r="8336" spans="1:4">
      <c r="A8336" t="s">
        <v>8339</v>
      </c>
      <c r="B8336">
        <v>986.389999999972</v>
      </c>
      <c r="C8336">
        <v>9.29210523213488</v>
      </c>
      <c r="D8336" t="s">
        <v>5</v>
      </c>
    </row>
    <row r="8337" spans="1:4">
      <c r="A8337" t="s">
        <v>8340</v>
      </c>
      <c r="B8337">
        <v>1002.59999999997</v>
      </c>
      <c r="C8337">
        <v>9.79826819691363</v>
      </c>
      <c r="D8337" t="s">
        <v>5</v>
      </c>
    </row>
    <row r="8338" spans="1:4">
      <c r="A8338" t="s">
        <v>8341</v>
      </c>
      <c r="B8338">
        <v>988.559999999972</v>
      </c>
      <c r="C8338">
        <v>9.34568804922443</v>
      </c>
      <c r="D8338" t="s">
        <v>5</v>
      </c>
    </row>
    <row r="8339" spans="1:4">
      <c r="A8339" t="s">
        <v>8342</v>
      </c>
      <c r="B8339">
        <v>984.589999999972</v>
      </c>
      <c r="C8339">
        <v>9.22134995939685</v>
      </c>
      <c r="D8339" t="s">
        <v>5</v>
      </c>
    </row>
    <row r="8340" spans="1:4">
      <c r="A8340" t="s">
        <v>8343</v>
      </c>
      <c r="B8340">
        <v>970.679999999973</v>
      </c>
      <c r="C8340">
        <v>8.78921007817668</v>
      </c>
      <c r="D8340" t="s">
        <v>5</v>
      </c>
    </row>
    <row r="8341" spans="1:4">
      <c r="A8341" t="s">
        <v>8344</v>
      </c>
      <c r="B8341">
        <v>959.439999999973</v>
      </c>
      <c r="C8341">
        <v>8.4500266232689</v>
      </c>
      <c r="D8341" t="s">
        <v>5</v>
      </c>
    </row>
    <row r="8342" spans="1:4">
      <c r="A8342" t="s">
        <v>8345</v>
      </c>
      <c r="B8342">
        <v>984.389999999972</v>
      </c>
      <c r="C8342">
        <v>9.18528863528632</v>
      </c>
      <c r="D8342" t="s">
        <v>5</v>
      </c>
    </row>
    <row r="8343" spans="1:4">
      <c r="A8343" t="s">
        <v>8346</v>
      </c>
      <c r="B8343">
        <v>997.709999999972</v>
      </c>
      <c r="C8343">
        <v>9.59771928820624</v>
      </c>
      <c r="D8343" t="s">
        <v>5</v>
      </c>
    </row>
    <row r="8344" spans="1:4">
      <c r="A8344" t="s">
        <v>8347</v>
      </c>
      <c r="B8344">
        <v>994.799999999972</v>
      </c>
      <c r="C8344">
        <v>9.50521033930357</v>
      </c>
      <c r="D8344" t="s">
        <v>5</v>
      </c>
    </row>
    <row r="8345" spans="1:4">
      <c r="A8345" t="s">
        <v>8348</v>
      </c>
      <c r="B8345">
        <v>1005.52999999997</v>
      </c>
      <c r="C8345">
        <v>9.84432160035802</v>
      </c>
      <c r="D8345" t="s">
        <v>5</v>
      </c>
    </row>
    <row r="8346" spans="1:4">
      <c r="A8346" t="s">
        <v>8349</v>
      </c>
      <c r="B8346">
        <v>1047.48999999997</v>
      </c>
      <c r="C8346">
        <v>11.1987284826413</v>
      </c>
      <c r="D8346" t="s">
        <v>5</v>
      </c>
    </row>
    <row r="8347" spans="1:4">
      <c r="A8347" t="s">
        <v>8350</v>
      </c>
      <c r="B8347">
        <v>1056.41999999997</v>
      </c>
      <c r="C8347">
        <v>11.5100687246305</v>
      </c>
      <c r="D8347" t="s">
        <v>5</v>
      </c>
    </row>
    <row r="8348" spans="1:4">
      <c r="A8348" t="s">
        <v>8351</v>
      </c>
      <c r="B8348">
        <v>1062.38999999997</v>
      </c>
      <c r="C8348">
        <v>11.7217288293954</v>
      </c>
      <c r="D8348" t="s">
        <v>5</v>
      </c>
    </row>
    <row r="8349" spans="1:4">
      <c r="A8349" t="s">
        <v>8352</v>
      </c>
      <c r="B8349">
        <v>1063.92999999997</v>
      </c>
      <c r="C8349">
        <v>11.7769415472173</v>
      </c>
      <c r="D8349" t="s">
        <v>5</v>
      </c>
    </row>
    <row r="8350" spans="1:4">
      <c r="A8350" t="s">
        <v>8353</v>
      </c>
      <c r="B8350">
        <v>1069.91999999997</v>
      </c>
      <c r="C8350">
        <v>11.9923192109894</v>
      </c>
      <c r="D8350" t="s">
        <v>5</v>
      </c>
    </row>
    <row r="8351" spans="1:4">
      <c r="A8351" t="s">
        <v>8354</v>
      </c>
      <c r="B8351">
        <v>1078.47999999997</v>
      </c>
      <c r="C8351">
        <v>12.3035506201067</v>
      </c>
      <c r="D8351" t="s">
        <v>5</v>
      </c>
    </row>
    <row r="8352" spans="1:4">
      <c r="A8352" t="s">
        <v>8355</v>
      </c>
      <c r="B8352">
        <v>1070.66999999997</v>
      </c>
      <c r="C8352">
        <v>12.015080645622</v>
      </c>
      <c r="D8352" t="s">
        <v>5</v>
      </c>
    </row>
    <row r="8353" spans="1:4">
      <c r="A8353" t="s">
        <v>8356</v>
      </c>
      <c r="B8353">
        <v>1072.31999999997</v>
      </c>
      <c r="C8353">
        <v>12.0751358894124</v>
      </c>
      <c r="D8353" t="s">
        <v>5</v>
      </c>
    </row>
    <row r="8354" spans="1:4">
      <c r="A8354" t="s">
        <v>8357</v>
      </c>
      <c r="B8354">
        <v>1065.33999999997</v>
      </c>
      <c r="C8354">
        <v>11.8203021803127</v>
      </c>
      <c r="D8354" t="s">
        <v>5</v>
      </c>
    </row>
    <row r="8355" spans="1:4">
      <c r="A8355" t="s">
        <v>8358</v>
      </c>
      <c r="B8355">
        <v>1068.08999999997</v>
      </c>
      <c r="C8355">
        <v>11.9193866579845</v>
      </c>
      <c r="D8355" t="s">
        <v>5</v>
      </c>
    </row>
    <row r="8356" spans="1:4">
      <c r="A8356" t="s">
        <v>8359</v>
      </c>
      <c r="B8356">
        <v>1085.92999999997</v>
      </c>
      <c r="C8356">
        <v>12.5654846467325</v>
      </c>
      <c r="D8356" t="s">
        <v>5</v>
      </c>
    </row>
    <row r="8357" spans="1:4">
      <c r="A8357" t="s">
        <v>8360</v>
      </c>
      <c r="B8357">
        <v>1098.66999999997</v>
      </c>
      <c r="C8357">
        <v>13.0420396227206</v>
      </c>
      <c r="D8357" t="s">
        <v>5</v>
      </c>
    </row>
    <row r="8358" spans="1:4">
      <c r="A8358" t="s">
        <v>8361</v>
      </c>
      <c r="B8358">
        <v>1111.59999999997</v>
      </c>
      <c r="C8358">
        <v>13.5369187130793</v>
      </c>
      <c r="D8358" t="s">
        <v>5</v>
      </c>
    </row>
    <row r="8359" spans="1:4">
      <c r="A8359" t="s">
        <v>8362</v>
      </c>
      <c r="B8359">
        <v>1110.83999999997</v>
      </c>
      <c r="C8359">
        <v>13.5071539954513</v>
      </c>
      <c r="D8359" t="s">
        <v>5</v>
      </c>
    </row>
    <row r="8360" spans="1:4">
      <c r="A8360" t="s">
        <v>8363</v>
      </c>
      <c r="B8360">
        <v>1118.66999999997</v>
      </c>
      <c r="C8360">
        <v>13.8133893089099</v>
      </c>
      <c r="D8360" t="s">
        <v>5</v>
      </c>
    </row>
    <row r="8361" spans="1:4">
      <c r="A8361" t="s">
        <v>8364</v>
      </c>
      <c r="B8361">
        <v>1133.84999999997</v>
      </c>
      <c r="C8361">
        <v>14.4153979235336</v>
      </c>
      <c r="D8361" t="s">
        <v>5</v>
      </c>
    </row>
    <row r="8362" spans="1:4">
      <c r="A8362" t="s">
        <v>8365</v>
      </c>
      <c r="B8362">
        <v>1141.00999999997</v>
      </c>
      <c r="C8362">
        <v>14.7069523756916</v>
      </c>
      <c r="D8362" t="s">
        <v>5</v>
      </c>
    </row>
    <row r="8363" spans="1:4">
      <c r="A8363" t="s">
        <v>8366</v>
      </c>
      <c r="B8363">
        <v>1130.19999999997</v>
      </c>
      <c r="C8363">
        <v>14.2612458945893</v>
      </c>
      <c r="D8363" t="s">
        <v>5</v>
      </c>
    </row>
    <row r="8364" spans="1:4">
      <c r="A8364" t="s">
        <v>8367</v>
      </c>
      <c r="B8364">
        <v>1128.25999999997</v>
      </c>
      <c r="C8364">
        <v>14.1827879870311</v>
      </c>
      <c r="D8364" t="s">
        <v>5</v>
      </c>
    </row>
    <row r="8365" spans="1:4">
      <c r="A8365" t="s">
        <v>8368</v>
      </c>
      <c r="B8365">
        <v>1120.96999999997</v>
      </c>
      <c r="C8365">
        <v>13.8889780768752</v>
      </c>
      <c r="D8365" t="s">
        <v>5</v>
      </c>
    </row>
    <row r="8366" spans="1:4">
      <c r="A8366" t="s">
        <v>8369</v>
      </c>
      <c r="B8366">
        <v>1117.68999999997</v>
      </c>
      <c r="C8366">
        <v>13.758503166372</v>
      </c>
      <c r="D8366" t="s">
        <v>5</v>
      </c>
    </row>
    <row r="8367" spans="1:4">
      <c r="A8367" t="s">
        <v>8370</v>
      </c>
      <c r="B8367">
        <v>1125.71999999997</v>
      </c>
      <c r="C8367">
        <v>14.0760532397263</v>
      </c>
      <c r="D8367" t="s">
        <v>5</v>
      </c>
    </row>
    <row r="8368" spans="1:4">
      <c r="A8368" t="s">
        <v>8371</v>
      </c>
      <c r="B8368">
        <v>1135.86999999997</v>
      </c>
      <c r="C8368">
        <v>14.4831660458765</v>
      </c>
      <c r="D8368" t="s">
        <v>5</v>
      </c>
    </row>
    <row r="8369" spans="1:4">
      <c r="A8369" t="s">
        <v>8372</v>
      </c>
      <c r="B8369">
        <v>1139.31999999997</v>
      </c>
      <c r="C8369">
        <v>14.6240173535891</v>
      </c>
      <c r="D8369" t="s">
        <v>5</v>
      </c>
    </row>
    <row r="8370" spans="1:4">
      <c r="A8370" t="s">
        <v>8373</v>
      </c>
      <c r="B8370">
        <v>1144.47999999997</v>
      </c>
      <c r="C8370">
        <v>14.835957754189</v>
      </c>
      <c r="D8370" t="s">
        <v>5</v>
      </c>
    </row>
    <row r="8371" spans="1:4">
      <c r="A8371" t="s">
        <v>8374</v>
      </c>
      <c r="B8371">
        <v>1152.60999999997</v>
      </c>
      <c r="C8371">
        <v>15.1728982125757</v>
      </c>
      <c r="D8371" t="s">
        <v>5</v>
      </c>
    </row>
    <row r="8372" spans="1:4">
      <c r="A8372" t="s">
        <v>8375</v>
      </c>
      <c r="B8372">
        <v>1163.54999999997</v>
      </c>
      <c r="C8372">
        <v>15.6326927081726</v>
      </c>
      <c r="D8372" t="s">
        <v>5</v>
      </c>
    </row>
    <row r="8373" spans="1:4">
      <c r="A8373" t="s">
        <v>8376</v>
      </c>
      <c r="B8373">
        <v>1188.20999999997</v>
      </c>
      <c r="C8373">
        <v>16.6886111657089</v>
      </c>
      <c r="D8373" t="s">
        <v>5</v>
      </c>
    </row>
    <row r="8374" spans="1:4">
      <c r="A8374" t="s">
        <v>8377</v>
      </c>
      <c r="B8374">
        <v>1182.98999999997</v>
      </c>
      <c r="C8374">
        <v>16.4558179363798</v>
      </c>
      <c r="D8374" t="s">
        <v>5</v>
      </c>
    </row>
    <row r="8375" spans="1:4">
      <c r="A8375" t="s">
        <v>8378</v>
      </c>
      <c r="B8375">
        <v>1186.86999999997</v>
      </c>
      <c r="C8375">
        <v>16.6273249421964</v>
      </c>
      <c r="D8375" t="s">
        <v>5</v>
      </c>
    </row>
    <row r="8376" spans="1:4">
      <c r="A8376" t="s">
        <v>8379</v>
      </c>
      <c r="B8376">
        <v>1192.32999999997</v>
      </c>
      <c r="C8376">
        <v>16.8702504092415</v>
      </c>
      <c r="D8376" t="s">
        <v>5</v>
      </c>
    </row>
    <row r="8377" spans="1:4">
      <c r="A8377" t="s">
        <v>8380</v>
      </c>
      <c r="B8377">
        <v>1163.62999999997</v>
      </c>
      <c r="C8377">
        <v>15.5816398093645</v>
      </c>
      <c r="D8377" t="s">
        <v>5</v>
      </c>
    </row>
    <row r="8378" spans="1:4">
      <c r="A8378" t="s">
        <v>8381</v>
      </c>
      <c r="B8378">
        <v>1175.27999999997</v>
      </c>
      <c r="C8378">
        <v>16.0789143794855</v>
      </c>
      <c r="D8378" t="s">
        <v>5</v>
      </c>
    </row>
    <row r="8379" spans="1:4">
      <c r="A8379" t="s">
        <v>8382</v>
      </c>
      <c r="B8379">
        <v>1171.24999999997</v>
      </c>
      <c r="C8379">
        <v>15.9034855150023</v>
      </c>
      <c r="D8379" t="s">
        <v>5</v>
      </c>
    </row>
    <row r="8380" spans="1:4">
      <c r="A8380" t="s">
        <v>8383</v>
      </c>
      <c r="B8380">
        <v>1150.13999999997</v>
      </c>
      <c r="C8380">
        <v>14.9908753633831</v>
      </c>
      <c r="D8380" t="s">
        <v>5</v>
      </c>
    </row>
    <row r="8381" spans="1:4">
      <c r="A8381" t="s">
        <v>8384</v>
      </c>
      <c r="B8381">
        <v>1176.73999999997</v>
      </c>
      <c r="C8381">
        <v>16.0986116778574</v>
      </c>
      <c r="D8381" t="s">
        <v>5</v>
      </c>
    </row>
    <row r="8382" spans="1:4">
      <c r="A8382" t="s">
        <v>8385</v>
      </c>
      <c r="B8382">
        <v>1187.69999999997</v>
      </c>
      <c r="C8382">
        <v>16.5756669724826</v>
      </c>
      <c r="D8382" t="s">
        <v>5</v>
      </c>
    </row>
    <row r="8383" spans="1:4">
      <c r="A8383" t="s">
        <v>8386</v>
      </c>
      <c r="B8383">
        <v>1181.37999999997</v>
      </c>
      <c r="C8383">
        <v>16.2954996711889</v>
      </c>
      <c r="D8383" t="s">
        <v>5</v>
      </c>
    </row>
    <row r="8384" spans="1:4">
      <c r="A8384" t="s">
        <v>8387</v>
      </c>
      <c r="B8384">
        <v>1183.48999999997</v>
      </c>
      <c r="C8384">
        <v>16.3880357553453</v>
      </c>
      <c r="D8384" t="s">
        <v>5</v>
      </c>
    </row>
    <row r="8385" spans="1:4">
      <c r="A8385" t="s">
        <v>8388</v>
      </c>
      <c r="B8385">
        <v>1165.01999999997</v>
      </c>
      <c r="C8385">
        <v>15.575127791826</v>
      </c>
      <c r="D8385" t="s">
        <v>5</v>
      </c>
    </row>
    <row r="8386" spans="1:4">
      <c r="A8386" t="s">
        <v>8389</v>
      </c>
      <c r="B8386">
        <v>1166.45999999997</v>
      </c>
      <c r="C8386">
        <v>15.6364960071146</v>
      </c>
      <c r="D8386" t="s">
        <v>5</v>
      </c>
    </row>
    <row r="8387" spans="1:4">
      <c r="A8387" t="s">
        <v>8390</v>
      </c>
      <c r="B8387">
        <v>1141.19999999997</v>
      </c>
      <c r="C8387">
        <v>14.5573373407085</v>
      </c>
      <c r="D8387" t="s">
        <v>5</v>
      </c>
    </row>
    <row r="8388" spans="1:4">
      <c r="A8388" t="s">
        <v>8391</v>
      </c>
      <c r="B8388">
        <v>1162.82999999997</v>
      </c>
      <c r="C8388">
        <v>15.4405068408438</v>
      </c>
      <c r="D8388" t="s">
        <v>5</v>
      </c>
    </row>
    <row r="8389" spans="1:4">
      <c r="A8389" t="s">
        <v>8392</v>
      </c>
      <c r="B8389">
        <v>1161.93999999997</v>
      </c>
      <c r="C8389">
        <v>15.4028155476292</v>
      </c>
      <c r="D8389" t="s">
        <v>5</v>
      </c>
    </row>
    <row r="8390" spans="1:4">
      <c r="A8390" t="s">
        <v>8393</v>
      </c>
      <c r="B8390">
        <v>1179.97999999997</v>
      </c>
      <c r="C8390">
        <v>16.1656349843166</v>
      </c>
      <c r="D8390" t="s">
        <v>5</v>
      </c>
    </row>
    <row r="8391" spans="1:4">
      <c r="A8391" t="s">
        <v>8394</v>
      </c>
      <c r="B8391">
        <v>1188.02999999997</v>
      </c>
      <c r="C8391">
        <v>16.5164364947463</v>
      </c>
      <c r="D8391" t="s">
        <v>5</v>
      </c>
    </row>
    <row r="8392" spans="1:4">
      <c r="A8392" t="s">
        <v>8395</v>
      </c>
      <c r="B8392">
        <v>1202.83999999997</v>
      </c>
      <c r="C8392">
        <v>17.1705703121821</v>
      </c>
      <c r="D8392" t="s">
        <v>5</v>
      </c>
    </row>
    <row r="8393" spans="1:4">
      <c r="A8393" t="s">
        <v>8396</v>
      </c>
      <c r="B8393">
        <v>1203.56999999997</v>
      </c>
      <c r="C8393">
        <v>17.2036072187026</v>
      </c>
      <c r="D8393" t="s">
        <v>5</v>
      </c>
    </row>
    <row r="8394" spans="1:4">
      <c r="A8394" t="s">
        <v>8397</v>
      </c>
      <c r="B8394">
        <v>1228.53999999996</v>
      </c>
      <c r="C8394">
        <v>18.3350212536215</v>
      </c>
      <c r="D8394" t="s">
        <v>5</v>
      </c>
    </row>
    <row r="8395" spans="1:4">
      <c r="A8395" t="s">
        <v>8398</v>
      </c>
      <c r="B8395">
        <v>1226.26999999997</v>
      </c>
      <c r="C8395">
        <v>18.2279843557692</v>
      </c>
      <c r="D8395" t="s">
        <v>5</v>
      </c>
    </row>
    <row r="8396" spans="1:4">
      <c r="A8396" t="s">
        <v>8399</v>
      </c>
      <c r="B8396">
        <v>1225.48999999997</v>
      </c>
      <c r="C8396">
        <v>18.1913413244318</v>
      </c>
      <c r="D8396" t="s">
        <v>5</v>
      </c>
    </row>
    <row r="8397" spans="1:4">
      <c r="A8397" t="s">
        <v>8400</v>
      </c>
      <c r="B8397">
        <v>1241.80999999996</v>
      </c>
      <c r="C8397">
        <v>18.9570503283501</v>
      </c>
      <c r="D8397" t="s">
        <v>5</v>
      </c>
    </row>
    <row r="8398" spans="1:4">
      <c r="A8398" t="s">
        <v>8401</v>
      </c>
      <c r="B8398">
        <v>1231.92999999997</v>
      </c>
      <c r="C8398">
        <v>18.4813119443981</v>
      </c>
      <c r="D8398" t="s">
        <v>5</v>
      </c>
    </row>
    <row r="8399" spans="1:4">
      <c r="A8399" t="s">
        <v>8402</v>
      </c>
      <c r="B8399">
        <v>1229.22999999997</v>
      </c>
      <c r="C8399">
        <v>18.3533878024299</v>
      </c>
      <c r="D8399" t="s">
        <v>5</v>
      </c>
    </row>
    <row r="8400" spans="1:4">
      <c r="A8400" t="s">
        <v>8403</v>
      </c>
      <c r="B8400">
        <v>1228.09999999997</v>
      </c>
      <c r="C8400">
        <v>18.3000843748969</v>
      </c>
      <c r="D8400" t="s">
        <v>5</v>
      </c>
    </row>
    <row r="8401" spans="1:4">
      <c r="A8401" t="s">
        <v>8404</v>
      </c>
      <c r="B8401">
        <v>1244.77999999996</v>
      </c>
      <c r="C8401">
        <v>19.0854516410936</v>
      </c>
      <c r="D8401" t="s">
        <v>5</v>
      </c>
    </row>
    <row r="8402" spans="1:4">
      <c r="A8402" t="s">
        <v>8405</v>
      </c>
      <c r="B8402">
        <v>1272.33999999996</v>
      </c>
      <c r="C8402">
        <v>20.4178736191355</v>
      </c>
      <c r="D8402" t="s">
        <v>5</v>
      </c>
    </row>
    <row r="8403" spans="1:4">
      <c r="A8403" t="s">
        <v>8406</v>
      </c>
      <c r="B8403">
        <v>1269.72999999996</v>
      </c>
      <c r="C8403">
        <v>20.2862234733247</v>
      </c>
      <c r="D8403" t="s">
        <v>5</v>
      </c>
    </row>
    <row r="8404" spans="1:4">
      <c r="A8404" t="s">
        <v>8407</v>
      </c>
      <c r="B8404">
        <v>1275.08999999996</v>
      </c>
      <c r="C8404">
        <v>20.5554739706662</v>
      </c>
      <c r="D8404" t="s">
        <v>5</v>
      </c>
    </row>
    <row r="8405" spans="1:4">
      <c r="A8405" t="s">
        <v>8408</v>
      </c>
      <c r="B8405">
        <v>1263.87999999997</v>
      </c>
      <c r="C8405">
        <v>19.9876244070956</v>
      </c>
      <c r="D8405" t="s">
        <v>5</v>
      </c>
    </row>
    <row r="8406" spans="1:4">
      <c r="A8406" t="s">
        <v>8409</v>
      </c>
      <c r="B8406">
        <v>1239.50999999996</v>
      </c>
      <c r="C8406">
        <v>18.7750452399469</v>
      </c>
      <c r="D8406" t="s">
        <v>5</v>
      </c>
    </row>
    <row r="8407" spans="1:4">
      <c r="A8407" t="s">
        <v>8410</v>
      </c>
      <c r="B8407">
        <v>1234.39999999997</v>
      </c>
      <c r="C8407">
        <v>18.5307846941536</v>
      </c>
      <c r="D8407" t="s">
        <v>5</v>
      </c>
    </row>
    <row r="8408" spans="1:4">
      <c r="A8408" t="s">
        <v>8411</v>
      </c>
      <c r="B8408">
        <v>1212.18999999997</v>
      </c>
      <c r="C8408">
        <v>17.4779253678635</v>
      </c>
      <c r="D8408" t="s">
        <v>5</v>
      </c>
    </row>
    <row r="8409" spans="1:4">
      <c r="A8409" t="s">
        <v>8412</v>
      </c>
      <c r="B8409">
        <v>1243.25999999996</v>
      </c>
      <c r="C8409">
        <v>18.8968184139905</v>
      </c>
      <c r="D8409" t="s">
        <v>5</v>
      </c>
    </row>
    <row r="8410" spans="1:4">
      <c r="A8410" t="s">
        <v>8413</v>
      </c>
      <c r="B8410">
        <v>1251.99999999996</v>
      </c>
      <c r="C8410">
        <v>19.3159028062204</v>
      </c>
      <c r="D8410" t="s">
        <v>5</v>
      </c>
    </row>
    <row r="8411" spans="1:4">
      <c r="A8411" t="s">
        <v>8414</v>
      </c>
      <c r="B8411">
        <v>1256.61999999997</v>
      </c>
      <c r="C8411">
        <v>19.5405254653092</v>
      </c>
      <c r="D8411" t="s">
        <v>5</v>
      </c>
    </row>
    <row r="8412" spans="1:4">
      <c r="A8412" t="s">
        <v>8415</v>
      </c>
      <c r="B8412">
        <v>1235.15999999997</v>
      </c>
      <c r="C8412">
        <v>18.489476339236</v>
      </c>
      <c r="D8412" t="s">
        <v>5</v>
      </c>
    </row>
    <row r="8413" spans="1:4">
      <c r="A8413" t="s">
        <v>8416</v>
      </c>
      <c r="B8413">
        <v>1225.18999999997</v>
      </c>
      <c r="C8413">
        <v>18.0181421691432</v>
      </c>
      <c r="D8413" t="s">
        <v>5</v>
      </c>
    </row>
    <row r="8414" spans="1:4">
      <c r="A8414" t="s">
        <v>8417</v>
      </c>
      <c r="B8414">
        <v>1233.97999999997</v>
      </c>
      <c r="C8414">
        <v>18.4269284754788</v>
      </c>
      <c r="D8414" t="s">
        <v>5</v>
      </c>
    </row>
    <row r="8415" spans="1:4">
      <c r="A8415" t="s">
        <v>8418</v>
      </c>
      <c r="B8415">
        <v>1252.30999999996</v>
      </c>
      <c r="C8415">
        <v>19.2915249949005</v>
      </c>
      <c r="D8415" t="s">
        <v>5</v>
      </c>
    </row>
    <row r="8416" spans="1:4">
      <c r="A8416" t="s">
        <v>8419</v>
      </c>
      <c r="B8416">
        <v>1243.16999999997</v>
      </c>
      <c r="C8416">
        <v>18.847785408097</v>
      </c>
      <c r="D8416" t="s">
        <v>5</v>
      </c>
    </row>
    <row r="8417" spans="1:4">
      <c r="A8417" t="s">
        <v>8420</v>
      </c>
      <c r="B8417">
        <v>1265.36999999996</v>
      </c>
      <c r="C8417">
        <v>19.9097291774787</v>
      </c>
      <c r="D8417" t="s">
        <v>5</v>
      </c>
    </row>
    <row r="8418" spans="1:4">
      <c r="A8418" t="s">
        <v>8421</v>
      </c>
      <c r="B8418">
        <v>1279.63999999996</v>
      </c>
      <c r="C8418">
        <v>20.6162907677342</v>
      </c>
      <c r="D8418" t="s">
        <v>5</v>
      </c>
    </row>
    <row r="8419" spans="1:4">
      <c r="A8419" t="s">
        <v>8422</v>
      </c>
      <c r="B8419">
        <v>1272.99999999996</v>
      </c>
      <c r="C8419">
        <v>20.2801866531565</v>
      </c>
      <c r="D8419" t="s">
        <v>5</v>
      </c>
    </row>
    <row r="8420" spans="1:4">
      <c r="A8420" t="s">
        <v>8423</v>
      </c>
      <c r="B8420">
        <v>1261.98999999996</v>
      </c>
      <c r="C8420">
        <v>19.728695322777</v>
      </c>
      <c r="D8420" t="s">
        <v>5</v>
      </c>
    </row>
    <row r="8421" spans="1:4">
      <c r="A8421" t="s">
        <v>8424</v>
      </c>
      <c r="B8421">
        <v>1272.06999999996</v>
      </c>
      <c r="C8421">
        <v>20.2247929696398</v>
      </c>
      <c r="D8421" t="s">
        <v>5</v>
      </c>
    </row>
    <row r="8422" spans="1:4">
      <c r="A8422" t="s">
        <v>8425</v>
      </c>
      <c r="B8422">
        <v>1248.48999999996</v>
      </c>
      <c r="C8422">
        <v>19.045886789318</v>
      </c>
      <c r="D8422" t="s">
        <v>5</v>
      </c>
    </row>
    <row r="8423" spans="1:4">
      <c r="A8423" t="s">
        <v>8426</v>
      </c>
      <c r="B8423">
        <v>1239.39999999997</v>
      </c>
      <c r="C8423">
        <v>18.6085897053651</v>
      </c>
      <c r="D8423" t="s">
        <v>5</v>
      </c>
    </row>
    <row r="8424" spans="1:4">
      <c r="A8424" t="s">
        <v>8427</v>
      </c>
      <c r="B8424">
        <v>1243.76999999996</v>
      </c>
      <c r="C8424">
        <v>18.8157357053423</v>
      </c>
      <c r="D8424" t="s">
        <v>5</v>
      </c>
    </row>
    <row r="8425" spans="1:4">
      <c r="A8425" t="s">
        <v>8428</v>
      </c>
      <c r="B8425">
        <v>1216.13999999997</v>
      </c>
      <c r="C8425">
        <v>17.4968197442375</v>
      </c>
      <c r="D8425" t="s">
        <v>5</v>
      </c>
    </row>
    <row r="8426" spans="1:4">
      <c r="A8426" t="s">
        <v>8429</v>
      </c>
      <c r="B8426">
        <v>1223.54999999997</v>
      </c>
      <c r="C8426">
        <v>17.8344630961927</v>
      </c>
      <c r="D8426" t="s">
        <v>5</v>
      </c>
    </row>
    <row r="8427" spans="1:4">
      <c r="A8427" t="s">
        <v>8430</v>
      </c>
      <c r="B8427">
        <v>1254.03999999996</v>
      </c>
      <c r="C8427">
        <v>19.240595189503</v>
      </c>
      <c r="D8427" t="s">
        <v>5</v>
      </c>
    </row>
    <row r="8428" spans="1:4">
      <c r="A8428" t="s">
        <v>8431</v>
      </c>
      <c r="B8428">
        <v>1230.12999999997</v>
      </c>
      <c r="C8428">
        <v>18.0842986098027</v>
      </c>
      <c r="D8428" t="s">
        <v>5</v>
      </c>
    </row>
    <row r="8429" spans="1:4">
      <c r="A8429" t="s">
        <v>8432</v>
      </c>
      <c r="B8429">
        <v>1241.86999999997</v>
      </c>
      <c r="C8429">
        <v>18.6299787079321</v>
      </c>
      <c r="D8429" t="s">
        <v>5</v>
      </c>
    </row>
    <row r="8430" spans="1:4">
      <c r="A8430" t="s">
        <v>8433</v>
      </c>
      <c r="B8430">
        <v>1224.02999999997</v>
      </c>
      <c r="C8430">
        <v>17.7850902032456</v>
      </c>
      <c r="D8430" t="s">
        <v>5</v>
      </c>
    </row>
    <row r="8431" spans="1:4">
      <c r="A8431" t="s">
        <v>8434</v>
      </c>
      <c r="B8431">
        <v>1237.27999999997</v>
      </c>
      <c r="C8431">
        <v>18.3943082191069</v>
      </c>
      <c r="D8431" t="s">
        <v>5</v>
      </c>
    </row>
    <row r="8432" spans="1:4">
      <c r="A8432" t="s">
        <v>8435</v>
      </c>
      <c r="B8432">
        <v>1239.21999999997</v>
      </c>
      <c r="C8432">
        <v>18.4854173858686</v>
      </c>
      <c r="D8432" t="s">
        <v>5</v>
      </c>
    </row>
    <row r="8433" spans="1:4">
      <c r="A8433" t="s">
        <v>8436</v>
      </c>
      <c r="B8433">
        <v>1272.13999999997</v>
      </c>
      <c r="C8433">
        <v>20.0362960593149</v>
      </c>
      <c r="D8433" t="s">
        <v>5</v>
      </c>
    </row>
    <row r="8434" spans="1:4">
      <c r="A8434" t="s">
        <v>8437</v>
      </c>
      <c r="B8434">
        <v>1271.17999999997</v>
      </c>
      <c r="C8434">
        <v>19.9887292584434</v>
      </c>
      <c r="D8434" t="s">
        <v>5</v>
      </c>
    </row>
    <row r="8435" spans="1:4">
      <c r="A8435" t="s">
        <v>8438</v>
      </c>
      <c r="B8435">
        <v>1253.40999999997</v>
      </c>
      <c r="C8435">
        <v>19.1095778405104</v>
      </c>
      <c r="D8435" t="s">
        <v>5</v>
      </c>
    </row>
    <row r="8436" spans="1:4">
      <c r="A8436" t="s">
        <v>8439</v>
      </c>
      <c r="B8436">
        <v>1245.01999999996</v>
      </c>
      <c r="C8436">
        <v>18.7062613391391</v>
      </c>
      <c r="D8436" t="s">
        <v>5</v>
      </c>
    </row>
    <row r="8437" spans="1:4">
      <c r="A8437" t="s">
        <v>8440</v>
      </c>
      <c r="B8437">
        <v>1238.32999999996</v>
      </c>
      <c r="C8437">
        <v>18.3890000701221</v>
      </c>
      <c r="D8437" t="s">
        <v>5</v>
      </c>
    </row>
    <row r="8438" spans="1:4">
      <c r="A8438" t="s">
        <v>8441</v>
      </c>
      <c r="B8438">
        <v>1236.15999999997</v>
      </c>
      <c r="C8438">
        <v>18.2872036182662</v>
      </c>
      <c r="D8438" t="s">
        <v>5</v>
      </c>
    </row>
    <row r="8439" spans="1:4">
      <c r="A8439" t="s">
        <v>8442</v>
      </c>
      <c r="B8439">
        <v>1225.49999999997</v>
      </c>
      <c r="C8439">
        <v>17.7888900915376</v>
      </c>
      <c r="D8439" t="s">
        <v>5</v>
      </c>
    </row>
    <row r="8440" spans="1:4">
      <c r="A8440" t="s">
        <v>8443</v>
      </c>
      <c r="B8440">
        <v>1227.69999999997</v>
      </c>
      <c r="C8440">
        <v>17.8899424017526</v>
      </c>
      <c r="D8440" t="s">
        <v>5</v>
      </c>
    </row>
    <row r="8441" spans="1:4">
      <c r="A8441" t="s">
        <v>8444</v>
      </c>
      <c r="B8441">
        <v>1246.63999999997</v>
      </c>
      <c r="C8441">
        <v>18.7630288397393</v>
      </c>
      <c r="D8441" t="s">
        <v>5</v>
      </c>
    </row>
    <row r="8442" spans="1:4">
      <c r="A8442" t="s">
        <v>8445</v>
      </c>
      <c r="B8442">
        <v>1275.46999999996</v>
      </c>
      <c r="C8442">
        <v>20.1324017207947</v>
      </c>
      <c r="D8442" t="s">
        <v>5</v>
      </c>
    </row>
    <row r="8443" spans="1:4">
      <c r="A8443" t="s">
        <v>8446</v>
      </c>
      <c r="B8443">
        <v>1282.72999999996</v>
      </c>
      <c r="C8443">
        <v>20.4928275901926</v>
      </c>
      <c r="D8443" t="s">
        <v>5</v>
      </c>
    </row>
    <row r="8444" spans="1:4">
      <c r="A8444" t="s">
        <v>8447</v>
      </c>
      <c r="B8444">
        <v>1279.83999999996</v>
      </c>
      <c r="C8444">
        <v>20.3477281943458</v>
      </c>
      <c r="D8444" t="s">
        <v>5</v>
      </c>
    </row>
    <row r="8445" spans="1:4">
      <c r="A8445" t="s">
        <v>8448</v>
      </c>
      <c r="B8445">
        <v>1286.83999999996</v>
      </c>
      <c r="C8445">
        <v>20.6975927951512</v>
      </c>
      <c r="D8445" t="s">
        <v>5</v>
      </c>
    </row>
    <row r="8446" spans="1:4">
      <c r="A8446" t="s">
        <v>8449</v>
      </c>
      <c r="B8446">
        <v>1297.67999999996</v>
      </c>
      <c r="C8446">
        <v>21.2452774536568</v>
      </c>
      <c r="D8446" t="s">
        <v>5</v>
      </c>
    </row>
    <row r="8447" spans="1:4">
      <c r="A8447" t="s">
        <v>8450</v>
      </c>
      <c r="B8447">
        <v>1294.58999999996</v>
      </c>
      <c r="C8447">
        <v>21.0865487479794</v>
      </c>
      <c r="D8447" t="s">
        <v>5</v>
      </c>
    </row>
    <row r="8448" spans="1:4">
      <c r="A8448" t="s">
        <v>8451</v>
      </c>
      <c r="B8448">
        <v>1307.25999999996</v>
      </c>
      <c r="C8448">
        <v>21.7342808914389</v>
      </c>
      <c r="D8448" t="s">
        <v>5</v>
      </c>
    </row>
    <row r="8449" spans="1:4">
      <c r="A8449" t="s">
        <v>8452</v>
      </c>
      <c r="B8449">
        <v>1306.37999999996</v>
      </c>
      <c r="C8449">
        <v>21.6884203325761</v>
      </c>
      <c r="D8449" t="s">
        <v>5</v>
      </c>
    </row>
    <row r="8450" spans="1:4">
      <c r="A8450" t="s">
        <v>8453</v>
      </c>
      <c r="B8450">
        <v>1297.81999999996</v>
      </c>
      <c r="C8450">
        <v>21.2429231678574</v>
      </c>
      <c r="D8450" t="s">
        <v>5</v>
      </c>
    </row>
    <row r="8451" spans="1:4">
      <c r="A8451" t="s">
        <v>8454</v>
      </c>
      <c r="B8451">
        <v>1316.54999999996</v>
      </c>
      <c r="C8451">
        <v>22.2048497007296</v>
      </c>
      <c r="D8451" t="s">
        <v>5</v>
      </c>
    </row>
    <row r="8452" spans="1:4">
      <c r="A8452" t="s">
        <v>8455</v>
      </c>
      <c r="B8452">
        <v>1299.28999999996</v>
      </c>
      <c r="C8452">
        <v>21.2931969798415</v>
      </c>
      <c r="D8452" t="s">
        <v>5</v>
      </c>
    </row>
    <row r="8453" spans="1:4">
      <c r="A8453" t="s">
        <v>8456</v>
      </c>
      <c r="B8453">
        <v>1297.00999999996</v>
      </c>
      <c r="C8453">
        <v>21.1759696297576</v>
      </c>
      <c r="D8453" t="s">
        <v>5</v>
      </c>
    </row>
    <row r="8454" spans="1:4">
      <c r="A8454" t="s">
        <v>8457</v>
      </c>
      <c r="B8454">
        <v>1262.13999999996</v>
      </c>
      <c r="C8454">
        <v>19.3894142845695</v>
      </c>
      <c r="D8454" t="s">
        <v>5</v>
      </c>
    </row>
    <row r="8455" spans="1:4">
      <c r="A8455" t="s">
        <v>8458</v>
      </c>
      <c r="B8455">
        <v>1268.58999999996</v>
      </c>
      <c r="C8455">
        <v>19.7016184395197</v>
      </c>
      <c r="D8455" t="s">
        <v>5</v>
      </c>
    </row>
    <row r="8456" spans="1:4">
      <c r="A8456" t="s">
        <v>8459</v>
      </c>
      <c r="B8456">
        <v>1289.98999999996</v>
      </c>
      <c r="C8456">
        <v>20.7479918017397</v>
      </c>
      <c r="D8456" t="s">
        <v>5</v>
      </c>
    </row>
    <row r="8457" spans="1:4">
      <c r="A8457" t="s">
        <v>8460</v>
      </c>
      <c r="B8457">
        <v>1282.79999999996</v>
      </c>
      <c r="C8457">
        <v>20.3847655960021</v>
      </c>
      <c r="D8457" t="s">
        <v>5</v>
      </c>
    </row>
    <row r="8458" spans="1:4">
      <c r="A8458" t="s">
        <v>8461</v>
      </c>
      <c r="B8458">
        <v>1310.16999999996</v>
      </c>
      <c r="C8458">
        <v>21.7519503635938</v>
      </c>
      <c r="D8458" t="s">
        <v>5</v>
      </c>
    </row>
    <row r="8459" spans="1:4">
      <c r="A8459" t="s">
        <v>8462</v>
      </c>
      <c r="B8459">
        <v>1300.74999999996</v>
      </c>
      <c r="C8459">
        <v>21.2617431686425</v>
      </c>
      <c r="D8459" t="s">
        <v>5</v>
      </c>
    </row>
    <row r="8460" spans="1:4">
      <c r="A8460" t="s">
        <v>8463</v>
      </c>
      <c r="B8460">
        <v>1286.36999999996</v>
      </c>
      <c r="C8460">
        <v>20.524261269548</v>
      </c>
      <c r="D8460" t="s">
        <v>5</v>
      </c>
    </row>
    <row r="8461" spans="1:4">
      <c r="A8461" t="s">
        <v>8464</v>
      </c>
      <c r="B8461">
        <v>1293.71999999996</v>
      </c>
      <c r="C8461">
        <v>20.8927802808261</v>
      </c>
      <c r="D8461" t="s">
        <v>5</v>
      </c>
    </row>
    <row r="8462" spans="1:4">
      <c r="A8462" t="s">
        <v>8465</v>
      </c>
      <c r="B8462">
        <v>1321.11999999996</v>
      </c>
      <c r="C8462">
        <v>22.2821889454962</v>
      </c>
      <c r="D8462" t="s">
        <v>5</v>
      </c>
    </row>
    <row r="8463" spans="1:4">
      <c r="A8463" t="s">
        <v>8466</v>
      </c>
      <c r="B8463">
        <v>1317.88999999996</v>
      </c>
      <c r="C8463">
        <v>22.1116070725081</v>
      </c>
      <c r="D8463" t="s">
        <v>5</v>
      </c>
    </row>
    <row r="8464" spans="1:4">
      <c r="A8464" t="s">
        <v>8467</v>
      </c>
      <c r="B8464">
        <v>1326.88999999996</v>
      </c>
      <c r="C8464">
        <v>22.5845827602932</v>
      </c>
      <c r="D8464" t="s">
        <v>5</v>
      </c>
    </row>
    <row r="8465" spans="1:4">
      <c r="A8465" t="s">
        <v>8468</v>
      </c>
      <c r="B8465">
        <v>1343.97999999996</v>
      </c>
      <c r="C8465">
        <v>23.49489464759</v>
      </c>
      <c r="D8465" t="s">
        <v>5</v>
      </c>
    </row>
    <row r="8466" spans="1:4">
      <c r="A8466" t="s">
        <v>8469</v>
      </c>
      <c r="B8466">
        <v>1348.34999999996</v>
      </c>
      <c r="C8466">
        <v>23.7335858559148</v>
      </c>
      <c r="D8466" t="s">
        <v>5</v>
      </c>
    </row>
    <row r="8467" spans="1:4">
      <c r="A8467" t="s">
        <v>8470</v>
      </c>
      <c r="B8467">
        <v>1358.62999999996</v>
      </c>
      <c r="C8467">
        <v>24.2987233369549</v>
      </c>
      <c r="D8467" t="s">
        <v>5</v>
      </c>
    </row>
    <row r="8468" spans="1:4">
      <c r="A8468" t="s">
        <v>8471</v>
      </c>
      <c r="B8468">
        <v>1349.81999999996</v>
      </c>
      <c r="C8468">
        <v>23.8070690788781</v>
      </c>
      <c r="D8468" t="s">
        <v>5</v>
      </c>
    </row>
    <row r="8469" spans="1:4">
      <c r="A8469" t="s">
        <v>8472</v>
      </c>
      <c r="B8469">
        <v>1328.43999999996</v>
      </c>
      <c r="C8469">
        <v>22.6295033224924</v>
      </c>
      <c r="D8469" t="s">
        <v>5</v>
      </c>
    </row>
    <row r="8470" spans="1:4">
      <c r="A8470" t="s">
        <v>8473</v>
      </c>
      <c r="B8470">
        <v>1322.84999999996</v>
      </c>
      <c r="C8470">
        <v>22.3315280545006</v>
      </c>
      <c r="D8470" t="s">
        <v>5</v>
      </c>
    </row>
    <row r="8471" spans="1:4">
      <c r="A8471" t="s">
        <v>8474</v>
      </c>
      <c r="B8471">
        <v>1318.99999999996</v>
      </c>
      <c r="C8471">
        <v>22.1280380297306</v>
      </c>
      <c r="D8471" t="s">
        <v>5</v>
      </c>
    </row>
    <row r="8472" spans="1:4">
      <c r="A8472" t="s">
        <v>8475</v>
      </c>
      <c r="B8472">
        <v>1289.47999999996</v>
      </c>
      <c r="C8472">
        <v>20.5768801121672</v>
      </c>
      <c r="D8472" t="s">
        <v>5</v>
      </c>
    </row>
    <row r="8473" spans="1:4">
      <c r="A8473" t="s">
        <v>8476</v>
      </c>
      <c r="B8473">
        <v>1306.16999999996</v>
      </c>
      <c r="C8473">
        <v>21.4137189505443</v>
      </c>
      <c r="D8473" t="s">
        <v>5</v>
      </c>
    </row>
    <row r="8474" spans="1:4">
      <c r="A8474" t="s">
        <v>8477</v>
      </c>
      <c r="B8474">
        <v>1336.11999999996</v>
      </c>
      <c r="C8474">
        <v>22.953792783793</v>
      </c>
      <c r="D8474" t="s">
        <v>5</v>
      </c>
    </row>
    <row r="8475" spans="1:4">
      <c r="A8475" t="s">
        <v>8478</v>
      </c>
      <c r="B8475">
        <v>1358.81999999996</v>
      </c>
      <c r="C8475">
        <v>24.173390908273</v>
      </c>
      <c r="D8475" t="s">
        <v>5</v>
      </c>
    </row>
    <row r="8476" spans="1:4">
      <c r="A8476" t="s">
        <v>8479</v>
      </c>
      <c r="B8476">
        <v>1356.84999999996</v>
      </c>
      <c r="C8476">
        <v>24.0640128169308</v>
      </c>
      <c r="D8476" t="s">
        <v>5</v>
      </c>
    </row>
    <row r="8477" spans="1:4">
      <c r="A8477" t="s">
        <v>8480</v>
      </c>
      <c r="B8477">
        <v>1360.03999999996</v>
      </c>
      <c r="C8477">
        <v>24.2406132911366</v>
      </c>
      <c r="D8477" t="s">
        <v>5</v>
      </c>
    </row>
    <row r="8478" spans="1:4">
      <c r="A8478" t="s">
        <v>8481</v>
      </c>
      <c r="B8478">
        <v>1362.79999999996</v>
      </c>
      <c r="C8478">
        <v>24.3941254548259</v>
      </c>
      <c r="D8478" t="s">
        <v>5</v>
      </c>
    </row>
    <row r="8479" spans="1:4">
      <c r="A8479" t="s">
        <v>8482</v>
      </c>
      <c r="B8479">
        <v>1350.90999999996</v>
      </c>
      <c r="C8479">
        <v>23.7301208128985</v>
      </c>
      <c r="D8479" t="s">
        <v>5</v>
      </c>
    </row>
    <row r="8480" spans="1:4">
      <c r="A8480" t="s">
        <v>8483</v>
      </c>
      <c r="B8480">
        <v>1342.82999999996</v>
      </c>
      <c r="C8480">
        <v>23.2868310810108</v>
      </c>
      <c r="D8480" t="s">
        <v>5</v>
      </c>
    </row>
    <row r="8481" spans="1:4">
      <c r="A8481" t="s">
        <v>8484</v>
      </c>
      <c r="B8481">
        <v>1335.17999999996</v>
      </c>
      <c r="C8481">
        <v>22.8721830385974</v>
      </c>
      <c r="D8481" t="s">
        <v>5</v>
      </c>
    </row>
    <row r="8482" spans="1:4">
      <c r="A8482" t="s">
        <v>8485</v>
      </c>
      <c r="B8482">
        <v>1354.62999999996</v>
      </c>
      <c r="C8482">
        <v>23.9143382861669</v>
      </c>
      <c r="D8482" t="s">
        <v>5</v>
      </c>
    </row>
    <row r="8483" spans="1:4">
      <c r="A8483" t="s">
        <v>8486</v>
      </c>
      <c r="B8483">
        <v>1331.99999999996</v>
      </c>
      <c r="C8483">
        <v>22.6669748735999</v>
      </c>
      <c r="D8483" t="s">
        <v>5</v>
      </c>
    </row>
    <row r="8484" spans="1:4">
      <c r="A8484" t="s">
        <v>8487</v>
      </c>
      <c r="B8484">
        <v>1347.30999999996</v>
      </c>
      <c r="C8484">
        <v>23.4821862185789</v>
      </c>
      <c r="D8484" t="s">
        <v>5</v>
      </c>
    </row>
    <row r="8485" spans="1:4">
      <c r="A8485" t="s">
        <v>8488</v>
      </c>
      <c r="B8485">
        <v>1332.04999999996</v>
      </c>
      <c r="C8485">
        <v>22.6511706114328</v>
      </c>
      <c r="D8485" t="s">
        <v>5</v>
      </c>
    </row>
    <row r="8486" spans="1:4">
      <c r="A8486" t="s">
        <v>8489</v>
      </c>
      <c r="B8486">
        <v>1344.99999999996</v>
      </c>
      <c r="C8486">
        <v>23.3402322477747</v>
      </c>
      <c r="D8486" t="s">
        <v>5</v>
      </c>
    </row>
    <row r="8487" spans="1:4">
      <c r="A8487" t="s">
        <v>8490</v>
      </c>
      <c r="B8487">
        <v>1340.29999999996</v>
      </c>
      <c r="C8487">
        <v>23.0853323550143</v>
      </c>
      <c r="D8487" t="s">
        <v>5</v>
      </c>
    </row>
    <row r="8488" spans="1:4">
      <c r="A8488" t="s">
        <v>8491</v>
      </c>
      <c r="B8488">
        <v>1355.60999999996</v>
      </c>
      <c r="C8488">
        <v>23.9098318481378</v>
      </c>
      <c r="D8488" t="s">
        <v>5</v>
      </c>
    </row>
    <row r="8489" spans="1:4">
      <c r="A8489" t="s">
        <v>8492</v>
      </c>
      <c r="B8489">
        <v>1363.99999999996</v>
      </c>
      <c r="C8489">
        <v>24.3718698453168</v>
      </c>
      <c r="D8489" t="s">
        <v>5</v>
      </c>
    </row>
    <row r="8490" spans="1:4">
      <c r="A8490" t="s">
        <v>8493</v>
      </c>
      <c r="B8490">
        <v>1367.55999999996</v>
      </c>
      <c r="C8490">
        <v>24.5703311523864</v>
      </c>
      <c r="D8490" t="s">
        <v>5</v>
      </c>
    </row>
    <row r="8491" spans="1:4">
      <c r="A8491" t="s">
        <v>8494</v>
      </c>
      <c r="B8491">
        <v>1337.79999999996</v>
      </c>
      <c r="C8491">
        <v>22.9026462354609</v>
      </c>
      <c r="D8491" t="s">
        <v>5</v>
      </c>
    </row>
    <row r="8492" spans="1:4">
      <c r="A8492" t="s">
        <v>8495</v>
      </c>
      <c r="B8492">
        <v>1339.48999999996</v>
      </c>
      <c r="C8492">
        <v>22.9931366506792</v>
      </c>
      <c r="D8492" t="s">
        <v>5</v>
      </c>
    </row>
    <row r="8493" spans="1:4">
      <c r="A8493" t="s">
        <v>8496</v>
      </c>
      <c r="B8493">
        <v>1333.31999999996</v>
      </c>
      <c r="C8493">
        <v>22.6619326787331</v>
      </c>
      <c r="D8493" t="s">
        <v>5</v>
      </c>
    </row>
    <row r="8494" spans="1:4">
      <c r="A8494" t="s">
        <v>8497</v>
      </c>
      <c r="B8494">
        <v>1344.22999999996</v>
      </c>
      <c r="C8494">
        <v>23.2421583927508</v>
      </c>
      <c r="D8494" t="s">
        <v>5</v>
      </c>
    </row>
    <row r="8495" spans="1:4">
      <c r="A8495" t="s">
        <v>8498</v>
      </c>
      <c r="B8495">
        <v>1338.82999999996</v>
      </c>
      <c r="C8495">
        <v>22.9503088663357</v>
      </c>
      <c r="D8495" t="s">
        <v>5</v>
      </c>
    </row>
    <row r="8496" spans="1:4">
      <c r="A8496" t="s">
        <v>8499</v>
      </c>
      <c r="B8496">
        <v>1330.28999999996</v>
      </c>
      <c r="C8496">
        <v>22.4924774882936</v>
      </c>
      <c r="D8496" t="s">
        <v>5</v>
      </c>
    </row>
    <row r="8497" spans="1:4">
      <c r="A8497" t="s">
        <v>8500</v>
      </c>
      <c r="B8497">
        <v>1306.64999999996</v>
      </c>
      <c r="C8497">
        <v>21.2414034539195</v>
      </c>
      <c r="D8497" t="s">
        <v>5</v>
      </c>
    </row>
    <row r="8498" spans="1:4">
      <c r="A8498" t="s">
        <v>8501</v>
      </c>
      <c r="B8498">
        <v>1284.39999999996</v>
      </c>
      <c r="C8498">
        <v>20.1064981532328</v>
      </c>
      <c r="D8498" t="s">
        <v>5</v>
      </c>
    </row>
    <row r="8499" spans="1:4">
      <c r="A8499" t="s">
        <v>8502</v>
      </c>
      <c r="B8499">
        <v>1304.75999999996</v>
      </c>
      <c r="C8499">
        <v>21.1090197701488</v>
      </c>
      <c r="D8499" t="s">
        <v>5</v>
      </c>
    </row>
    <row r="8500" spans="1:4">
      <c r="A8500" t="s">
        <v>8503</v>
      </c>
      <c r="B8500">
        <v>1281.40999999996</v>
      </c>
      <c r="C8500">
        <v>19.9233889788354</v>
      </c>
      <c r="D8500" t="s">
        <v>5</v>
      </c>
    </row>
    <row r="8501" spans="1:4">
      <c r="A8501" t="s">
        <v>8504</v>
      </c>
      <c r="B8501">
        <v>1301.83999999996</v>
      </c>
      <c r="C8501">
        <v>20.9229465382944</v>
      </c>
      <c r="D8501" t="s">
        <v>5</v>
      </c>
    </row>
    <row r="8502" spans="1:4">
      <c r="A8502" t="s">
        <v>8505</v>
      </c>
      <c r="B8502">
        <v>1294.25999999996</v>
      </c>
      <c r="C8502">
        <v>20.5404477845462</v>
      </c>
      <c r="D8502" t="s">
        <v>5</v>
      </c>
    </row>
    <row r="8503" spans="1:4">
      <c r="A8503" t="s">
        <v>8506</v>
      </c>
      <c r="B8503">
        <v>1294.80999999996</v>
      </c>
      <c r="C8503">
        <v>20.5678765637216</v>
      </c>
      <c r="D8503" t="s">
        <v>5</v>
      </c>
    </row>
    <row r="8504" spans="1:4">
      <c r="A8504" t="s">
        <v>8507</v>
      </c>
      <c r="B8504">
        <v>1299.53999999996</v>
      </c>
      <c r="C8504">
        <v>20.8039644617935</v>
      </c>
      <c r="D8504" t="s">
        <v>5</v>
      </c>
    </row>
    <row r="8505" spans="1:4">
      <c r="A8505" t="s">
        <v>8508</v>
      </c>
      <c r="B8505">
        <v>1327.74999999996</v>
      </c>
      <c r="C8505">
        <v>22.2222565031421</v>
      </c>
      <c r="D8505" t="s">
        <v>5</v>
      </c>
    </row>
    <row r="8506" spans="1:4">
      <c r="A8506" t="s">
        <v>8509</v>
      </c>
      <c r="B8506">
        <v>1334.51999999996</v>
      </c>
      <c r="C8506">
        <v>22.5770898034154</v>
      </c>
      <c r="D8506" t="s">
        <v>5</v>
      </c>
    </row>
    <row r="8507" spans="1:4">
      <c r="A8507" t="s">
        <v>8510</v>
      </c>
      <c r="B8507">
        <v>1317.32999999996</v>
      </c>
      <c r="C8507">
        <v>21.6669759728566</v>
      </c>
      <c r="D8507" t="s">
        <v>5</v>
      </c>
    </row>
    <row r="8508" spans="1:4">
      <c r="A8508" t="s">
        <v>8511</v>
      </c>
      <c r="B8508">
        <v>1318.63999999996</v>
      </c>
      <c r="C8508">
        <v>21.734523006564</v>
      </c>
      <c r="D8508" t="s">
        <v>5</v>
      </c>
    </row>
    <row r="8509" spans="1:4">
      <c r="A8509" t="s">
        <v>8512</v>
      </c>
      <c r="B8509">
        <v>1302.81999999996</v>
      </c>
      <c r="C8509">
        <v>20.9171815881646</v>
      </c>
      <c r="D8509" t="s">
        <v>5</v>
      </c>
    </row>
    <row r="8510" spans="1:4">
      <c r="A8510" t="s">
        <v>8513</v>
      </c>
      <c r="B8510">
        <v>1293.63999999996</v>
      </c>
      <c r="C8510">
        <v>20.4544146288611</v>
      </c>
      <c r="D8510" t="s">
        <v>5</v>
      </c>
    </row>
    <row r="8511" spans="1:4">
      <c r="A8511" t="s">
        <v>8514</v>
      </c>
      <c r="B8511">
        <v>1293.99999999996</v>
      </c>
      <c r="C8511">
        <v>20.4723047909834</v>
      </c>
      <c r="D8511" t="s">
        <v>5</v>
      </c>
    </row>
    <row r="8512" spans="1:4">
      <c r="A8512" t="s">
        <v>8515</v>
      </c>
      <c r="B8512">
        <v>1301.15999999996</v>
      </c>
      <c r="C8512">
        <v>20.8283182184117</v>
      </c>
      <c r="D8512" t="s">
        <v>5</v>
      </c>
    </row>
    <row r="8513" spans="1:4">
      <c r="A8513" t="s">
        <v>8516</v>
      </c>
      <c r="B8513">
        <v>1330.40999999996</v>
      </c>
      <c r="C8513">
        <v>22.2987090026905</v>
      </c>
      <c r="D8513" t="s">
        <v>5</v>
      </c>
    </row>
    <row r="8514" spans="1:4">
      <c r="A8514" t="s">
        <v>8517</v>
      </c>
      <c r="B8514">
        <v>1339.89999999996</v>
      </c>
      <c r="C8514">
        <v>22.7967461287096</v>
      </c>
      <c r="D8514" t="s">
        <v>5</v>
      </c>
    </row>
    <row r="8515" spans="1:4">
      <c r="A8515" t="s">
        <v>8518</v>
      </c>
      <c r="B8515">
        <v>1342.83999999996</v>
      </c>
      <c r="C8515">
        <v>22.9532235051353</v>
      </c>
      <c r="D8515" t="s">
        <v>5</v>
      </c>
    </row>
    <row r="8516" spans="1:4">
      <c r="A8516" t="s">
        <v>8519</v>
      </c>
      <c r="B8516">
        <v>1348.99999999996</v>
      </c>
      <c r="C8516">
        <v>23.2825164802886</v>
      </c>
      <c r="D8516" t="s">
        <v>5</v>
      </c>
    </row>
    <row r="8517" spans="1:4">
      <c r="A8517" t="s">
        <v>8520</v>
      </c>
      <c r="B8517">
        <v>1335.87999999996</v>
      </c>
      <c r="C8517">
        <v>22.5747599841689</v>
      </c>
      <c r="D8517" t="s">
        <v>5</v>
      </c>
    </row>
    <row r="8518" spans="1:4">
      <c r="A8518" t="s">
        <v>8521</v>
      </c>
      <c r="B8518">
        <v>1333.05999999996</v>
      </c>
      <c r="C8518">
        <v>22.4256235960894</v>
      </c>
      <c r="D8518" t="s">
        <v>5</v>
      </c>
    </row>
    <row r="8519" spans="1:4">
      <c r="A8519" t="s">
        <v>8522</v>
      </c>
      <c r="B8519">
        <v>1315.77999999996</v>
      </c>
      <c r="C8519">
        <v>21.5156329875656</v>
      </c>
      <c r="D8519" t="s">
        <v>5</v>
      </c>
    </row>
    <row r="8520" spans="1:4">
      <c r="A8520" t="s">
        <v>8523</v>
      </c>
      <c r="B8520">
        <v>1315.30999999996</v>
      </c>
      <c r="C8520">
        <v>21.4915321875691</v>
      </c>
      <c r="D8520" t="s">
        <v>5</v>
      </c>
    </row>
    <row r="8521" spans="1:4">
      <c r="A8521" t="s">
        <v>8524</v>
      </c>
      <c r="B8521">
        <v>1331.34999999996</v>
      </c>
      <c r="C8521">
        <v>22.3134482743387</v>
      </c>
      <c r="D8521" t="s">
        <v>5</v>
      </c>
    </row>
    <row r="8522" spans="1:4">
      <c r="A8522" t="s">
        <v>8525</v>
      </c>
      <c r="B8522">
        <v>1351.44999999996</v>
      </c>
      <c r="C8522">
        <v>23.3682231516899</v>
      </c>
      <c r="D8522" t="s">
        <v>5</v>
      </c>
    </row>
    <row r="8523" spans="1:4">
      <c r="A8523" t="s">
        <v>8526</v>
      </c>
      <c r="B8523">
        <v>1372.70999999996</v>
      </c>
      <c r="C8523">
        <v>24.5170564670209</v>
      </c>
      <c r="D8523" t="s">
        <v>5</v>
      </c>
    </row>
    <row r="8524" spans="1:4">
      <c r="A8524" t="s">
        <v>8527</v>
      </c>
      <c r="B8524">
        <v>1380.95999999996</v>
      </c>
      <c r="C8524">
        <v>24.9766733132045</v>
      </c>
      <c r="D8524" t="s">
        <v>5</v>
      </c>
    </row>
    <row r="8525" spans="1:4">
      <c r="A8525" t="s">
        <v>8528</v>
      </c>
      <c r="B8525">
        <v>1391.21999999996</v>
      </c>
      <c r="C8525">
        <v>25.5550990881352</v>
      </c>
      <c r="D8525" t="s">
        <v>5</v>
      </c>
    </row>
    <row r="8526" spans="1:4">
      <c r="A8526" t="s">
        <v>8529</v>
      </c>
      <c r="B8526">
        <v>1388.11999999996</v>
      </c>
      <c r="C8526">
        <v>25.3777533003334</v>
      </c>
      <c r="D8526" t="s">
        <v>5</v>
      </c>
    </row>
    <row r="8527" spans="1:4">
      <c r="A8527" t="s">
        <v>8530</v>
      </c>
      <c r="B8527">
        <v>1395.85999999996</v>
      </c>
      <c r="C8527">
        <v>25.8185679665731</v>
      </c>
      <c r="D8527" t="s">
        <v>5</v>
      </c>
    </row>
    <row r="8528" spans="1:4">
      <c r="A8528" t="s">
        <v>8531</v>
      </c>
      <c r="B8528">
        <v>1394.41999999996</v>
      </c>
      <c r="C8528">
        <v>25.7356464273569</v>
      </c>
      <c r="D8528" t="s">
        <v>5</v>
      </c>
    </row>
    <row r="8529" spans="1:4">
      <c r="A8529" t="s">
        <v>8532</v>
      </c>
      <c r="B8529">
        <v>1403.27999999996</v>
      </c>
      <c r="C8529">
        <v>26.2447904814326</v>
      </c>
      <c r="D8529" t="s">
        <v>5</v>
      </c>
    </row>
    <row r="8530" spans="1:4">
      <c r="A8530" t="s">
        <v>8533</v>
      </c>
      <c r="B8530">
        <v>1399.09999999996</v>
      </c>
      <c r="C8530">
        <v>26.0015516106376</v>
      </c>
      <c r="D8530" t="s">
        <v>5</v>
      </c>
    </row>
    <row r="8531" spans="1:4">
      <c r="A8531" t="s">
        <v>8534</v>
      </c>
      <c r="B8531">
        <v>1393.55999999996</v>
      </c>
      <c r="C8531">
        <v>25.6810991204142</v>
      </c>
      <c r="D8531" t="s">
        <v>5</v>
      </c>
    </row>
    <row r="8532" spans="1:4">
      <c r="A8532" t="s">
        <v>8535</v>
      </c>
      <c r="B8532">
        <v>1398.16999999996</v>
      </c>
      <c r="C8532">
        <v>25.9456370782504</v>
      </c>
      <c r="D8532" t="s">
        <v>5</v>
      </c>
    </row>
    <row r="8533" spans="1:4">
      <c r="A8533" t="s">
        <v>8536</v>
      </c>
      <c r="B8533">
        <v>1409.61999999996</v>
      </c>
      <c r="C8533">
        <v>26.6070109586585</v>
      </c>
      <c r="D8533" t="s">
        <v>5</v>
      </c>
    </row>
    <row r="8534" spans="1:4">
      <c r="A8534" t="s">
        <v>8537</v>
      </c>
      <c r="B8534">
        <v>1418.77999999996</v>
      </c>
      <c r="C8534">
        <v>27.1447055493493</v>
      </c>
      <c r="D8534" t="s">
        <v>5</v>
      </c>
    </row>
    <row r="8535" spans="1:4">
      <c r="A8535" t="s">
        <v>8538</v>
      </c>
      <c r="B8535">
        <v>1407.64999999996</v>
      </c>
      <c r="C8535">
        <v>26.4829352228094</v>
      </c>
      <c r="D8535" t="s">
        <v>5</v>
      </c>
    </row>
    <row r="8536" spans="1:4">
      <c r="A8536" t="s">
        <v>8539</v>
      </c>
      <c r="B8536">
        <v>1377.09999999996</v>
      </c>
      <c r="C8536">
        <v>24.6952102626846</v>
      </c>
      <c r="D8536" t="s">
        <v>5</v>
      </c>
    </row>
    <row r="8537" spans="1:4">
      <c r="A8537" t="s">
        <v>8540</v>
      </c>
      <c r="B8537">
        <v>1379.28999999996</v>
      </c>
      <c r="C8537">
        <v>24.8176786545168</v>
      </c>
      <c r="D8537" t="s">
        <v>5</v>
      </c>
    </row>
    <row r="8538" spans="1:4">
      <c r="A8538" t="s">
        <v>8541</v>
      </c>
      <c r="B8538">
        <v>1360.96999999996</v>
      </c>
      <c r="C8538">
        <v>23.7899409094279</v>
      </c>
      <c r="D8538" t="s">
        <v>5</v>
      </c>
    </row>
    <row r="8539" spans="1:4">
      <c r="A8539" t="s">
        <v>8542</v>
      </c>
      <c r="B8539">
        <v>1356.93999999996</v>
      </c>
      <c r="C8539">
        <v>23.5699475615974</v>
      </c>
      <c r="D8539" t="s">
        <v>5</v>
      </c>
    </row>
    <row r="8540" spans="1:4">
      <c r="A8540" t="s">
        <v>8543</v>
      </c>
      <c r="B8540">
        <v>1347.75999999996</v>
      </c>
      <c r="C8540">
        <v>23.0717978830352</v>
      </c>
      <c r="D8540" t="s">
        <v>5</v>
      </c>
    </row>
    <row r="8541" spans="1:4">
      <c r="A8541" t="s">
        <v>8544</v>
      </c>
      <c r="B8541">
        <v>1362.83999999996</v>
      </c>
      <c r="C8541">
        <v>23.8789615902544</v>
      </c>
      <c r="D8541" t="s">
        <v>5</v>
      </c>
    </row>
    <row r="8542" spans="1:4">
      <c r="A8542" t="s">
        <v>8545</v>
      </c>
      <c r="B8542">
        <v>1365.39999999996</v>
      </c>
      <c r="C8542">
        <v>24.0190191304691</v>
      </c>
      <c r="D8542" t="s">
        <v>5</v>
      </c>
    </row>
    <row r="8543" spans="1:4">
      <c r="A8543" t="s">
        <v>8546</v>
      </c>
      <c r="B8543">
        <v>1341.02999999996</v>
      </c>
      <c r="C8543">
        <v>22.6807374357263</v>
      </c>
      <c r="D8543" t="s">
        <v>5</v>
      </c>
    </row>
    <row r="8544" spans="1:4">
      <c r="A8544" t="s">
        <v>8547</v>
      </c>
      <c r="B8544">
        <v>1328.71999999996</v>
      </c>
      <c r="C8544">
        <v>22.0293017410265</v>
      </c>
      <c r="D8544" t="s">
        <v>5</v>
      </c>
    </row>
    <row r="8545" spans="1:4">
      <c r="A8545" t="s">
        <v>8548</v>
      </c>
      <c r="B8545">
        <v>1328.04999999996</v>
      </c>
      <c r="C8545">
        <v>21.9945028243497</v>
      </c>
      <c r="D8545" t="s">
        <v>5</v>
      </c>
    </row>
    <row r="8546" spans="1:4">
      <c r="A8546" t="s">
        <v>8549</v>
      </c>
      <c r="B8546">
        <v>1322.17999999996</v>
      </c>
      <c r="C8546">
        <v>21.6899303867351</v>
      </c>
      <c r="D8546" t="s">
        <v>5</v>
      </c>
    </row>
    <row r="8547" spans="1:4">
      <c r="A8547" t="s">
        <v>8550</v>
      </c>
      <c r="B8547">
        <v>1305.32999999996</v>
      </c>
      <c r="C8547">
        <v>20.8234096492318</v>
      </c>
      <c r="D8547" t="s">
        <v>5</v>
      </c>
    </row>
    <row r="8548" spans="1:4">
      <c r="A8548" t="s">
        <v>8551</v>
      </c>
      <c r="B8548">
        <v>1313.70999999996</v>
      </c>
      <c r="C8548">
        <v>21.243230031604</v>
      </c>
      <c r="D8548" t="s">
        <v>5</v>
      </c>
    </row>
    <row r="8549" spans="1:4">
      <c r="A8549" t="s">
        <v>8552</v>
      </c>
      <c r="B8549">
        <v>1300.28999999996</v>
      </c>
      <c r="C8549">
        <v>20.5623390255111</v>
      </c>
      <c r="D8549" t="s">
        <v>5</v>
      </c>
    </row>
    <row r="8550" spans="1:4">
      <c r="A8550" t="s">
        <v>8553</v>
      </c>
      <c r="B8550">
        <v>1297.79999999996</v>
      </c>
      <c r="C8550">
        <v>20.4386115636161</v>
      </c>
      <c r="D8550" t="s">
        <v>5</v>
      </c>
    </row>
    <row r="8551" spans="1:4">
      <c r="A8551" t="s">
        <v>8554</v>
      </c>
      <c r="B8551">
        <v>1281.42999999996</v>
      </c>
      <c r="C8551">
        <v>19.6283117694669</v>
      </c>
      <c r="D8551" t="s">
        <v>5</v>
      </c>
    </row>
    <row r="8552" spans="1:4">
      <c r="A8552" t="s">
        <v>8555</v>
      </c>
      <c r="B8552">
        <v>1301.92999999996</v>
      </c>
      <c r="C8552">
        <v>20.6171167761874</v>
      </c>
      <c r="D8552" t="s">
        <v>5</v>
      </c>
    </row>
    <row r="8553" spans="1:4">
      <c r="A8553" t="s">
        <v>8556</v>
      </c>
      <c r="B8553">
        <v>1298.15999999996</v>
      </c>
      <c r="C8553">
        <v>20.4295465564429</v>
      </c>
      <c r="D8553" t="s">
        <v>5</v>
      </c>
    </row>
    <row r="8554" spans="1:4">
      <c r="A8554" t="s">
        <v>8557</v>
      </c>
      <c r="B8554">
        <v>1327.67999999996</v>
      </c>
      <c r="C8554">
        <v>21.8897355072592</v>
      </c>
      <c r="D8554" t="s">
        <v>5</v>
      </c>
    </row>
    <row r="8555" spans="1:4">
      <c r="A8555" t="s">
        <v>8558</v>
      </c>
      <c r="B8555">
        <v>1330.76999999996</v>
      </c>
      <c r="C8555">
        <v>22.049377283094</v>
      </c>
      <c r="D8555" t="s">
        <v>5</v>
      </c>
    </row>
    <row r="8556" spans="1:4">
      <c r="A8556" t="s">
        <v>8559</v>
      </c>
      <c r="B8556">
        <v>1344.15999999996</v>
      </c>
      <c r="C8556">
        <v>22.7443708929663</v>
      </c>
      <c r="D8556" t="s">
        <v>5</v>
      </c>
    </row>
    <row r="8557" spans="1:4">
      <c r="A8557" t="s">
        <v>8560</v>
      </c>
      <c r="B8557">
        <v>1332.83999999996</v>
      </c>
      <c r="C8557">
        <v>22.1451124769421</v>
      </c>
      <c r="D8557" t="s">
        <v>5</v>
      </c>
    </row>
    <row r="8558" spans="1:4">
      <c r="A8558" t="s">
        <v>8561</v>
      </c>
      <c r="B8558">
        <v>1323.58999999996</v>
      </c>
      <c r="C8558">
        <v>21.663753555839</v>
      </c>
      <c r="D8558" t="s">
        <v>5</v>
      </c>
    </row>
    <row r="8559" spans="1:4">
      <c r="A8559" t="s">
        <v>8562</v>
      </c>
      <c r="B8559">
        <v>1336.60999999996</v>
      </c>
      <c r="C8559">
        <v>22.3318286187454</v>
      </c>
      <c r="D8559" t="s">
        <v>5</v>
      </c>
    </row>
    <row r="8560" spans="1:4">
      <c r="A8560" t="s">
        <v>8563</v>
      </c>
      <c r="B8560">
        <v>1360.21999999996</v>
      </c>
      <c r="C8560">
        <v>23.5668938008026</v>
      </c>
      <c r="D8560" t="s">
        <v>5</v>
      </c>
    </row>
    <row r="8561" spans="1:4">
      <c r="A8561" t="s">
        <v>8564</v>
      </c>
      <c r="B8561">
        <v>1363.49999999996</v>
      </c>
      <c r="C8561">
        <v>23.7444306339254</v>
      </c>
      <c r="D8561" t="s">
        <v>5</v>
      </c>
    </row>
    <row r="8562" spans="1:4">
      <c r="A8562" t="s">
        <v>8565</v>
      </c>
      <c r="B8562">
        <v>1381.78999999996</v>
      </c>
      <c r="C8562">
        <v>24.7391779479415</v>
      </c>
      <c r="D8562" t="s">
        <v>5</v>
      </c>
    </row>
    <row r="8563" spans="1:4">
      <c r="A8563" t="s">
        <v>8566</v>
      </c>
      <c r="B8563">
        <v>1362.00999999996</v>
      </c>
      <c r="C8563">
        <v>23.6349141145709</v>
      </c>
      <c r="D8563" t="s">
        <v>5</v>
      </c>
    </row>
    <row r="8564" spans="1:4">
      <c r="A8564" t="s">
        <v>8567</v>
      </c>
      <c r="B8564">
        <v>1348.26999999996</v>
      </c>
      <c r="C8564">
        <v>22.8901268211727</v>
      </c>
      <c r="D8564" t="s">
        <v>5</v>
      </c>
    </row>
    <row r="8565" spans="1:4">
      <c r="A8565" t="s">
        <v>8568</v>
      </c>
      <c r="B8565">
        <v>1324.01999999996</v>
      </c>
      <c r="C8565">
        <v>21.602428380625</v>
      </c>
      <c r="D8565" t="s">
        <v>5</v>
      </c>
    </row>
    <row r="8566" spans="1:4">
      <c r="A8566" t="s">
        <v>8569</v>
      </c>
      <c r="B8566">
        <v>1320.40999999996</v>
      </c>
      <c r="C8566">
        <v>21.4177558263984</v>
      </c>
      <c r="D8566" t="s">
        <v>5</v>
      </c>
    </row>
    <row r="8567" spans="1:4">
      <c r="A8567" t="s">
        <v>8570</v>
      </c>
      <c r="B8567">
        <v>1331.06999999996</v>
      </c>
      <c r="C8567">
        <v>21.9600951822173</v>
      </c>
      <c r="D8567" t="s">
        <v>5</v>
      </c>
    </row>
    <row r="8568" spans="1:4">
      <c r="A8568" t="s">
        <v>8571</v>
      </c>
      <c r="B8568">
        <v>1319.10999999996</v>
      </c>
      <c r="C8568">
        <v>21.3418707684981</v>
      </c>
      <c r="D8568" t="s">
        <v>5</v>
      </c>
    </row>
    <row r="8569" spans="1:4">
      <c r="A8569" t="s">
        <v>8572</v>
      </c>
      <c r="B8569">
        <v>1357.23999999996</v>
      </c>
      <c r="C8569">
        <v>23.27710816148</v>
      </c>
      <c r="D8569" t="s">
        <v>5</v>
      </c>
    </row>
    <row r="8570" spans="1:4">
      <c r="A8570" t="s">
        <v>8573</v>
      </c>
      <c r="B8570">
        <v>1350.44999999996</v>
      </c>
      <c r="C8570">
        <v>22.9131275395528</v>
      </c>
      <c r="D8570" t="s">
        <v>5</v>
      </c>
    </row>
    <row r="8571" spans="1:4">
      <c r="A8571" t="s">
        <v>8574</v>
      </c>
      <c r="B8571">
        <v>1344.14999999996</v>
      </c>
      <c r="C8571">
        <v>22.5788095809096</v>
      </c>
      <c r="D8571" t="s">
        <v>5</v>
      </c>
    </row>
    <row r="8572" spans="1:4">
      <c r="A8572" t="s">
        <v>8575</v>
      </c>
      <c r="B8572">
        <v>1347.65999999996</v>
      </c>
      <c r="C8572">
        <v>22.7633264241129</v>
      </c>
      <c r="D8572" t="s">
        <v>5</v>
      </c>
    </row>
    <row r="8573" spans="1:4">
      <c r="A8573" t="s">
        <v>8576</v>
      </c>
      <c r="B8573">
        <v>1351.65999999996</v>
      </c>
      <c r="C8573">
        <v>22.974697360623</v>
      </c>
      <c r="D8573" t="s">
        <v>5</v>
      </c>
    </row>
    <row r="8574" spans="1:4">
      <c r="A8574" t="s">
        <v>8577</v>
      </c>
      <c r="B8574">
        <v>1344.12999999996</v>
      </c>
      <c r="C8574">
        <v>22.5744365082747</v>
      </c>
      <c r="D8574" t="s">
        <v>5</v>
      </c>
    </row>
    <row r="8575" spans="1:4">
      <c r="A8575" t="s">
        <v>8578</v>
      </c>
      <c r="B8575">
        <v>1336.28999999996</v>
      </c>
      <c r="C8575">
        <v>22.1623667118102</v>
      </c>
      <c r="D8575" t="s">
        <v>5</v>
      </c>
    </row>
    <row r="8576" spans="1:4">
      <c r="A8576" t="s">
        <v>8579</v>
      </c>
      <c r="B8576">
        <v>1317.96999999996</v>
      </c>
      <c r="C8576">
        <v>21.2107675454223</v>
      </c>
      <c r="D8576" t="s">
        <v>5</v>
      </c>
    </row>
    <row r="8577" spans="1:4">
      <c r="A8577" t="s">
        <v>8580</v>
      </c>
      <c r="B8577">
        <v>1318.47999999996</v>
      </c>
      <c r="C8577">
        <v>21.2365221110372</v>
      </c>
      <c r="D8577" t="s">
        <v>5</v>
      </c>
    </row>
    <row r="8578" spans="1:4">
      <c r="A8578" t="s">
        <v>8581</v>
      </c>
      <c r="B8578">
        <v>1335.41999999996</v>
      </c>
      <c r="C8578">
        <v>22.0926394785571</v>
      </c>
      <c r="D8578" t="s">
        <v>5</v>
      </c>
    </row>
    <row r="8579" spans="1:4">
      <c r="A8579" t="s">
        <v>8582</v>
      </c>
      <c r="B8579">
        <v>1335.52999999996</v>
      </c>
      <c r="C8579">
        <v>22.0983397208825</v>
      </c>
      <c r="D8579" t="s">
        <v>5</v>
      </c>
    </row>
    <row r="8580" spans="1:4">
      <c r="A8580" t="s">
        <v>8583</v>
      </c>
      <c r="B8580">
        <v>1307.57999999996</v>
      </c>
      <c r="C8580">
        <v>20.6497213768093</v>
      </c>
      <c r="D8580" t="s">
        <v>5</v>
      </c>
    </row>
    <row r="8581" spans="1:4">
      <c r="A8581" t="s">
        <v>8584</v>
      </c>
      <c r="B8581">
        <v>1310.50999999996</v>
      </c>
      <c r="C8581">
        <v>20.7950880435691</v>
      </c>
      <c r="D8581" t="s">
        <v>5</v>
      </c>
    </row>
    <row r="8582" spans="1:4">
      <c r="A8582" t="s">
        <v>8585</v>
      </c>
      <c r="B8582">
        <v>1280.40999999996</v>
      </c>
      <c r="C8582">
        <v>19.2950532095178</v>
      </c>
      <c r="D8582" t="s">
        <v>5</v>
      </c>
    </row>
    <row r="8583" spans="1:4">
      <c r="A8583" t="s">
        <v>8586</v>
      </c>
      <c r="B8583">
        <v>1277.35999999996</v>
      </c>
      <c r="C8583">
        <v>19.150202638792</v>
      </c>
      <c r="D8583" t="s">
        <v>5</v>
      </c>
    </row>
    <row r="8584" spans="1:4">
      <c r="A8584" t="s">
        <v>8587</v>
      </c>
      <c r="B8584">
        <v>1283.30999999996</v>
      </c>
      <c r="C8584">
        <v>19.4314305408118</v>
      </c>
      <c r="D8584" t="s">
        <v>5</v>
      </c>
    </row>
    <row r="8585" spans="1:4">
      <c r="A8585" t="s">
        <v>8588</v>
      </c>
      <c r="B8585">
        <v>1282.19999999996</v>
      </c>
      <c r="C8585">
        <v>19.3784796793044</v>
      </c>
      <c r="D8585" t="s">
        <v>5</v>
      </c>
    </row>
    <row r="8586" spans="1:4">
      <c r="A8586" t="s">
        <v>8589</v>
      </c>
      <c r="B8586">
        <v>1268.36999999996</v>
      </c>
      <c r="C8586">
        <v>18.7198828387529</v>
      </c>
      <c r="D8586" t="s">
        <v>5</v>
      </c>
    </row>
    <row r="8587" spans="1:4">
      <c r="A8587" t="s">
        <v>8590</v>
      </c>
      <c r="B8587">
        <v>1282.70999999996</v>
      </c>
      <c r="C8587">
        <v>19.3878743375134</v>
      </c>
      <c r="D8587" t="s">
        <v>5</v>
      </c>
    </row>
    <row r="8588" spans="1:4">
      <c r="A8588" t="s">
        <v>8591</v>
      </c>
      <c r="B8588">
        <v>1282.80999999996</v>
      </c>
      <c r="C8588">
        <v>19.3926367298558</v>
      </c>
      <c r="D8588" t="s">
        <v>5</v>
      </c>
    </row>
    <row r="8589" spans="1:4">
      <c r="A8589" t="s">
        <v>8592</v>
      </c>
      <c r="B8589">
        <v>1304.59999999996</v>
      </c>
      <c r="C8589">
        <v>20.4305238106509</v>
      </c>
      <c r="D8589" t="s">
        <v>5</v>
      </c>
    </row>
    <row r="8590" spans="1:4">
      <c r="A8590" t="s">
        <v>8593</v>
      </c>
      <c r="B8590">
        <v>1301.34999999996</v>
      </c>
      <c r="C8590">
        <v>20.2705507909436</v>
      </c>
      <c r="D8590" t="s">
        <v>5</v>
      </c>
    </row>
    <row r="8591" spans="1:4">
      <c r="A8591" t="s">
        <v>8594</v>
      </c>
      <c r="B8591">
        <v>1325.39999999996</v>
      </c>
      <c r="C8591">
        <v>21.4484382753277</v>
      </c>
      <c r="D8591" t="s">
        <v>5</v>
      </c>
    </row>
    <row r="8592" spans="1:4">
      <c r="A8592" t="s">
        <v>8595</v>
      </c>
      <c r="B8592">
        <v>1317.63999999996</v>
      </c>
      <c r="C8592">
        <v>21.054587100503</v>
      </c>
      <c r="D8592" t="s">
        <v>5</v>
      </c>
    </row>
    <row r="8593" spans="1:4">
      <c r="A8593" t="s">
        <v>8596</v>
      </c>
      <c r="B8593">
        <v>1336.01999999996</v>
      </c>
      <c r="C8593">
        <v>21.9764581365078</v>
      </c>
      <c r="D8593" t="s">
        <v>5</v>
      </c>
    </row>
    <row r="8594" spans="1:4">
      <c r="A8594" t="s">
        <v>8597</v>
      </c>
      <c r="B8594">
        <v>1335.20999999996</v>
      </c>
      <c r="C8594">
        <v>21.9347137900823</v>
      </c>
      <c r="D8594" t="s">
        <v>5</v>
      </c>
    </row>
    <row r="8595" spans="1:4">
      <c r="A8595" t="s">
        <v>8598</v>
      </c>
      <c r="B8595">
        <v>1313.03999999996</v>
      </c>
      <c r="C8595">
        <v>20.7935418246332</v>
      </c>
      <c r="D8595" t="s">
        <v>5</v>
      </c>
    </row>
    <row r="8596" spans="1:4">
      <c r="A8596" t="s">
        <v>8599</v>
      </c>
      <c r="B8596">
        <v>1285.54999999996</v>
      </c>
      <c r="C8596">
        <v>19.4263132571618</v>
      </c>
      <c r="D8596" t="s">
        <v>5</v>
      </c>
    </row>
    <row r="8597" spans="1:4">
      <c r="A8597" t="s">
        <v>8600</v>
      </c>
      <c r="B8597">
        <v>1283.41999999996</v>
      </c>
      <c r="C8597">
        <v>19.3249073304445</v>
      </c>
      <c r="D8597" t="s">
        <v>5</v>
      </c>
    </row>
    <row r="8598" spans="1:4">
      <c r="A8598" t="s">
        <v>8601</v>
      </c>
      <c r="B8598">
        <v>1247.40999999997</v>
      </c>
      <c r="C8598">
        <v>17.6162187231486</v>
      </c>
      <c r="D8598" t="s">
        <v>5</v>
      </c>
    </row>
    <row r="8599" spans="1:4">
      <c r="A8599" t="s">
        <v>8602</v>
      </c>
      <c r="B8599">
        <v>1254.12999999997</v>
      </c>
      <c r="C8599">
        <v>17.9166753904254</v>
      </c>
      <c r="D8599" t="s">
        <v>5</v>
      </c>
    </row>
    <row r="8600" spans="1:4">
      <c r="A8600" t="s">
        <v>8603</v>
      </c>
      <c r="B8600">
        <v>1261.31999999996</v>
      </c>
      <c r="C8600">
        <v>18.2415912110719</v>
      </c>
      <c r="D8600" t="s">
        <v>5</v>
      </c>
    </row>
    <row r="8601" spans="1:4">
      <c r="A8601" t="s">
        <v>8604</v>
      </c>
      <c r="B8601">
        <v>1289.42999999996</v>
      </c>
      <c r="C8601">
        <v>19.5263632814919</v>
      </c>
      <c r="D8601" t="s">
        <v>5</v>
      </c>
    </row>
    <row r="8602" spans="1:4">
      <c r="A8602" t="s">
        <v>8605</v>
      </c>
      <c r="B8602">
        <v>1283.60999999996</v>
      </c>
      <c r="C8602">
        <v>19.2487612938368</v>
      </c>
      <c r="D8602" t="s">
        <v>5</v>
      </c>
    </row>
    <row r="8603" spans="1:4">
      <c r="A8603" t="s">
        <v>8606</v>
      </c>
      <c r="B8603">
        <v>1301.64999999996</v>
      </c>
      <c r="C8603">
        <v>20.1014291602833</v>
      </c>
      <c r="D8603" t="s">
        <v>5</v>
      </c>
    </row>
    <row r="8604" spans="1:4">
      <c r="A8604" t="s">
        <v>8607</v>
      </c>
      <c r="B8604">
        <v>1293.62999999996</v>
      </c>
      <c r="C8604">
        <v>19.711853356336</v>
      </c>
      <c r="D8604" t="s">
        <v>5</v>
      </c>
    </row>
    <row r="8605" spans="1:4">
      <c r="A8605" t="s">
        <v>8608</v>
      </c>
      <c r="B8605">
        <v>1281.90999999996</v>
      </c>
      <c r="C8605">
        <v>19.1496070070031</v>
      </c>
      <c r="D8605" t="s">
        <v>5</v>
      </c>
    </row>
    <row r="8606" spans="1:4">
      <c r="A8606" t="s">
        <v>8609</v>
      </c>
      <c r="B8606">
        <v>1296.70999999996</v>
      </c>
      <c r="C8606">
        <v>19.8466283549758</v>
      </c>
      <c r="D8606" t="s">
        <v>5</v>
      </c>
    </row>
    <row r="8607" spans="1:4">
      <c r="A8607" t="s">
        <v>8610</v>
      </c>
      <c r="B8607">
        <v>1342.43999999996</v>
      </c>
      <c r="C8607">
        <v>22.0494926798917</v>
      </c>
      <c r="D8607" t="s">
        <v>5</v>
      </c>
    </row>
    <row r="8608" spans="1:4">
      <c r="A8608" t="s">
        <v>8611</v>
      </c>
      <c r="B8608">
        <v>1362.92999999996</v>
      </c>
      <c r="C8608">
        <v>23.1037642304821</v>
      </c>
      <c r="D8608" t="s">
        <v>5</v>
      </c>
    </row>
    <row r="8609" spans="1:4">
      <c r="A8609" t="s">
        <v>8612</v>
      </c>
      <c r="B8609">
        <v>1354.11999999996</v>
      </c>
      <c r="C8609">
        <v>22.6368338265239</v>
      </c>
      <c r="D8609" t="s">
        <v>5</v>
      </c>
    </row>
    <row r="8610" spans="1:4">
      <c r="A8610" t="s">
        <v>8613</v>
      </c>
      <c r="B8610">
        <v>1347.73999999996</v>
      </c>
      <c r="C8610">
        <v>22.3030934630583</v>
      </c>
      <c r="D8610" t="s">
        <v>5</v>
      </c>
    </row>
    <row r="8611" spans="1:4">
      <c r="A8611" t="s">
        <v>8614</v>
      </c>
      <c r="B8611">
        <v>1354.92999999996</v>
      </c>
      <c r="C8611">
        <v>22.6756443378369</v>
      </c>
      <c r="D8611" t="s">
        <v>5</v>
      </c>
    </row>
    <row r="8612" spans="1:4">
      <c r="A8612" t="s">
        <v>8615</v>
      </c>
      <c r="B8612">
        <v>1362.63999999996</v>
      </c>
      <c r="C8612">
        <v>23.0793789622139</v>
      </c>
      <c r="D8612" t="s">
        <v>5</v>
      </c>
    </row>
    <row r="8613" spans="1:4">
      <c r="A8613" t="s">
        <v>8616</v>
      </c>
      <c r="B8613">
        <v>1370.22999999996</v>
      </c>
      <c r="C8613">
        <v>23.4813274393365</v>
      </c>
      <c r="D8613" t="s">
        <v>5</v>
      </c>
    </row>
    <row r="8614" spans="1:4">
      <c r="A8614" t="s">
        <v>8617</v>
      </c>
      <c r="B8614">
        <v>1377.00999999996</v>
      </c>
      <c r="C8614">
        <v>23.8443579711255</v>
      </c>
      <c r="D8614" t="s">
        <v>5</v>
      </c>
    </row>
    <row r="8615" spans="1:4">
      <c r="A8615" t="s">
        <v>8618</v>
      </c>
      <c r="B8615">
        <v>1365.27999999996</v>
      </c>
      <c r="C8615">
        <v>23.210098104835</v>
      </c>
      <c r="D8615" t="s">
        <v>5</v>
      </c>
    </row>
    <row r="8616" spans="1:4">
      <c r="A8616" t="s">
        <v>8619</v>
      </c>
      <c r="B8616">
        <v>1373.45999999996</v>
      </c>
      <c r="C8616">
        <v>23.6448035254612</v>
      </c>
      <c r="D8616" t="s">
        <v>5</v>
      </c>
    </row>
    <row r="8617" spans="1:4">
      <c r="A8617" t="s">
        <v>8620</v>
      </c>
      <c r="B8617">
        <v>1381.45999999996</v>
      </c>
      <c r="C8617">
        <v>24.0750073632334</v>
      </c>
      <c r="D8617" t="s">
        <v>5</v>
      </c>
    </row>
    <row r="8618" spans="1:4">
      <c r="A8618" t="s">
        <v>8621</v>
      </c>
      <c r="B8618">
        <v>1396.05999999996</v>
      </c>
      <c r="C8618">
        <v>24.8692226105933</v>
      </c>
      <c r="D8618" t="s">
        <v>5</v>
      </c>
    </row>
    <row r="8619" spans="1:4">
      <c r="A8619" t="s">
        <v>8622</v>
      </c>
      <c r="B8619">
        <v>1394.38999999996</v>
      </c>
      <c r="C8619">
        <v>24.7764773237516</v>
      </c>
      <c r="D8619" t="s">
        <v>5</v>
      </c>
    </row>
    <row r="8620" spans="1:4">
      <c r="A8620" t="s">
        <v>8623</v>
      </c>
      <c r="B8620">
        <v>1420.06999999996</v>
      </c>
      <c r="C8620">
        <v>26.1992282533592</v>
      </c>
      <c r="D8620" t="s">
        <v>5</v>
      </c>
    </row>
    <row r="8621" spans="1:4">
      <c r="A8621" t="s">
        <v>8624</v>
      </c>
      <c r="B8621">
        <v>1410.70999999996</v>
      </c>
      <c r="C8621">
        <v>25.6619001434065</v>
      </c>
      <c r="D8621" t="s">
        <v>5</v>
      </c>
    </row>
    <row r="8622" spans="1:4">
      <c r="A8622" t="s">
        <v>8625</v>
      </c>
      <c r="B8622">
        <v>1424.93999999996</v>
      </c>
      <c r="C8622">
        <v>26.4679594242676</v>
      </c>
      <c r="D8622" t="s">
        <v>5</v>
      </c>
    </row>
    <row r="8623" spans="1:4">
      <c r="A8623" t="s">
        <v>8626</v>
      </c>
      <c r="B8623">
        <v>1421.99999999996</v>
      </c>
      <c r="C8623">
        <v>26.2980967367582</v>
      </c>
      <c r="D8623" t="s">
        <v>5</v>
      </c>
    </row>
    <row r="8624" spans="1:4">
      <c r="A8624" t="s">
        <v>8627</v>
      </c>
      <c r="B8624">
        <v>1420.93999999996</v>
      </c>
      <c r="C8624">
        <v>26.2371069681133</v>
      </c>
      <c r="D8624" t="s">
        <v>5</v>
      </c>
    </row>
    <row r="8625" spans="1:4">
      <c r="A8625" t="s">
        <v>8628</v>
      </c>
      <c r="B8625">
        <v>1404.63999999996</v>
      </c>
      <c r="C8625">
        <v>25.3006446927799</v>
      </c>
      <c r="D8625" t="s">
        <v>5</v>
      </c>
    </row>
    <row r="8626" spans="1:4">
      <c r="A8626" t="s">
        <v>8629</v>
      </c>
      <c r="B8626">
        <v>1417.07999999996</v>
      </c>
      <c r="C8626">
        <v>25.9987562116535</v>
      </c>
      <c r="D8626" t="s">
        <v>5</v>
      </c>
    </row>
    <row r="8627" spans="1:4">
      <c r="A8627" t="s">
        <v>8630</v>
      </c>
      <c r="B8627">
        <v>1416.61999999996</v>
      </c>
      <c r="C8627">
        <v>25.9724885689792</v>
      </c>
      <c r="D8627" t="s">
        <v>5</v>
      </c>
    </row>
    <row r="8628" spans="1:4">
      <c r="A8628" t="s">
        <v>8631</v>
      </c>
      <c r="B8628">
        <v>1407.82999999996</v>
      </c>
      <c r="C8628">
        <v>25.470874156347</v>
      </c>
      <c r="D8628" t="s">
        <v>5</v>
      </c>
    </row>
    <row r="8629" spans="1:4">
      <c r="A8629" t="s">
        <v>8632</v>
      </c>
      <c r="B8629">
        <v>1388.90999999996</v>
      </c>
      <c r="C8629">
        <v>24.4046587549371</v>
      </c>
      <c r="D8629" t="s">
        <v>5</v>
      </c>
    </row>
    <row r="8630" spans="1:4">
      <c r="A8630" t="s">
        <v>8633</v>
      </c>
      <c r="B8630">
        <v>1397.71999999996</v>
      </c>
      <c r="C8630">
        <v>24.8876102044537</v>
      </c>
      <c r="D8630" t="s">
        <v>5</v>
      </c>
    </row>
    <row r="8631" spans="1:4">
      <c r="A8631" t="s">
        <v>8634</v>
      </c>
      <c r="B8631">
        <v>1409.03999999996</v>
      </c>
      <c r="C8631">
        <v>25.5159789760969</v>
      </c>
      <c r="D8631" t="s">
        <v>5</v>
      </c>
    </row>
    <row r="8632" spans="1:4">
      <c r="A8632" t="s">
        <v>8635</v>
      </c>
      <c r="B8632">
        <v>1433.29999999996</v>
      </c>
      <c r="C8632">
        <v>26.8842798338974</v>
      </c>
      <c r="D8632" t="s">
        <v>5</v>
      </c>
    </row>
    <row r="8633" spans="1:4">
      <c r="A8633" t="s">
        <v>8636</v>
      </c>
      <c r="B8633">
        <v>1423.32999999996</v>
      </c>
      <c r="C8633">
        <v>26.302920951558</v>
      </c>
      <c r="D8633" t="s">
        <v>5</v>
      </c>
    </row>
    <row r="8634" spans="1:4">
      <c r="A8634" t="s">
        <v>8637</v>
      </c>
      <c r="B8634">
        <v>1409.16999999996</v>
      </c>
      <c r="C8634">
        <v>25.4888070294053</v>
      </c>
      <c r="D8634" t="s">
        <v>5</v>
      </c>
    </row>
    <row r="8635" spans="1:4">
      <c r="A8635" t="s">
        <v>8638</v>
      </c>
      <c r="B8635">
        <v>1403.87999999996</v>
      </c>
      <c r="C8635">
        <v>25.1907765264078</v>
      </c>
      <c r="D8635" t="s">
        <v>5</v>
      </c>
    </row>
    <row r="8636" spans="1:4">
      <c r="A8636" t="s">
        <v>8639</v>
      </c>
      <c r="B8636">
        <v>1408.10999999996</v>
      </c>
      <c r="C8636">
        <v>25.4272922735388</v>
      </c>
      <c r="D8636" t="s">
        <v>5</v>
      </c>
    </row>
    <row r="8637" spans="1:4">
      <c r="A8637" t="s">
        <v>8640</v>
      </c>
      <c r="B8637">
        <v>1417.03999999996</v>
      </c>
      <c r="C8637">
        <v>25.9296031825157</v>
      </c>
      <c r="D8637" t="s">
        <v>5</v>
      </c>
    </row>
    <row r="8638" spans="1:4">
      <c r="A8638" t="s">
        <v>8641</v>
      </c>
      <c r="B8638">
        <v>1415.21999999996</v>
      </c>
      <c r="C8638">
        <v>25.8259382032518</v>
      </c>
      <c r="D8638" t="s">
        <v>5</v>
      </c>
    </row>
    <row r="8639" spans="1:4">
      <c r="A8639" t="s">
        <v>8642</v>
      </c>
      <c r="B8639">
        <v>1403.16999999996</v>
      </c>
      <c r="C8639">
        <v>25.1413502334232</v>
      </c>
      <c r="D8639" t="s">
        <v>5</v>
      </c>
    </row>
    <row r="8640" spans="1:4">
      <c r="A8640" t="s">
        <v>8643</v>
      </c>
      <c r="B8640">
        <v>1413.32999999996</v>
      </c>
      <c r="C8640">
        <v>25.7086491371215</v>
      </c>
      <c r="D8640" t="s">
        <v>5</v>
      </c>
    </row>
    <row r="8641" spans="1:4">
      <c r="A8641" t="s">
        <v>8644</v>
      </c>
      <c r="B8641">
        <v>1418.77999999996</v>
      </c>
      <c r="C8641">
        <v>26.0173332656071</v>
      </c>
      <c r="D8641" t="s">
        <v>5</v>
      </c>
    </row>
    <row r="8642" spans="1:4">
      <c r="A8642" t="s">
        <v>8645</v>
      </c>
      <c r="B8642">
        <v>1421.02999999996</v>
      </c>
      <c r="C8642">
        <v>26.1457507327953</v>
      </c>
      <c r="D8642" t="s">
        <v>5</v>
      </c>
    </row>
    <row r="8643" spans="1:4">
      <c r="A8643" t="s">
        <v>8646</v>
      </c>
      <c r="B8643">
        <v>1418.08999999996</v>
      </c>
      <c r="C8643">
        <v>25.9774205375981</v>
      </c>
      <c r="D8643" t="s">
        <v>5</v>
      </c>
    </row>
    <row r="8644" spans="1:4">
      <c r="A8644" t="s">
        <v>8647</v>
      </c>
      <c r="B8644">
        <v>1433.42999999996</v>
      </c>
      <c r="C8644">
        <v>26.8520730423771</v>
      </c>
      <c r="D8644" t="s">
        <v>5</v>
      </c>
    </row>
    <row r="8645" spans="1:4">
      <c r="A8645" t="s">
        <v>8648</v>
      </c>
      <c r="B8645">
        <v>1436.12999999996</v>
      </c>
      <c r="C8645">
        <v>27.0093159863008</v>
      </c>
      <c r="D8645" t="s">
        <v>5</v>
      </c>
    </row>
    <row r="8646" spans="1:4">
      <c r="A8646" t="s">
        <v>8649</v>
      </c>
      <c r="B8646">
        <v>1458.33999999996</v>
      </c>
      <c r="C8646">
        <v>28.3076483742936</v>
      </c>
      <c r="D8646" t="s">
        <v>5</v>
      </c>
    </row>
    <row r="8647" spans="1:4">
      <c r="A8647" t="s">
        <v>8650</v>
      </c>
      <c r="B8647">
        <v>1457.09999999996</v>
      </c>
      <c r="C8647">
        <v>28.2329536624248</v>
      </c>
      <c r="D8647" t="s">
        <v>5</v>
      </c>
    </row>
    <row r="8648" spans="1:4">
      <c r="A8648" t="s">
        <v>8651</v>
      </c>
      <c r="B8648">
        <v>1457.65999999996</v>
      </c>
      <c r="C8648">
        <v>28.2666293440129</v>
      </c>
      <c r="D8648" t="s">
        <v>5</v>
      </c>
    </row>
    <row r="8649" spans="1:4">
      <c r="A8649" t="s">
        <v>8652</v>
      </c>
      <c r="B8649">
        <v>1463.45999999996</v>
      </c>
      <c r="C8649">
        <v>28.6156811787597</v>
      </c>
      <c r="D8649" t="s">
        <v>5</v>
      </c>
    </row>
    <row r="8650" spans="1:4">
      <c r="A8650" t="s">
        <v>8653</v>
      </c>
      <c r="B8650">
        <v>1464.46999999996</v>
      </c>
      <c r="C8650">
        <v>28.6769461360333</v>
      </c>
      <c r="D8650" t="s">
        <v>5</v>
      </c>
    </row>
    <row r="8651" spans="1:4">
      <c r="A8651" t="s">
        <v>8654</v>
      </c>
      <c r="B8651">
        <v>1469.24999999996</v>
      </c>
      <c r="C8651">
        <v>28.9672930966702</v>
      </c>
      <c r="D8651" t="s">
        <v>5</v>
      </c>
    </row>
    <row r="8652" spans="1:4">
      <c r="A8652" t="s">
        <v>8655</v>
      </c>
      <c r="B8652">
        <v>1455.21999999996</v>
      </c>
      <c r="C8652">
        <v>28.1095371494454</v>
      </c>
      <c r="D8652" t="s">
        <v>5</v>
      </c>
    </row>
    <row r="8653" spans="1:4">
      <c r="A8653" t="s">
        <v>8656</v>
      </c>
      <c r="B8653">
        <v>1399.41999999996</v>
      </c>
      <c r="C8653">
        <v>24.7638581072627</v>
      </c>
      <c r="D8653" t="s">
        <v>5</v>
      </c>
    </row>
    <row r="8654" spans="1:4">
      <c r="A8654" t="s">
        <v>8657</v>
      </c>
      <c r="B8654">
        <v>1402.10999999996</v>
      </c>
      <c r="C8654">
        <v>24.9122839235243</v>
      </c>
      <c r="D8654" t="s">
        <v>5</v>
      </c>
    </row>
    <row r="8655" spans="1:4">
      <c r="A8655" t="s">
        <v>8658</v>
      </c>
      <c r="B8655">
        <v>1403.44999999996</v>
      </c>
      <c r="C8655">
        <v>24.9865046490787</v>
      </c>
      <c r="D8655" t="s">
        <v>5</v>
      </c>
    </row>
    <row r="8656" spans="1:4">
      <c r="A8656" t="s">
        <v>8659</v>
      </c>
      <c r="B8656">
        <v>1441.46999999996</v>
      </c>
      <c r="C8656">
        <v>27.0964006011565</v>
      </c>
      <c r="D8656" t="s">
        <v>5</v>
      </c>
    </row>
    <row r="8657" spans="1:4">
      <c r="A8657" t="s">
        <v>8660</v>
      </c>
      <c r="B8657">
        <v>1457.59999999996</v>
      </c>
      <c r="C8657">
        <v>28.0387441183266</v>
      </c>
      <c r="D8657" t="s">
        <v>5</v>
      </c>
    </row>
    <row r="8658" spans="1:4">
      <c r="A8658" t="s">
        <v>8661</v>
      </c>
      <c r="B8658">
        <v>1438.55999999996</v>
      </c>
      <c r="C8658">
        <v>26.9017743305469</v>
      </c>
      <c r="D8658" t="s">
        <v>5</v>
      </c>
    </row>
    <row r="8659" spans="1:4">
      <c r="A8659" t="s">
        <v>8662</v>
      </c>
      <c r="B8659">
        <v>1432.24999999996</v>
      </c>
      <c r="C8659">
        <v>26.5349481950868</v>
      </c>
      <c r="D8659" t="s">
        <v>5</v>
      </c>
    </row>
    <row r="8660" spans="1:4">
      <c r="A8660" t="s">
        <v>8663</v>
      </c>
      <c r="B8660">
        <v>1449.67999999996</v>
      </c>
      <c r="C8660">
        <v>27.5392971589331</v>
      </c>
      <c r="D8660" t="s">
        <v>5</v>
      </c>
    </row>
    <row r="8661" spans="1:4">
      <c r="A8661" t="s">
        <v>8664</v>
      </c>
      <c r="B8661">
        <v>1465.14999999996</v>
      </c>
      <c r="C8661">
        <v>28.4521427429807</v>
      </c>
      <c r="D8661" t="s">
        <v>5</v>
      </c>
    </row>
    <row r="8662" spans="1:4">
      <c r="A8662" t="s">
        <v>8665</v>
      </c>
      <c r="B8662">
        <v>1455.13999999996</v>
      </c>
      <c r="C8662">
        <v>27.8490047126158</v>
      </c>
      <c r="D8662" t="s">
        <v>5</v>
      </c>
    </row>
    <row r="8663" spans="1:4">
      <c r="A8663" t="s">
        <v>8666</v>
      </c>
      <c r="B8663">
        <v>1455.89999999996</v>
      </c>
      <c r="C8663">
        <v>27.8941673885056</v>
      </c>
      <c r="D8663" t="s">
        <v>5</v>
      </c>
    </row>
    <row r="8664" spans="1:4">
      <c r="A8664" t="s">
        <v>8667</v>
      </c>
      <c r="B8664">
        <v>1445.56999999996</v>
      </c>
      <c r="C8664">
        <v>27.2796706613101</v>
      </c>
      <c r="D8664" t="s">
        <v>5</v>
      </c>
    </row>
    <row r="8665" spans="1:4">
      <c r="A8665" t="s">
        <v>8668</v>
      </c>
      <c r="B8665">
        <v>1441.35999999996</v>
      </c>
      <c r="C8665">
        <v>27.0328112686702</v>
      </c>
      <c r="D8665" t="s">
        <v>5</v>
      </c>
    </row>
    <row r="8666" spans="1:4">
      <c r="A8666" t="s">
        <v>8669</v>
      </c>
      <c r="B8666">
        <v>1401.52999999996</v>
      </c>
      <c r="C8666">
        <v>24.7109652895917</v>
      </c>
      <c r="D8666" t="s">
        <v>5</v>
      </c>
    </row>
    <row r="8667" spans="1:4">
      <c r="A8667" t="s">
        <v>8670</v>
      </c>
      <c r="B8667">
        <v>1410.02999999996</v>
      </c>
      <c r="C8667">
        <v>25.1783003614069</v>
      </c>
      <c r="D8667" t="s">
        <v>5</v>
      </c>
    </row>
    <row r="8668" spans="1:4">
      <c r="A8668" t="s">
        <v>8671</v>
      </c>
      <c r="B8668">
        <v>1404.08999999996</v>
      </c>
      <c r="C8668">
        <v>24.8477781543164</v>
      </c>
      <c r="D8668" t="s">
        <v>5</v>
      </c>
    </row>
    <row r="8669" spans="1:4">
      <c r="A8669" t="s">
        <v>8672</v>
      </c>
      <c r="B8669">
        <v>1398.55999999996</v>
      </c>
      <c r="C8669">
        <v>24.5426732890408</v>
      </c>
      <c r="D8669" t="s">
        <v>5</v>
      </c>
    </row>
    <row r="8670" spans="1:4">
      <c r="A8670" t="s">
        <v>8673</v>
      </c>
      <c r="B8670">
        <v>1360.15999999996</v>
      </c>
      <c r="C8670">
        <v>22.4407971741141</v>
      </c>
      <c r="D8670" t="s">
        <v>5</v>
      </c>
    </row>
    <row r="8671" spans="1:4">
      <c r="A8671" t="s">
        <v>8674</v>
      </c>
      <c r="B8671">
        <v>1394.45999999996</v>
      </c>
      <c r="C8671">
        <v>24.2122455922581</v>
      </c>
      <c r="D8671" t="s">
        <v>5</v>
      </c>
    </row>
    <row r="8672" spans="1:4">
      <c r="A8672" t="s">
        <v>8675</v>
      </c>
      <c r="B8672">
        <v>1409.27999999996</v>
      </c>
      <c r="C8672">
        <v>25.0152883509579</v>
      </c>
      <c r="D8672" t="s">
        <v>5</v>
      </c>
    </row>
    <row r="8673" spans="1:4">
      <c r="A8673" t="s">
        <v>8676</v>
      </c>
      <c r="B8673">
        <v>1409.11999999996</v>
      </c>
      <c r="C8673">
        <v>25.0064361796529</v>
      </c>
      <c r="D8673" t="s">
        <v>5</v>
      </c>
    </row>
    <row r="8674" spans="1:4">
      <c r="A8674" t="s">
        <v>8677</v>
      </c>
      <c r="B8674">
        <v>1424.96999999996</v>
      </c>
      <c r="C8674">
        <v>25.8831552583709</v>
      </c>
      <c r="D8674" t="s">
        <v>5</v>
      </c>
    </row>
    <row r="8675" spans="1:4">
      <c r="A8675" t="s">
        <v>8678</v>
      </c>
      <c r="B8675">
        <v>1424.36999999996</v>
      </c>
      <c r="C8675">
        <v>25.8492288491509</v>
      </c>
      <c r="D8675" t="s">
        <v>5</v>
      </c>
    </row>
    <row r="8676" spans="1:4">
      <c r="A8676" t="s">
        <v>8679</v>
      </c>
      <c r="B8676">
        <v>1424.23999999996</v>
      </c>
      <c r="C8676">
        <v>25.8418843199728</v>
      </c>
      <c r="D8676" t="s">
        <v>5</v>
      </c>
    </row>
    <row r="8677" spans="1:4">
      <c r="A8677" t="s">
        <v>8680</v>
      </c>
      <c r="B8677">
        <v>1441.71999999996</v>
      </c>
      <c r="C8677">
        <v>26.8292607306039</v>
      </c>
      <c r="D8677" t="s">
        <v>5</v>
      </c>
    </row>
    <row r="8678" spans="1:4">
      <c r="A8678" t="s">
        <v>8681</v>
      </c>
      <c r="B8678">
        <v>1411.70999999996</v>
      </c>
      <c r="C8678">
        <v>25.0930086301736</v>
      </c>
      <c r="D8678" t="s">
        <v>5</v>
      </c>
    </row>
    <row r="8679" spans="1:4">
      <c r="A8679" t="s">
        <v>8682</v>
      </c>
      <c r="B8679">
        <v>1416.82999999996</v>
      </c>
      <c r="C8679">
        <v>25.3766361448511</v>
      </c>
      <c r="D8679" t="s">
        <v>5</v>
      </c>
    </row>
    <row r="8680" spans="1:4">
      <c r="A8680" t="s">
        <v>8683</v>
      </c>
      <c r="B8680">
        <v>1387.11999999996</v>
      </c>
      <c r="C8680">
        <v>23.718926048152</v>
      </c>
      <c r="D8680" t="s">
        <v>5</v>
      </c>
    </row>
    <row r="8681" spans="1:4">
      <c r="A8681" t="s">
        <v>8684</v>
      </c>
      <c r="B8681">
        <v>1389.93999999996</v>
      </c>
      <c r="C8681">
        <v>23.86953159274</v>
      </c>
      <c r="D8681" t="s">
        <v>5</v>
      </c>
    </row>
    <row r="8682" spans="1:4">
      <c r="A8682" t="s">
        <v>8685</v>
      </c>
      <c r="B8682">
        <v>1402.04999999996</v>
      </c>
      <c r="C8682">
        <v>24.5189052685574</v>
      </c>
      <c r="D8682" t="s">
        <v>5</v>
      </c>
    </row>
    <row r="8683" spans="1:4">
      <c r="A8683" t="s">
        <v>8686</v>
      </c>
      <c r="B8683">
        <v>1387.66999999996</v>
      </c>
      <c r="C8683">
        <v>23.7344870571973</v>
      </c>
      <c r="D8683" t="s">
        <v>5</v>
      </c>
    </row>
    <row r="8684" spans="1:4">
      <c r="A8684" t="s">
        <v>8687</v>
      </c>
      <c r="B8684">
        <v>1388.25999999996</v>
      </c>
      <c r="C8684">
        <v>23.7660040874527</v>
      </c>
      <c r="D8684" t="s">
        <v>5</v>
      </c>
    </row>
    <row r="8685" spans="1:4">
      <c r="A8685" t="s">
        <v>8688</v>
      </c>
      <c r="B8685">
        <v>1346.08999999996</v>
      </c>
      <c r="C8685">
        <v>21.5114229722788</v>
      </c>
      <c r="D8685" t="s">
        <v>5</v>
      </c>
    </row>
    <row r="8686" spans="1:4">
      <c r="A8686" t="s">
        <v>8689</v>
      </c>
      <c r="B8686">
        <v>1352.16999999996</v>
      </c>
      <c r="C8686">
        <v>21.8161177836288</v>
      </c>
      <c r="D8686" t="s">
        <v>5</v>
      </c>
    </row>
    <row r="8687" spans="1:4">
      <c r="A8687" t="s">
        <v>8690</v>
      </c>
      <c r="B8687">
        <v>1360.68999999996</v>
      </c>
      <c r="C8687">
        <v>22.2469311873148</v>
      </c>
      <c r="D8687" t="s">
        <v>5</v>
      </c>
    </row>
    <row r="8688" spans="1:4">
      <c r="A8688" t="s">
        <v>8691</v>
      </c>
      <c r="B8688">
        <v>1353.42999999996</v>
      </c>
      <c r="C8688">
        <v>21.8752323908058</v>
      </c>
      <c r="D8688" t="s">
        <v>5</v>
      </c>
    </row>
    <row r="8689" spans="1:4">
      <c r="A8689" t="s">
        <v>8692</v>
      </c>
      <c r="B8689">
        <v>1333.35999999996</v>
      </c>
      <c r="C8689">
        <v>20.8587087268739</v>
      </c>
      <c r="D8689" t="s">
        <v>5</v>
      </c>
    </row>
    <row r="8690" spans="1:4">
      <c r="A8690" t="s">
        <v>8693</v>
      </c>
      <c r="B8690">
        <v>1348.04999999996</v>
      </c>
      <c r="C8690">
        <v>21.5803425932594</v>
      </c>
      <c r="D8690" t="s">
        <v>5</v>
      </c>
    </row>
    <row r="8691" spans="1:4">
      <c r="A8691" t="s">
        <v>8694</v>
      </c>
      <c r="B8691">
        <v>1366.41999999996</v>
      </c>
      <c r="C8691">
        <v>22.5024208981266</v>
      </c>
      <c r="D8691" t="s">
        <v>5</v>
      </c>
    </row>
    <row r="8692" spans="1:4">
      <c r="A8692" t="s">
        <v>8695</v>
      </c>
      <c r="B8692">
        <v>1379.18999999996</v>
      </c>
      <c r="C8692">
        <v>23.1606431052649</v>
      </c>
      <c r="D8692" t="s">
        <v>5</v>
      </c>
    </row>
    <row r="8693" spans="1:4">
      <c r="A8693" t="s">
        <v>8696</v>
      </c>
      <c r="B8693">
        <v>1381.75999999996</v>
      </c>
      <c r="C8693">
        <v>23.2955653364532</v>
      </c>
      <c r="D8693" t="s">
        <v>5</v>
      </c>
    </row>
    <row r="8694" spans="1:4">
      <c r="A8694" t="s">
        <v>8697</v>
      </c>
      <c r="B8694">
        <v>1409.16999999996</v>
      </c>
      <c r="C8694">
        <v>24.7399137159023</v>
      </c>
      <c r="D8694" t="s">
        <v>5</v>
      </c>
    </row>
    <row r="8695" spans="1:4">
      <c r="A8695" t="s">
        <v>8698</v>
      </c>
      <c r="B8695">
        <v>1391.27999999996</v>
      </c>
      <c r="C8695">
        <v>23.7605410362475</v>
      </c>
      <c r="D8695" t="s">
        <v>5</v>
      </c>
    </row>
    <row r="8696" spans="1:4">
      <c r="A8696" t="s">
        <v>8699</v>
      </c>
      <c r="B8696">
        <v>1355.61999999996</v>
      </c>
      <c r="C8696">
        <v>21.858569720197</v>
      </c>
      <c r="D8696" t="s">
        <v>5</v>
      </c>
    </row>
    <row r="8697" spans="1:4">
      <c r="A8697" t="s">
        <v>8700</v>
      </c>
      <c r="B8697">
        <v>1366.69999999996</v>
      </c>
      <c r="C8697">
        <v>22.4184444934408</v>
      </c>
      <c r="D8697" t="s">
        <v>5</v>
      </c>
    </row>
    <row r="8698" spans="1:4">
      <c r="A8698" t="s">
        <v>8701</v>
      </c>
      <c r="B8698">
        <v>1401.68999999996</v>
      </c>
      <c r="C8698">
        <v>24.215164308284</v>
      </c>
      <c r="D8698" t="s">
        <v>5</v>
      </c>
    </row>
    <row r="8699" spans="1:4">
      <c r="A8699" t="s">
        <v>8702</v>
      </c>
      <c r="B8699">
        <v>1395.06999999996</v>
      </c>
      <c r="C8699">
        <v>23.8582591159438</v>
      </c>
      <c r="D8699" t="s">
        <v>5</v>
      </c>
    </row>
    <row r="8700" spans="1:4">
      <c r="A8700" t="s">
        <v>8703</v>
      </c>
      <c r="B8700">
        <v>1383.61999999996</v>
      </c>
      <c r="C8700">
        <v>23.2468118872278</v>
      </c>
      <c r="D8700" t="s">
        <v>5</v>
      </c>
    </row>
    <row r="8701" spans="1:4">
      <c r="A8701" t="s">
        <v>8704</v>
      </c>
      <c r="B8701">
        <v>1359.14999999996</v>
      </c>
      <c r="C8701">
        <v>21.9617045571843</v>
      </c>
      <c r="D8701" t="s">
        <v>5</v>
      </c>
    </row>
    <row r="8702" spans="1:4">
      <c r="A8702" t="s">
        <v>8705</v>
      </c>
      <c r="B8702">
        <v>1392.13999999996</v>
      </c>
      <c r="C8702">
        <v>23.6318768213865</v>
      </c>
      <c r="D8702" t="s">
        <v>5</v>
      </c>
    </row>
    <row r="8703" spans="1:4">
      <c r="A8703" t="s">
        <v>8706</v>
      </c>
      <c r="B8703">
        <v>1458.46999999996</v>
      </c>
      <c r="C8703">
        <v>27.1490949570267</v>
      </c>
      <c r="D8703" t="s">
        <v>5</v>
      </c>
    </row>
    <row r="8704" spans="1:4">
      <c r="A8704" t="s">
        <v>8707</v>
      </c>
      <c r="B8704">
        <v>1464.46999999996</v>
      </c>
      <c r="C8704">
        <v>27.4961902473228</v>
      </c>
      <c r="D8704" t="s">
        <v>5</v>
      </c>
    </row>
    <row r="8705" spans="1:4">
      <c r="A8705" t="s">
        <v>8708</v>
      </c>
      <c r="B8705">
        <v>1456.62999999996</v>
      </c>
      <c r="C8705">
        <v>27.0389360710923</v>
      </c>
      <c r="D8705" t="s">
        <v>5</v>
      </c>
    </row>
    <row r="8706" spans="1:4">
      <c r="A8706" t="s">
        <v>8709</v>
      </c>
      <c r="B8706">
        <v>1493.86999999996</v>
      </c>
      <c r="C8706">
        <v>29.1875132148327</v>
      </c>
      <c r="D8706" t="s">
        <v>5</v>
      </c>
    </row>
    <row r="8707" spans="1:4">
      <c r="A8707" t="s">
        <v>8710</v>
      </c>
      <c r="B8707">
        <v>1500.63999999996</v>
      </c>
      <c r="C8707">
        <v>29.5975852279613</v>
      </c>
      <c r="D8707" t="s">
        <v>5</v>
      </c>
    </row>
    <row r="8708" spans="1:4">
      <c r="A8708" t="s">
        <v>8711</v>
      </c>
      <c r="B8708">
        <v>1527.34999999996</v>
      </c>
      <c r="C8708">
        <v>31.2300594667036</v>
      </c>
      <c r="D8708" t="s">
        <v>5</v>
      </c>
    </row>
    <row r="8709" spans="1:4">
      <c r="A8709" t="s">
        <v>8712</v>
      </c>
      <c r="B8709">
        <v>1527.45999999996</v>
      </c>
      <c r="C8709">
        <v>31.2370176401427</v>
      </c>
      <c r="D8709" t="s">
        <v>5</v>
      </c>
    </row>
    <row r="8710" spans="1:4">
      <c r="A8710" t="s">
        <v>8713</v>
      </c>
      <c r="B8710">
        <v>1523.85999999996</v>
      </c>
      <c r="C8710">
        <v>31.0092628015213</v>
      </c>
      <c r="D8710" t="s">
        <v>5</v>
      </c>
    </row>
    <row r="8711" spans="1:4">
      <c r="A8711" t="s">
        <v>8714</v>
      </c>
      <c r="B8711">
        <v>1507.72999999996</v>
      </c>
      <c r="C8711">
        <v>29.9936161465984</v>
      </c>
      <c r="D8711" t="s">
        <v>5</v>
      </c>
    </row>
    <row r="8712" spans="1:4">
      <c r="A8712" t="s">
        <v>8715</v>
      </c>
      <c r="B8712">
        <v>1508.51999999996</v>
      </c>
      <c r="C8712">
        <v>30.0422952055221</v>
      </c>
      <c r="D8712" t="s">
        <v>5</v>
      </c>
    </row>
    <row r="8713" spans="1:4">
      <c r="A8713" t="s">
        <v>8716</v>
      </c>
      <c r="B8713">
        <v>1487.91999999996</v>
      </c>
      <c r="C8713">
        <v>28.7716130298657</v>
      </c>
      <c r="D8713" t="s">
        <v>5</v>
      </c>
    </row>
    <row r="8714" spans="1:4">
      <c r="A8714" t="s">
        <v>8717</v>
      </c>
      <c r="B8714">
        <v>1498.57999999996</v>
      </c>
      <c r="C8714">
        <v>29.4109529555228</v>
      </c>
      <c r="D8714" t="s">
        <v>5</v>
      </c>
    </row>
    <row r="8715" spans="1:4">
      <c r="A8715" t="s">
        <v>8718</v>
      </c>
      <c r="B8715">
        <v>1505.96999999996</v>
      </c>
      <c r="C8715">
        <v>29.8604782587834</v>
      </c>
      <c r="D8715" t="s">
        <v>5</v>
      </c>
    </row>
    <row r="8716" spans="1:4">
      <c r="A8716" t="s">
        <v>8719</v>
      </c>
      <c r="B8716">
        <v>1494.72999999996</v>
      </c>
      <c r="C8716">
        <v>29.1700516506439</v>
      </c>
      <c r="D8716" t="s">
        <v>5</v>
      </c>
    </row>
    <row r="8717" spans="1:4">
      <c r="A8717" t="s">
        <v>8720</v>
      </c>
      <c r="B8717">
        <v>1487.36999999996</v>
      </c>
      <c r="C8717">
        <v>28.7247566337589</v>
      </c>
      <c r="D8717" t="s">
        <v>5</v>
      </c>
    </row>
    <row r="8718" spans="1:4">
      <c r="A8718" t="s">
        <v>8721</v>
      </c>
      <c r="B8718">
        <v>1501.33999999996</v>
      </c>
      <c r="C8718">
        <v>29.5616053438673</v>
      </c>
      <c r="D8718" t="s">
        <v>5</v>
      </c>
    </row>
    <row r="8719" spans="1:4">
      <c r="A8719" t="s">
        <v>8722</v>
      </c>
      <c r="B8719">
        <v>1516.34999999996</v>
      </c>
      <c r="C8719">
        <v>30.4774866407496</v>
      </c>
      <c r="D8719" t="s">
        <v>5</v>
      </c>
    </row>
    <row r="8720" spans="1:4">
      <c r="A8720" t="s">
        <v>8723</v>
      </c>
      <c r="B8720">
        <v>1504.45999999996</v>
      </c>
      <c r="C8720">
        <v>29.7376185235468</v>
      </c>
      <c r="D8720" t="s">
        <v>5</v>
      </c>
    </row>
    <row r="8721" spans="1:4">
      <c r="A8721" t="s">
        <v>8724</v>
      </c>
      <c r="B8721">
        <v>1500.58999999996</v>
      </c>
      <c r="C8721">
        <v>29.5006099872667</v>
      </c>
      <c r="D8721" t="s">
        <v>5</v>
      </c>
    </row>
    <row r="8722" spans="1:4">
      <c r="A8722" t="s">
        <v>8725</v>
      </c>
      <c r="B8722">
        <v>1467.16999999996</v>
      </c>
      <c r="C8722">
        <v>27.4644420560503</v>
      </c>
      <c r="D8722" t="s">
        <v>5</v>
      </c>
    </row>
    <row r="8723" spans="1:4">
      <c r="A8723" t="s">
        <v>8726</v>
      </c>
      <c r="B8723">
        <v>1440.50999999996</v>
      </c>
      <c r="C8723">
        <v>25.914136699505</v>
      </c>
      <c r="D8723" t="s">
        <v>5</v>
      </c>
    </row>
    <row r="8724" spans="1:4">
      <c r="A8724" t="s">
        <v>8727</v>
      </c>
      <c r="B8724">
        <v>1356.55999999996</v>
      </c>
      <c r="C8724">
        <v>21.2130585062659</v>
      </c>
      <c r="D8724" t="s">
        <v>5</v>
      </c>
    </row>
    <row r="8725" spans="1:4">
      <c r="A8725" t="s">
        <v>8728</v>
      </c>
      <c r="B8725">
        <v>1401.43999999996</v>
      </c>
      <c r="C8725">
        <v>23.4152154334896</v>
      </c>
      <c r="D8725" t="s">
        <v>5</v>
      </c>
    </row>
    <row r="8726" spans="1:4">
      <c r="A8726" t="s">
        <v>8729</v>
      </c>
      <c r="B8726">
        <v>1441.60999999996</v>
      </c>
      <c r="C8726">
        <v>25.5125061445679</v>
      </c>
      <c r="D8726" t="s">
        <v>5</v>
      </c>
    </row>
    <row r="8727" spans="1:4">
      <c r="A8727" t="s">
        <v>8730</v>
      </c>
      <c r="B8727">
        <v>1427.46999999996</v>
      </c>
      <c r="C8727">
        <v>24.7331090009216</v>
      </c>
      <c r="D8727" t="s">
        <v>5</v>
      </c>
    </row>
    <row r="8728" spans="1:4">
      <c r="A8728" t="s">
        <v>8731</v>
      </c>
      <c r="B8728">
        <v>1434.53999999996</v>
      </c>
      <c r="C8728">
        <v>25.115087147369</v>
      </c>
      <c r="D8728" t="s">
        <v>5</v>
      </c>
    </row>
    <row r="8729" spans="1:4">
      <c r="A8729" t="s">
        <v>8732</v>
      </c>
      <c r="B8729">
        <v>1429.85999999996</v>
      </c>
      <c r="C8729">
        <v>24.8597436759969</v>
      </c>
      <c r="D8729" t="s">
        <v>5</v>
      </c>
    </row>
    <row r="8730" spans="1:4">
      <c r="A8730" t="s">
        <v>8733</v>
      </c>
      <c r="B8730">
        <v>1477.43999999996</v>
      </c>
      <c r="C8730">
        <v>27.4387420238687</v>
      </c>
      <c r="D8730" t="s">
        <v>5</v>
      </c>
    </row>
    <row r="8731" spans="1:4">
      <c r="A8731" t="s">
        <v>8734</v>
      </c>
      <c r="B8731">
        <v>1460.98999999996</v>
      </c>
      <c r="C8731">
        <v>26.489666120536</v>
      </c>
      <c r="D8731" t="s">
        <v>5</v>
      </c>
    </row>
    <row r="8732" spans="1:4">
      <c r="A8732" t="s">
        <v>8735</v>
      </c>
      <c r="B8732">
        <v>1464.91999999996</v>
      </c>
      <c r="C8732">
        <v>26.7112998884487</v>
      </c>
      <c r="D8732" t="s">
        <v>5</v>
      </c>
    </row>
    <row r="8733" spans="1:4">
      <c r="A8733" t="s">
        <v>8736</v>
      </c>
      <c r="B8733">
        <v>1452.42999999996</v>
      </c>
      <c r="C8733">
        <v>26.0031425052835</v>
      </c>
      <c r="D8733" t="s">
        <v>5</v>
      </c>
    </row>
    <row r="8734" spans="1:4">
      <c r="A8734" t="s">
        <v>8737</v>
      </c>
      <c r="B8734">
        <v>1468.24999999996</v>
      </c>
      <c r="C8734">
        <v>26.8846774290784</v>
      </c>
      <c r="D8734" t="s">
        <v>5</v>
      </c>
    </row>
    <row r="8735" spans="1:4">
      <c r="A8735" t="s">
        <v>8738</v>
      </c>
      <c r="B8735">
        <v>1446.28999999996</v>
      </c>
      <c r="C8735">
        <v>25.6346349279524</v>
      </c>
      <c r="D8735" t="s">
        <v>5</v>
      </c>
    </row>
    <row r="8736" spans="1:4">
      <c r="A8736" t="s">
        <v>8739</v>
      </c>
      <c r="B8736">
        <v>1415.09999999996</v>
      </c>
      <c r="C8736">
        <v>23.9131031359668</v>
      </c>
      <c r="D8736" t="s">
        <v>5</v>
      </c>
    </row>
    <row r="8737" spans="1:4">
      <c r="A8737" t="s">
        <v>8740</v>
      </c>
      <c r="B8737">
        <v>1409.56999999996</v>
      </c>
      <c r="C8737">
        <v>23.6213298113039</v>
      </c>
      <c r="D8737" t="s">
        <v>5</v>
      </c>
    </row>
    <row r="8738" spans="1:4">
      <c r="A8738" t="s">
        <v>8741</v>
      </c>
      <c r="B8738">
        <v>1432.62999999996</v>
      </c>
      <c r="C8738">
        <v>24.8284727097614</v>
      </c>
      <c r="D8738" t="s">
        <v>5</v>
      </c>
    </row>
    <row r="8739" spans="1:4">
      <c r="A8739" t="s">
        <v>8742</v>
      </c>
      <c r="B8739">
        <v>1424.16999999996</v>
      </c>
      <c r="C8739">
        <v>24.371352460082</v>
      </c>
      <c r="D8739" t="s">
        <v>5</v>
      </c>
    </row>
    <row r="8740" spans="1:4">
      <c r="A8740" t="s">
        <v>8743</v>
      </c>
      <c r="B8740">
        <v>1412.13999999996</v>
      </c>
      <c r="C8740">
        <v>23.7290565616277</v>
      </c>
      <c r="D8740" t="s">
        <v>5</v>
      </c>
    </row>
    <row r="8741" spans="1:4">
      <c r="A8741" t="s">
        <v>8744</v>
      </c>
      <c r="B8741">
        <v>1383.04999999996</v>
      </c>
      <c r="C8741">
        <v>22.2023696426455</v>
      </c>
      <c r="D8741" t="s">
        <v>5</v>
      </c>
    </row>
    <row r="8742" spans="1:4">
      <c r="A8742" t="s">
        <v>8745</v>
      </c>
      <c r="B8742">
        <v>1407.80999999996</v>
      </c>
      <c r="C8742">
        <v>23.4471487451737</v>
      </c>
      <c r="D8742" t="s">
        <v>5</v>
      </c>
    </row>
    <row r="8743" spans="1:4">
      <c r="A8743" t="s">
        <v>8746</v>
      </c>
      <c r="B8743">
        <v>1420.95999999996</v>
      </c>
      <c r="C8743">
        <v>24.13150345525</v>
      </c>
      <c r="D8743" t="s">
        <v>5</v>
      </c>
    </row>
    <row r="8744" spans="1:4">
      <c r="A8744" t="s">
        <v>8747</v>
      </c>
      <c r="B8744">
        <v>1452.35999999996</v>
      </c>
      <c r="C8744">
        <v>25.7958733905511</v>
      </c>
      <c r="D8744" t="s">
        <v>5</v>
      </c>
    </row>
    <row r="8745" spans="1:4">
      <c r="A8745" t="s">
        <v>8748</v>
      </c>
      <c r="B8745">
        <v>1466.03999999996</v>
      </c>
      <c r="C8745">
        <v>26.5523413337874</v>
      </c>
      <c r="D8745" t="s">
        <v>5</v>
      </c>
    </row>
    <row r="8746" spans="1:4">
      <c r="A8746" t="s">
        <v>8749</v>
      </c>
      <c r="B8746">
        <v>1447.79999999996</v>
      </c>
      <c r="C8746">
        <v>25.524893945877</v>
      </c>
      <c r="D8746" t="s">
        <v>5</v>
      </c>
    </row>
    <row r="8747" spans="1:4">
      <c r="A8747" t="s">
        <v>8750</v>
      </c>
      <c r="B8747">
        <v>1437.20999999996</v>
      </c>
      <c r="C8747">
        <v>24.9433967266733</v>
      </c>
      <c r="D8747" t="s">
        <v>5</v>
      </c>
    </row>
    <row r="8748" spans="1:4">
      <c r="A8748" t="s">
        <v>8751</v>
      </c>
      <c r="B8748">
        <v>1406.94999999996</v>
      </c>
      <c r="C8748">
        <v>23.3063056930359</v>
      </c>
      <c r="D8748" t="s">
        <v>5</v>
      </c>
    </row>
    <row r="8749" spans="1:4">
      <c r="A8749" t="s">
        <v>8752</v>
      </c>
      <c r="B8749">
        <v>1400.71999999996</v>
      </c>
      <c r="C8749">
        <v>22.9837556763553</v>
      </c>
      <c r="D8749" t="s">
        <v>5</v>
      </c>
    </row>
    <row r="8750" spans="1:4">
      <c r="A8750" t="s">
        <v>8753</v>
      </c>
      <c r="B8750">
        <v>1373.85999999996</v>
      </c>
      <c r="C8750">
        <v>21.6054850164941</v>
      </c>
      <c r="D8750" t="s">
        <v>5</v>
      </c>
    </row>
    <row r="8751" spans="1:4">
      <c r="A8751" t="s">
        <v>8754</v>
      </c>
      <c r="B8751">
        <v>1399.04999999996</v>
      </c>
      <c r="C8751">
        <v>22.8475210093225</v>
      </c>
      <c r="D8751" t="s">
        <v>5</v>
      </c>
    </row>
    <row r="8752" spans="1:4">
      <c r="A8752" t="s">
        <v>8755</v>
      </c>
      <c r="B8752">
        <v>1381.51999999996</v>
      </c>
      <c r="C8752">
        <v>21.952049154701</v>
      </c>
      <c r="D8752" t="s">
        <v>5</v>
      </c>
    </row>
    <row r="8753" spans="1:4">
      <c r="A8753" t="s">
        <v>8756</v>
      </c>
      <c r="B8753">
        <v>1378.01999999996</v>
      </c>
      <c r="C8753">
        <v>21.777798528267</v>
      </c>
      <c r="D8753" t="s">
        <v>5</v>
      </c>
    </row>
    <row r="8754" spans="1:4">
      <c r="A8754" t="s">
        <v>8757</v>
      </c>
      <c r="B8754">
        <v>1422.44999999996</v>
      </c>
      <c r="C8754">
        <v>23.9785494192793</v>
      </c>
      <c r="D8754" t="s">
        <v>5</v>
      </c>
    </row>
    <row r="8755" spans="1:4">
      <c r="A8755" t="s">
        <v>8758</v>
      </c>
      <c r="B8755">
        <v>1420.59999999996</v>
      </c>
      <c r="C8755">
        <v>23.8811889075491</v>
      </c>
      <c r="D8755" t="s">
        <v>5</v>
      </c>
    </row>
    <row r="8756" spans="1:4">
      <c r="A8756" t="s">
        <v>8759</v>
      </c>
      <c r="B8756">
        <v>1448.80999999996</v>
      </c>
      <c r="C8756">
        <v>25.3619384107579</v>
      </c>
      <c r="D8756" t="s">
        <v>5</v>
      </c>
    </row>
    <row r="8757" spans="1:4">
      <c r="A8757" t="s">
        <v>8760</v>
      </c>
      <c r="B8757">
        <v>1477.25999999996</v>
      </c>
      <c r="C8757">
        <v>26.9134399497612</v>
      </c>
      <c r="D8757" t="s">
        <v>5</v>
      </c>
    </row>
    <row r="8758" spans="1:4">
      <c r="A8758" t="s">
        <v>8761</v>
      </c>
      <c r="B8758">
        <v>1467.62999999996</v>
      </c>
      <c r="C8758">
        <v>26.3680464672048</v>
      </c>
      <c r="D8758" t="s">
        <v>5</v>
      </c>
    </row>
    <row r="8759" spans="1:4">
      <c r="A8759" t="s">
        <v>8762</v>
      </c>
      <c r="B8759">
        <v>1457.83999999996</v>
      </c>
      <c r="C8759">
        <v>25.8208676345271</v>
      </c>
      <c r="D8759" t="s">
        <v>5</v>
      </c>
    </row>
    <row r="8760" spans="1:4">
      <c r="A8760" t="s">
        <v>8763</v>
      </c>
      <c r="B8760">
        <v>1471.35999999996</v>
      </c>
      <c r="C8760">
        <v>26.566373094508</v>
      </c>
      <c r="D8760" t="s">
        <v>5</v>
      </c>
    </row>
    <row r="8761" spans="1:4">
      <c r="A8761" t="s">
        <v>8764</v>
      </c>
      <c r="B8761">
        <v>1461.66999999996</v>
      </c>
      <c r="C8761">
        <v>26.0222380049731</v>
      </c>
      <c r="D8761" t="s">
        <v>5</v>
      </c>
    </row>
    <row r="8762" spans="1:4">
      <c r="A8762" t="s">
        <v>8765</v>
      </c>
      <c r="B8762">
        <v>1456.94999999996</v>
      </c>
      <c r="C8762">
        <v>25.7607039703308</v>
      </c>
      <c r="D8762" t="s">
        <v>5</v>
      </c>
    </row>
    <row r="8763" spans="1:4">
      <c r="A8763" t="s">
        <v>8766</v>
      </c>
      <c r="B8763">
        <v>1445.99999999996</v>
      </c>
      <c r="C8763">
        <v>25.1578983968681</v>
      </c>
      <c r="D8763" t="s">
        <v>5</v>
      </c>
    </row>
    <row r="8764" spans="1:4">
      <c r="A8764" t="s">
        <v>8767</v>
      </c>
      <c r="B8764">
        <v>1469.43999999996</v>
      </c>
      <c r="C8764">
        <v>26.4287444390708</v>
      </c>
      <c r="D8764" t="s">
        <v>5</v>
      </c>
    </row>
    <row r="8765" spans="1:4">
      <c r="A8765" t="s">
        <v>8768</v>
      </c>
      <c r="B8765">
        <v>1470.53999999996</v>
      </c>
      <c r="C8765">
        <v>26.4902857898106</v>
      </c>
      <c r="D8765" t="s">
        <v>5</v>
      </c>
    </row>
    <row r="8766" spans="1:4">
      <c r="A8766" t="s">
        <v>8769</v>
      </c>
      <c r="B8766">
        <v>1478.72999999996</v>
      </c>
      <c r="C8766">
        <v>26.9491746140748</v>
      </c>
      <c r="D8766" t="s">
        <v>5</v>
      </c>
    </row>
    <row r="8767" spans="1:4">
      <c r="A8767" t="s">
        <v>8770</v>
      </c>
      <c r="B8767">
        <v>1464.45999999996</v>
      </c>
      <c r="C8767">
        <v>26.1407643575694</v>
      </c>
      <c r="D8767" t="s">
        <v>5</v>
      </c>
    </row>
    <row r="8768" spans="1:4">
      <c r="A8768" t="s">
        <v>8771</v>
      </c>
      <c r="B8768">
        <v>1485.99999999996</v>
      </c>
      <c r="C8768">
        <v>27.3372466383554</v>
      </c>
      <c r="D8768" t="s">
        <v>5</v>
      </c>
    </row>
    <row r="8769" spans="1:4">
      <c r="A8769" t="s">
        <v>8772</v>
      </c>
      <c r="B8769">
        <v>1475.94999999996</v>
      </c>
      <c r="C8769">
        <v>26.7628154222344</v>
      </c>
      <c r="D8769" t="s">
        <v>5</v>
      </c>
    </row>
    <row r="8770" spans="1:4">
      <c r="A8770" t="s">
        <v>8773</v>
      </c>
      <c r="B8770">
        <v>1479.12999999996</v>
      </c>
      <c r="C8770">
        <v>26.9421004720655</v>
      </c>
      <c r="D8770" t="s">
        <v>5</v>
      </c>
    </row>
    <row r="8771" spans="1:4">
      <c r="A8771" t="s">
        <v>8774</v>
      </c>
      <c r="B8771">
        <v>1452.17999999996</v>
      </c>
      <c r="C8771">
        <v>25.4161546560597</v>
      </c>
      <c r="D8771" t="s">
        <v>5</v>
      </c>
    </row>
    <row r="8772" spans="1:4">
      <c r="A8772" t="s">
        <v>8775</v>
      </c>
      <c r="B8772">
        <v>1441.47999999996</v>
      </c>
      <c r="C8772">
        <v>24.832793086323</v>
      </c>
      <c r="D8772" t="s">
        <v>5</v>
      </c>
    </row>
    <row r="8773" spans="1:4">
      <c r="A8773" t="s">
        <v>8776</v>
      </c>
      <c r="B8773">
        <v>1455.30999999996</v>
      </c>
      <c r="C8773">
        <v>25.5756076465058</v>
      </c>
      <c r="D8773" t="s">
        <v>5</v>
      </c>
    </row>
    <row r="8774" spans="1:4">
      <c r="A8774" t="s">
        <v>8777</v>
      </c>
      <c r="B8774">
        <v>1450.54999999996</v>
      </c>
      <c r="C8774">
        <v>25.315087068863</v>
      </c>
      <c r="D8774" t="s">
        <v>5</v>
      </c>
    </row>
    <row r="8775" spans="1:4">
      <c r="A8775" t="s">
        <v>8778</v>
      </c>
      <c r="B8775">
        <v>1454.81999999996</v>
      </c>
      <c r="C8775">
        <v>25.547255557165</v>
      </c>
      <c r="D8775" t="s">
        <v>5</v>
      </c>
    </row>
    <row r="8776" spans="1:4">
      <c r="A8776" t="s">
        <v>8779</v>
      </c>
      <c r="B8776">
        <v>1442.38999999996</v>
      </c>
      <c r="C8776">
        <v>24.86744415571</v>
      </c>
      <c r="D8776" t="s">
        <v>5</v>
      </c>
    </row>
    <row r="8777" spans="1:4">
      <c r="A8777" t="s">
        <v>8780</v>
      </c>
      <c r="B8777">
        <v>1454.59999999996</v>
      </c>
      <c r="C8777">
        <v>25.5237141309631</v>
      </c>
      <c r="D8777" t="s">
        <v>5</v>
      </c>
    </row>
    <row r="8778" spans="1:4">
      <c r="A8778" t="s">
        <v>8781</v>
      </c>
      <c r="B8778">
        <v>1469.53999999996</v>
      </c>
      <c r="C8778">
        <v>26.3401986083388</v>
      </c>
      <c r="D8778" t="s">
        <v>5</v>
      </c>
    </row>
    <row r="8779" spans="1:4">
      <c r="A8779" t="s">
        <v>8782</v>
      </c>
      <c r="B8779">
        <v>1446.22999999996</v>
      </c>
      <c r="C8779">
        <v>25.0403837528981</v>
      </c>
      <c r="D8779" t="s">
        <v>5</v>
      </c>
    </row>
    <row r="8780" spans="1:4">
      <c r="A8780" t="s">
        <v>8783</v>
      </c>
      <c r="B8780">
        <v>1456.66999999996</v>
      </c>
      <c r="C8780">
        <v>25.6037740874044</v>
      </c>
      <c r="D8780" t="s">
        <v>5</v>
      </c>
    </row>
    <row r="8781" spans="1:4">
      <c r="A8781" t="s">
        <v>8784</v>
      </c>
      <c r="B8781">
        <v>1478.89999999996</v>
      </c>
      <c r="C8781">
        <v>26.8206025683136</v>
      </c>
      <c r="D8781" t="s">
        <v>5</v>
      </c>
    </row>
    <row r="8782" spans="1:4">
      <c r="A8782" t="s">
        <v>8785</v>
      </c>
      <c r="B8782">
        <v>1475.61999999996</v>
      </c>
      <c r="C8782">
        <v>26.6356640022019</v>
      </c>
      <c r="D8782" t="s">
        <v>5</v>
      </c>
    </row>
    <row r="8783" spans="1:4">
      <c r="A8783" t="s">
        <v>8786</v>
      </c>
      <c r="B8783">
        <v>1480.87999999996</v>
      </c>
      <c r="C8783">
        <v>26.930923847225</v>
      </c>
      <c r="D8783" t="s">
        <v>5</v>
      </c>
    </row>
    <row r="8784" spans="1:4">
      <c r="A8784" t="s">
        <v>8787</v>
      </c>
      <c r="B8784">
        <v>1492.91999999996</v>
      </c>
      <c r="C8784">
        <v>27.6115668766245</v>
      </c>
      <c r="D8784" t="s">
        <v>5</v>
      </c>
    </row>
    <row r="8785" spans="1:4">
      <c r="A8785" t="s">
        <v>8788</v>
      </c>
      <c r="B8785">
        <v>1495.83999999996</v>
      </c>
      <c r="C8785">
        <v>27.7793023081686</v>
      </c>
      <c r="D8785" t="s">
        <v>5</v>
      </c>
    </row>
    <row r="8786" spans="1:4">
      <c r="A8786" t="s">
        <v>8789</v>
      </c>
      <c r="B8786">
        <v>1509.97999999996</v>
      </c>
      <c r="C8786">
        <v>28.5947265577621</v>
      </c>
      <c r="D8786" t="s">
        <v>5</v>
      </c>
    </row>
    <row r="8787" spans="1:4">
      <c r="A8787" t="s">
        <v>8790</v>
      </c>
      <c r="B8787">
        <v>1510.48999999996</v>
      </c>
      <c r="C8787">
        <v>28.6246880156174</v>
      </c>
      <c r="D8787" t="s">
        <v>5</v>
      </c>
    </row>
    <row r="8788" spans="1:4">
      <c r="A8788" t="s">
        <v>8791</v>
      </c>
      <c r="B8788">
        <v>1493.73999999996</v>
      </c>
      <c r="C8788">
        <v>27.6399952507085</v>
      </c>
      <c r="D8788" t="s">
        <v>5</v>
      </c>
    </row>
    <row r="8789" spans="1:4">
      <c r="A8789" t="s">
        <v>8792</v>
      </c>
      <c r="B8789">
        <v>1481.95999999996</v>
      </c>
      <c r="C8789">
        <v>26.9630080530524</v>
      </c>
      <c r="D8789" t="s">
        <v>5</v>
      </c>
    </row>
    <row r="8790" spans="1:4">
      <c r="A8790" t="s">
        <v>8793</v>
      </c>
      <c r="B8790">
        <v>1495.56999999996</v>
      </c>
      <c r="C8790">
        <v>27.732729282175</v>
      </c>
      <c r="D8790" t="s">
        <v>5</v>
      </c>
    </row>
    <row r="8791" spans="1:4">
      <c r="A8791" t="s">
        <v>8794</v>
      </c>
      <c r="B8791">
        <v>1480.18999999996</v>
      </c>
      <c r="C8791">
        <v>26.8470735329734</v>
      </c>
      <c r="D8791" t="s">
        <v>5</v>
      </c>
    </row>
    <row r="8792" spans="1:4">
      <c r="A8792" t="s">
        <v>8795</v>
      </c>
      <c r="B8792">
        <v>1464.28999999996</v>
      </c>
      <c r="C8792">
        <v>25.950500823812</v>
      </c>
      <c r="D8792" t="s">
        <v>5</v>
      </c>
    </row>
    <row r="8793" spans="1:4">
      <c r="A8793" t="s">
        <v>8796</v>
      </c>
      <c r="B8793">
        <v>1474.46999999996</v>
      </c>
      <c r="C8793">
        <v>26.5120666502145</v>
      </c>
      <c r="D8793" t="s">
        <v>5</v>
      </c>
    </row>
    <row r="8794" spans="1:4">
      <c r="A8794" t="s">
        <v>8797</v>
      </c>
      <c r="B8794">
        <v>1452.41999999996</v>
      </c>
      <c r="C8794">
        <v>25.2789125490498</v>
      </c>
      <c r="D8794" t="s">
        <v>5</v>
      </c>
    </row>
    <row r="8795" spans="1:4">
      <c r="A8795" t="s">
        <v>8798</v>
      </c>
      <c r="B8795">
        <v>1449.61999999996</v>
      </c>
      <c r="C8795">
        <v>25.127076143012</v>
      </c>
      <c r="D8795" t="s">
        <v>5</v>
      </c>
    </row>
    <row r="8796" spans="1:4">
      <c r="A8796" t="s">
        <v>8799</v>
      </c>
      <c r="B8796">
        <v>1419.88999999996</v>
      </c>
      <c r="C8796">
        <v>23.521126846571</v>
      </c>
      <c r="D8796" t="s">
        <v>5</v>
      </c>
    </row>
    <row r="8797" spans="1:4">
      <c r="A8797" t="s">
        <v>8800</v>
      </c>
      <c r="B8797">
        <v>1430.82999999996</v>
      </c>
      <c r="C8797">
        <v>24.0873345086699</v>
      </c>
      <c r="D8797" t="s">
        <v>5</v>
      </c>
    </row>
    <row r="8798" spans="1:4">
      <c r="A8798" t="s">
        <v>8801</v>
      </c>
      <c r="B8798">
        <v>1438.09999999996</v>
      </c>
      <c r="C8798">
        <v>24.4693524146365</v>
      </c>
      <c r="D8798" t="s">
        <v>5</v>
      </c>
    </row>
    <row r="8799" spans="1:4">
      <c r="A8799" t="s">
        <v>8802</v>
      </c>
      <c r="B8799">
        <v>1438.69999999996</v>
      </c>
      <c r="C8799">
        <v>24.5011994838441</v>
      </c>
      <c r="D8799" t="s">
        <v>5</v>
      </c>
    </row>
    <row r="8800" spans="1:4">
      <c r="A8800" t="s">
        <v>8803</v>
      </c>
      <c r="B8800">
        <v>1452.55999999996</v>
      </c>
      <c r="C8800">
        <v>25.2374803925764</v>
      </c>
      <c r="D8800" t="s">
        <v>5</v>
      </c>
    </row>
    <row r="8801" spans="1:4">
      <c r="A8801" t="s">
        <v>8804</v>
      </c>
      <c r="B8801">
        <v>1462.92999999996</v>
      </c>
      <c r="C8801">
        <v>25.7988758014814</v>
      </c>
      <c r="D8801" t="s">
        <v>5</v>
      </c>
    </row>
    <row r="8802" spans="1:4">
      <c r="A8802" t="s">
        <v>8805</v>
      </c>
      <c r="B8802">
        <v>1479.31999999996</v>
      </c>
      <c r="C8802">
        <v>26.6987521204526</v>
      </c>
      <c r="D8802" t="s">
        <v>5</v>
      </c>
    </row>
    <row r="8803" spans="1:4">
      <c r="A8803" t="s">
        <v>8806</v>
      </c>
      <c r="B8803">
        <v>1482.79999999996</v>
      </c>
      <c r="C8803">
        <v>26.8940517853313</v>
      </c>
      <c r="D8803" t="s">
        <v>5</v>
      </c>
    </row>
    <row r="8804" spans="1:4">
      <c r="A8804" t="s">
        <v>8807</v>
      </c>
      <c r="B8804">
        <v>1472.86999999996</v>
      </c>
      <c r="C8804">
        <v>26.3341585316772</v>
      </c>
      <c r="D8804" t="s">
        <v>5</v>
      </c>
    </row>
    <row r="8805" spans="1:4">
      <c r="A8805" t="s">
        <v>8808</v>
      </c>
      <c r="B8805">
        <v>1460.24999999996</v>
      </c>
      <c r="C8805">
        <v>25.6321869546136</v>
      </c>
      <c r="D8805" t="s">
        <v>5</v>
      </c>
    </row>
    <row r="8806" spans="1:4">
      <c r="A8806" t="s">
        <v>8809</v>
      </c>
      <c r="B8806">
        <v>1471.83999999996</v>
      </c>
      <c r="C8806">
        <v>26.2657229885231</v>
      </c>
      <c r="D8806" t="s">
        <v>5</v>
      </c>
    </row>
    <row r="8807" spans="1:4">
      <c r="A8807" t="s">
        <v>8810</v>
      </c>
      <c r="B8807">
        <v>1491.55999999996</v>
      </c>
      <c r="C8807">
        <v>27.3606399844569</v>
      </c>
      <c r="D8807" t="s">
        <v>5</v>
      </c>
    </row>
    <row r="8808" spans="1:4">
      <c r="A8808" t="s">
        <v>8811</v>
      </c>
      <c r="B8808">
        <v>1484.42999999996</v>
      </c>
      <c r="C8808">
        <v>26.954291841804</v>
      </c>
      <c r="D8808" t="s">
        <v>5</v>
      </c>
    </row>
    <row r="8809" spans="1:4">
      <c r="A8809" t="s">
        <v>8812</v>
      </c>
      <c r="B8809">
        <v>1479.84999999996</v>
      </c>
      <c r="C8809">
        <v>26.6957790363506</v>
      </c>
      <c r="D8809" t="s">
        <v>5</v>
      </c>
    </row>
    <row r="8810" spans="1:4">
      <c r="A8810" t="s">
        <v>8813</v>
      </c>
      <c r="B8810">
        <v>1496.06999999996</v>
      </c>
      <c r="C8810">
        <v>27.6056312902251</v>
      </c>
      <c r="D8810" t="s">
        <v>5</v>
      </c>
    </row>
    <row r="8811" spans="1:4">
      <c r="A8811" t="s">
        <v>8814</v>
      </c>
      <c r="B8811">
        <v>1491.71999999996</v>
      </c>
      <c r="C8811">
        <v>27.3563293535003</v>
      </c>
      <c r="D8811" t="s">
        <v>5</v>
      </c>
    </row>
    <row r="8812" spans="1:4">
      <c r="A8812" t="s">
        <v>8815</v>
      </c>
      <c r="B8812">
        <v>1499.47999999996</v>
      </c>
      <c r="C8812">
        <v>27.7984673226986</v>
      </c>
      <c r="D8812" t="s">
        <v>5</v>
      </c>
    </row>
    <row r="8813" spans="1:4">
      <c r="A8813" t="s">
        <v>8816</v>
      </c>
      <c r="B8813">
        <v>1498.12999999996</v>
      </c>
      <c r="C8813">
        <v>27.720752866094</v>
      </c>
      <c r="D8813" t="s">
        <v>5</v>
      </c>
    </row>
    <row r="8814" spans="1:4">
      <c r="A8814" t="s">
        <v>8817</v>
      </c>
      <c r="B8814">
        <v>1505.96999999996</v>
      </c>
      <c r="C8814">
        <v>28.1712589878976</v>
      </c>
      <c r="D8814" t="s">
        <v>5</v>
      </c>
    </row>
    <row r="8815" spans="1:4">
      <c r="A8815" t="s">
        <v>8818</v>
      </c>
      <c r="B8815">
        <v>1508.30999999996</v>
      </c>
      <c r="C8815">
        <v>28.3071212813242</v>
      </c>
      <c r="D8815" t="s">
        <v>5</v>
      </c>
    </row>
    <row r="8816" spans="1:4">
      <c r="A8816" t="s">
        <v>8819</v>
      </c>
      <c r="B8816">
        <v>1506.44999999996</v>
      </c>
      <c r="C8816">
        <v>28.1987930941601</v>
      </c>
      <c r="D8816" t="s">
        <v>5</v>
      </c>
    </row>
    <row r="8817" spans="1:4">
      <c r="A8817" t="s">
        <v>8820</v>
      </c>
      <c r="B8817">
        <v>1514.08999999996</v>
      </c>
      <c r="C8817">
        <v>28.6426552565983</v>
      </c>
      <c r="D8817" t="s">
        <v>5</v>
      </c>
    </row>
    <row r="8818" spans="1:4">
      <c r="A8818" t="s">
        <v>8821</v>
      </c>
      <c r="B8818">
        <v>1509.83999999996</v>
      </c>
      <c r="C8818">
        <v>28.3932505919615</v>
      </c>
      <c r="D8818" t="s">
        <v>5</v>
      </c>
    </row>
    <row r="8819" spans="1:4">
      <c r="A8819" t="s">
        <v>8822</v>
      </c>
      <c r="B8819">
        <v>1502.58999999996</v>
      </c>
      <c r="C8819">
        <v>27.9701907750675</v>
      </c>
      <c r="D8819" t="s">
        <v>5</v>
      </c>
    </row>
    <row r="8820" spans="1:4">
      <c r="A8820" t="s">
        <v>8823</v>
      </c>
      <c r="B8820">
        <v>1517.67999999996</v>
      </c>
      <c r="C8820">
        <v>28.8422414334631</v>
      </c>
      <c r="D8820" t="s">
        <v>5</v>
      </c>
    </row>
    <row r="8821" spans="1:4">
      <c r="A8821" t="s">
        <v>8824</v>
      </c>
      <c r="B8821">
        <v>1520.76999999995</v>
      </c>
      <c r="C8821">
        <v>29.0243634373612</v>
      </c>
      <c r="D8821" t="s">
        <v>5</v>
      </c>
    </row>
    <row r="8822" spans="1:4">
      <c r="A8822" t="s">
        <v>8825</v>
      </c>
      <c r="B8822">
        <v>1507.07999999996</v>
      </c>
      <c r="C8822">
        <v>28.2142074078098</v>
      </c>
      <c r="D8822" t="s">
        <v>5</v>
      </c>
    </row>
    <row r="8823" spans="1:4">
      <c r="A8823" t="s">
        <v>8826</v>
      </c>
      <c r="B8823">
        <v>1492.24999999996</v>
      </c>
      <c r="C8823">
        <v>27.3525319198223</v>
      </c>
      <c r="D8823" t="s">
        <v>5</v>
      </c>
    </row>
    <row r="8824" spans="1:4">
      <c r="A8824" t="s">
        <v>8827</v>
      </c>
      <c r="B8824">
        <v>1502.50999999996</v>
      </c>
      <c r="C8824">
        <v>27.9368252929568</v>
      </c>
      <c r="D8824" t="s">
        <v>5</v>
      </c>
    </row>
    <row r="8825" spans="1:4">
      <c r="A8825" t="s">
        <v>8828</v>
      </c>
      <c r="B8825">
        <v>1494.49999999996</v>
      </c>
      <c r="C8825">
        <v>27.4744366028295</v>
      </c>
      <c r="D8825" t="s">
        <v>5</v>
      </c>
    </row>
    <row r="8826" spans="1:4">
      <c r="A8826" t="s">
        <v>8829</v>
      </c>
      <c r="B8826">
        <v>1489.25999999996</v>
      </c>
      <c r="C8826">
        <v>27.1751925635129</v>
      </c>
      <c r="D8826" t="s">
        <v>5</v>
      </c>
    </row>
    <row r="8827" spans="1:4">
      <c r="A8827" t="s">
        <v>8830</v>
      </c>
      <c r="B8827">
        <v>1481.98999999996</v>
      </c>
      <c r="C8827">
        <v>26.762941603593</v>
      </c>
      <c r="D8827" t="s">
        <v>5</v>
      </c>
    </row>
    <row r="8828" spans="1:4">
      <c r="A8828" t="s">
        <v>8831</v>
      </c>
      <c r="B8828">
        <v>1484.90999999996</v>
      </c>
      <c r="C8828">
        <v>26.9268979211587</v>
      </c>
      <c r="D8828" t="s">
        <v>5</v>
      </c>
    </row>
    <row r="8829" spans="1:4">
      <c r="A8829" t="s">
        <v>8832</v>
      </c>
      <c r="B8829">
        <v>1480.86999999996</v>
      </c>
      <c r="C8829">
        <v>26.6991620958196</v>
      </c>
      <c r="D8829" t="s">
        <v>5</v>
      </c>
    </row>
    <row r="8830" spans="1:4">
      <c r="A8830" t="s">
        <v>8833</v>
      </c>
      <c r="B8830">
        <v>1465.80999999996</v>
      </c>
      <c r="C8830">
        <v>25.8548580825664</v>
      </c>
      <c r="D8830" t="s">
        <v>5</v>
      </c>
    </row>
    <row r="8831" spans="1:4">
      <c r="A8831" t="s">
        <v>8834</v>
      </c>
      <c r="B8831">
        <v>1444.50999999996</v>
      </c>
      <c r="C8831">
        <v>24.6852604503649</v>
      </c>
      <c r="D8831" t="s">
        <v>5</v>
      </c>
    </row>
    <row r="8832" spans="1:4">
      <c r="A8832" t="s">
        <v>8835</v>
      </c>
      <c r="B8832">
        <v>1459.89999999996</v>
      </c>
      <c r="C8832">
        <v>25.5054138278736</v>
      </c>
      <c r="D8832" t="s">
        <v>5</v>
      </c>
    </row>
    <row r="8833" spans="1:4">
      <c r="A8833" t="s">
        <v>8836</v>
      </c>
      <c r="B8833">
        <v>1451.33999999996</v>
      </c>
      <c r="C8833">
        <v>25.0396223496872</v>
      </c>
      <c r="D8833" t="s">
        <v>5</v>
      </c>
    </row>
    <row r="8834" spans="1:4">
      <c r="A8834" t="s">
        <v>8837</v>
      </c>
      <c r="B8834">
        <v>1449.04999999996</v>
      </c>
      <c r="C8834">
        <v>24.9164821465034</v>
      </c>
      <c r="D8834" t="s">
        <v>5</v>
      </c>
    </row>
    <row r="8835" spans="1:4">
      <c r="A8835" t="s">
        <v>8838</v>
      </c>
      <c r="B8835">
        <v>1448.71999999996</v>
      </c>
      <c r="C8835">
        <v>24.8987931384915</v>
      </c>
      <c r="D8835" t="s">
        <v>5</v>
      </c>
    </row>
    <row r="8836" spans="1:4">
      <c r="A8836" t="s">
        <v>8839</v>
      </c>
      <c r="B8836">
        <v>1439.02999999996</v>
      </c>
      <c r="C8836">
        <v>24.3796161712261</v>
      </c>
      <c r="D8836" t="s">
        <v>5</v>
      </c>
    </row>
    <row r="8837" spans="1:4">
      <c r="A8837" t="s">
        <v>8840</v>
      </c>
      <c r="B8837">
        <v>1427.20999999996</v>
      </c>
      <c r="C8837">
        <v>23.7548456130789</v>
      </c>
      <c r="D8837" t="s">
        <v>5</v>
      </c>
    </row>
    <row r="8838" spans="1:4">
      <c r="A8838" t="s">
        <v>8841</v>
      </c>
      <c r="B8838">
        <v>1426.56999999996</v>
      </c>
      <c r="C8838">
        <v>23.721577417193</v>
      </c>
      <c r="D8838" t="s">
        <v>5</v>
      </c>
    </row>
    <row r="8839" spans="1:4">
      <c r="A8839" t="s">
        <v>8842</v>
      </c>
      <c r="B8839">
        <v>1458.28999999996</v>
      </c>
      <c r="C8839">
        <v>25.3689529290413</v>
      </c>
      <c r="D8839" t="s">
        <v>5</v>
      </c>
    </row>
    <row r="8840" spans="1:4">
      <c r="A8840" t="s">
        <v>8843</v>
      </c>
      <c r="B8840">
        <v>1436.50999999996</v>
      </c>
      <c r="C8840">
        <v>24.1886023767714</v>
      </c>
      <c r="D8840" t="s">
        <v>5</v>
      </c>
    </row>
    <row r="8841" spans="1:4">
      <c r="A8841" t="s">
        <v>8844</v>
      </c>
      <c r="B8841">
        <v>1436.22999999996</v>
      </c>
      <c r="C8841">
        <v>24.1738881299224</v>
      </c>
      <c r="D8841" t="s">
        <v>5</v>
      </c>
    </row>
    <row r="8842" spans="1:4">
      <c r="A8842" t="s">
        <v>8845</v>
      </c>
      <c r="B8842">
        <v>1426.45999999996</v>
      </c>
      <c r="C8842">
        <v>23.6606662049153</v>
      </c>
      <c r="D8842" t="s">
        <v>5</v>
      </c>
    </row>
    <row r="8843" spans="1:4">
      <c r="A8843" t="s">
        <v>8846</v>
      </c>
      <c r="B8843">
        <v>1434.31999999996</v>
      </c>
      <c r="C8843">
        <v>24.0678992287331</v>
      </c>
      <c r="D8843" t="s">
        <v>5</v>
      </c>
    </row>
    <row r="8844" spans="1:4">
      <c r="A8844" t="s">
        <v>8847</v>
      </c>
      <c r="B8844">
        <v>1436.27999999996</v>
      </c>
      <c r="C8844">
        <v>24.1705613994319</v>
      </c>
      <c r="D8844" t="s">
        <v>5</v>
      </c>
    </row>
    <row r="8845" spans="1:4">
      <c r="A8845" t="s">
        <v>8848</v>
      </c>
      <c r="B8845">
        <v>1408.98999999996</v>
      </c>
      <c r="C8845">
        <v>22.7372465487299</v>
      </c>
      <c r="D8845" t="s">
        <v>5</v>
      </c>
    </row>
    <row r="8846" spans="1:4">
      <c r="A8846" t="s">
        <v>8849</v>
      </c>
      <c r="B8846">
        <v>1402.02999999996</v>
      </c>
      <c r="C8846">
        <v>22.3858564294537</v>
      </c>
      <c r="D8846" t="s">
        <v>5</v>
      </c>
    </row>
    <row r="8847" spans="1:4">
      <c r="A8847" t="s">
        <v>8850</v>
      </c>
      <c r="B8847">
        <v>1387.01999999996</v>
      </c>
      <c r="C8847">
        <v>21.6355691655254</v>
      </c>
      <c r="D8847" t="s">
        <v>5</v>
      </c>
    </row>
    <row r="8848" spans="1:4">
      <c r="A8848" t="s">
        <v>8851</v>
      </c>
      <c r="B8848">
        <v>1364.58999999996</v>
      </c>
      <c r="C8848">
        <v>20.538653396102</v>
      </c>
      <c r="D8848" t="s">
        <v>5</v>
      </c>
    </row>
    <row r="8849" spans="1:4">
      <c r="A8849" t="s">
        <v>8852</v>
      </c>
      <c r="B8849">
        <v>1329.77999999996</v>
      </c>
      <c r="C8849">
        <v>18.8922701631453</v>
      </c>
      <c r="D8849" t="s">
        <v>5</v>
      </c>
    </row>
    <row r="8850" spans="1:4">
      <c r="A8850" t="s">
        <v>8853</v>
      </c>
      <c r="B8850">
        <v>1374.16999999996</v>
      </c>
      <c r="C8850">
        <v>20.8818343258144</v>
      </c>
      <c r="D8850" t="s">
        <v>5</v>
      </c>
    </row>
    <row r="8851" spans="1:4">
      <c r="A8851" t="s">
        <v>8854</v>
      </c>
      <c r="B8851">
        <v>1374.61999999996</v>
      </c>
      <c r="C8851">
        <v>20.9033064167862</v>
      </c>
      <c r="D8851" t="s">
        <v>5</v>
      </c>
    </row>
    <row r="8852" spans="1:4">
      <c r="A8852" t="s">
        <v>8855</v>
      </c>
      <c r="B8852">
        <v>1349.96999999996</v>
      </c>
      <c r="C8852">
        <v>19.7263429042234</v>
      </c>
      <c r="D8852" t="s">
        <v>5</v>
      </c>
    </row>
    <row r="8853" spans="1:4">
      <c r="A8853" t="s">
        <v>8856</v>
      </c>
      <c r="B8853">
        <v>1342.12999999996</v>
      </c>
      <c r="C8853">
        <v>19.3656769531618</v>
      </c>
      <c r="D8853" t="s">
        <v>5</v>
      </c>
    </row>
    <row r="8854" spans="1:4">
      <c r="A8854" t="s">
        <v>8857</v>
      </c>
      <c r="B8854">
        <v>1388.75999999996</v>
      </c>
      <c r="C8854">
        <v>21.4857498652807</v>
      </c>
      <c r="D8854" t="s">
        <v>5</v>
      </c>
    </row>
    <row r="8855" spans="1:4">
      <c r="A8855" t="s">
        <v>8858</v>
      </c>
      <c r="B8855">
        <v>1396.92999999996</v>
      </c>
      <c r="C8855">
        <v>21.8821504656579</v>
      </c>
      <c r="D8855" t="s">
        <v>5</v>
      </c>
    </row>
    <row r="8856" spans="1:4">
      <c r="A8856" t="s">
        <v>8859</v>
      </c>
      <c r="B8856">
        <v>1395.77999999996</v>
      </c>
      <c r="C8856">
        <v>21.8257009027745</v>
      </c>
      <c r="D8856" t="s">
        <v>5</v>
      </c>
    </row>
    <row r="8857" spans="1:4">
      <c r="A8857" t="s">
        <v>8860</v>
      </c>
      <c r="B8857">
        <v>1398.12999999996</v>
      </c>
      <c r="C8857">
        <v>21.9408642751535</v>
      </c>
      <c r="D8857" t="s">
        <v>5</v>
      </c>
    </row>
    <row r="8858" spans="1:4">
      <c r="A8858" t="s">
        <v>8861</v>
      </c>
      <c r="B8858">
        <v>1364.89999999996</v>
      </c>
      <c r="C8858">
        <v>20.3069309021421</v>
      </c>
      <c r="D8858" t="s">
        <v>5</v>
      </c>
    </row>
    <row r="8859" spans="1:4">
      <c r="A8859" t="s">
        <v>8862</v>
      </c>
      <c r="B8859">
        <v>1364.43999999996</v>
      </c>
      <c r="C8859">
        <v>20.2854138443695</v>
      </c>
      <c r="D8859" t="s">
        <v>5</v>
      </c>
    </row>
    <row r="8860" spans="1:4">
      <c r="A8860" t="s">
        <v>8863</v>
      </c>
      <c r="B8860">
        <v>1379.57999999996</v>
      </c>
      <c r="C8860">
        <v>20.9931281903375</v>
      </c>
      <c r="D8860" t="s">
        <v>5</v>
      </c>
    </row>
    <row r="8861" spans="1:4">
      <c r="A8861" t="s">
        <v>8864</v>
      </c>
      <c r="B8861">
        <v>1398.65999999996</v>
      </c>
      <c r="C8861">
        <v>21.9045923451062</v>
      </c>
      <c r="D8861" t="s">
        <v>5</v>
      </c>
    </row>
    <row r="8862" spans="1:4">
      <c r="A8862" t="s">
        <v>8865</v>
      </c>
      <c r="B8862">
        <v>1429.39999999996</v>
      </c>
      <c r="C8862">
        <v>23.4131270171332</v>
      </c>
      <c r="D8862" t="s">
        <v>5</v>
      </c>
    </row>
    <row r="8863" spans="1:4">
      <c r="A8863" t="s">
        <v>8866</v>
      </c>
      <c r="B8863">
        <v>1421.21999999996</v>
      </c>
      <c r="C8863">
        <v>22.9944359955995</v>
      </c>
      <c r="D8863" t="s">
        <v>5</v>
      </c>
    </row>
    <row r="8864" spans="1:4">
      <c r="A8864" t="s">
        <v>8867</v>
      </c>
      <c r="B8864">
        <v>1428.31999999996</v>
      </c>
      <c r="C8864">
        <v>23.3536642018589</v>
      </c>
      <c r="D8864" t="s">
        <v>5</v>
      </c>
    </row>
    <row r="8865" spans="1:4">
      <c r="A8865" t="s">
        <v>8868</v>
      </c>
      <c r="B8865">
        <v>1426.68999999996</v>
      </c>
      <c r="C8865">
        <v>23.2703735979156</v>
      </c>
      <c r="D8865" t="s">
        <v>5</v>
      </c>
    </row>
    <row r="8866" spans="1:4">
      <c r="A8866" t="s">
        <v>8869</v>
      </c>
      <c r="B8866">
        <v>1432.18999999996</v>
      </c>
      <c r="C8866">
        <v>23.5507733296557</v>
      </c>
      <c r="D8866" t="s">
        <v>5</v>
      </c>
    </row>
    <row r="8867" spans="1:4">
      <c r="A8867" t="s">
        <v>8870</v>
      </c>
      <c r="B8867">
        <v>1431.86999999996</v>
      </c>
      <c r="C8867">
        <v>23.5343338617547</v>
      </c>
      <c r="D8867" t="s">
        <v>5</v>
      </c>
    </row>
    <row r="8868" spans="1:4">
      <c r="A8868" t="s">
        <v>8871</v>
      </c>
      <c r="B8868">
        <v>1409.27999999996</v>
      </c>
      <c r="C8868">
        <v>22.3743288915152</v>
      </c>
      <c r="D8868" t="s">
        <v>5</v>
      </c>
    </row>
    <row r="8869" spans="1:4">
      <c r="A8869" t="s">
        <v>8872</v>
      </c>
      <c r="B8869">
        <v>1400.13999999996</v>
      </c>
      <c r="C8869">
        <v>21.920033077486</v>
      </c>
      <c r="D8869" t="s">
        <v>5</v>
      </c>
    </row>
    <row r="8870" spans="1:4">
      <c r="A8870" t="s">
        <v>8873</v>
      </c>
      <c r="B8870">
        <v>1365.97999999996</v>
      </c>
      <c r="C8870">
        <v>20.2443071696376</v>
      </c>
      <c r="D8870" t="s">
        <v>5</v>
      </c>
    </row>
    <row r="8871" spans="1:4">
      <c r="A8871" t="s">
        <v>8874</v>
      </c>
      <c r="B8871">
        <v>1351.25999999996</v>
      </c>
      <c r="C8871">
        <v>19.558330241062</v>
      </c>
      <c r="D8871" t="s">
        <v>5</v>
      </c>
    </row>
    <row r="8872" spans="1:4">
      <c r="A8872" t="s">
        <v>8875</v>
      </c>
      <c r="B8872">
        <v>1382.94999999996</v>
      </c>
      <c r="C8872">
        <v>21.0029625924534</v>
      </c>
      <c r="D8872" t="s">
        <v>5</v>
      </c>
    </row>
    <row r="8873" spans="1:4">
      <c r="A8873" t="s">
        <v>8876</v>
      </c>
      <c r="B8873">
        <v>1389.80999999996</v>
      </c>
      <c r="C8873">
        <v>21.3300170921779</v>
      </c>
      <c r="D8873" t="s">
        <v>5</v>
      </c>
    </row>
    <row r="8874" spans="1:4">
      <c r="A8874" t="s">
        <v>8877</v>
      </c>
      <c r="B8874">
        <v>1372.31999999996</v>
      </c>
      <c r="C8874">
        <v>20.4879395400215</v>
      </c>
      <c r="D8874" t="s">
        <v>5</v>
      </c>
    </row>
    <row r="8875" spans="1:4">
      <c r="A8875" t="s">
        <v>8878</v>
      </c>
      <c r="B8875">
        <v>1367.71999999996</v>
      </c>
      <c r="C8875">
        <v>20.2721121522831</v>
      </c>
      <c r="D8875" t="s">
        <v>5</v>
      </c>
    </row>
    <row r="8876" spans="1:4">
      <c r="A8876" t="s">
        <v>8879</v>
      </c>
      <c r="B8876">
        <v>1342.61999999996</v>
      </c>
      <c r="C8876">
        <v>19.1023669221954</v>
      </c>
      <c r="D8876" t="s">
        <v>5</v>
      </c>
    </row>
    <row r="8877" spans="1:4">
      <c r="A8877" t="s">
        <v>8880</v>
      </c>
      <c r="B8877">
        <v>1347.34999999996</v>
      </c>
      <c r="C8877">
        <v>19.3145590461687</v>
      </c>
      <c r="D8877" t="s">
        <v>5</v>
      </c>
    </row>
    <row r="8878" spans="1:4">
      <c r="A8878" t="s">
        <v>8881</v>
      </c>
      <c r="B8878">
        <v>1322.35999999996</v>
      </c>
      <c r="C8878">
        <v>18.1856135263397</v>
      </c>
      <c r="D8878" t="s">
        <v>5</v>
      </c>
    </row>
    <row r="8879" spans="1:4">
      <c r="A8879" t="s">
        <v>8882</v>
      </c>
      <c r="B8879">
        <v>1341.76999999996</v>
      </c>
      <c r="C8879">
        <v>19.0293355660221</v>
      </c>
      <c r="D8879" t="s">
        <v>5</v>
      </c>
    </row>
    <row r="8880" spans="1:4">
      <c r="A8880" t="s">
        <v>8883</v>
      </c>
      <c r="B8880">
        <v>1348.96999999996</v>
      </c>
      <c r="C8880">
        <v>19.3513630959266</v>
      </c>
      <c r="D8880" t="s">
        <v>5</v>
      </c>
    </row>
    <row r="8881" spans="1:4">
      <c r="A8881" t="s">
        <v>8884</v>
      </c>
      <c r="B8881">
        <v>1336.08999999996</v>
      </c>
      <c r="C8881">
        <v>18.7691421716099</v>
      </c>
      <c r="D8881" t="s">
        <v>5</v>
      </c>
    </row>
    <row r="8882" spans="1:4">
      <c r="A8882" t="s">
        <v>8885</v>
      </c>
      <c r="B8882">
        <v>1341.92999999996</v>
      </c>
      <c r="C8882">
        <v>19.028040808745</v>
      </c>
      <c r="D8882" t="s">
        <v>5</v>
      </c>
    </row>
    <row r="8883" spans="1:4">
      <c r="A8883" t="s">
        <v>8886</v>
      </c>
      <c r="B8883">
        <v>1314.94999999996</v>
      </c>
      <c r="C8883">
        <v>17.8215540646406</v>
      </c>
      <c r="D8883" t="s">
        <v>5</v>
      </c>
    </row>
    <row r="8884" spans="1:4">
      <c r="A8884" t="s">
        <v>8887</v>
      </c>
      <c r="B8884">
        <v>1315.22999999996</v>
      </c>
      <c r="C8884">
        <v>17.8335612452625</v>
      </c>
      <c r="D8884" t="s">
        <v>5</v>
      </c>
    </row>
    <row r="8885" spans="1:4">
      <c r="A8885" t="s">
        <v>8888</v>
      </c>
      <c r="B8885">
        <v>1324.96999999996</v>
      </c>
      <c r="C8885">
        <v>18.2514174392799</v>
      </c>
      <c r="D8885" t="s">
        <v>5</v>
      </c>
    </row>
    <row r="8886" spans="1:4">
      <c r="A8886" t="s">
        <v>8889</v>
      </c>
      <c r="B8886">
        <v>1376.53999999996</v>
      </c>
      <c r="C8886">
        <v>20.4963517064836</v>
      </c>
      <c r="D8886" t="s">
        <v>5</v>
      </c>
    </row>
    <row r="8887" spans="1:4">
      <c r="A8887" t="s">
        <v>8890</v>
      </c>
      <c r="B8887">
        <v>1351.45999999996</v>
      </c>
      <c r="C8887">
        <v>19.3227709008198</v>
      </c>
      <c r="D8887" t="s">
        <v>5</v>
      </c>
    </row>
    <row r="8888" spans="1:4">
      <c r="A8888" t="s">
        <v>8891</v>
      </c>
      <c r="B8888">
        <v>1343.54999999996</v>
      </c>
      <c r="C8888">
        <v>18.9663721420628</v>
      </c>
      <c r="D8888" t="s">
        <v>5</v>
      </c>
    </row>
    <row r="8889" spans="1:4">
      <c r="A8889" t="s">
        <v>8892</v>
      </c>
      <c r="B8889">
        <v>1369.88999999996</v>
      </c>
      <c r="C8889">
        <v>20.1391922543391</v>
      </c>
      <c r="D8889" t="s">
        <v>5</v>
      </c>
    </row>
    <row r="8890" spans="1:4">
      <c r="A8890" t="s">
        <v>8893</v>
      </c>
      <c r="B8890">
        <v>1380.19999999996</v>
      </c>
      <c r="C8890">
        <v>20.6159110222581</v>
      </c>
      <c r="D8890" t="s">
        <v>5</v>
      </c>
    </row>
    <row r="8891" spans="1:4">
      <c r="A8891" t="s">
        <v>8894</v>
      </c>
      <c r="B8891">
        <v>1371.17999999996</v>
      </c>
      <c r="C8891">
        <v>20.1926089126539</v>
      </c>
      <c r="D8891" t="s">
        <v>5</v>
      </c>
    </row>
    <row r="8892" spans="1:4">
      <c r="A8892" t="s">
        <v>8895</v>
      </c>
      <c r="B8892">
        <v>1359.98999999996</v>
      </c>
      <c r="C8892">
        <v>19.6743792780462</v>
      </c>
      <c r="D8892" t="s">
        <v>5</v>
      </c>
    </row>
    <row r="8893" spans="1:4">
      <c r="A8893" t="s">
        <v>8896</v>
      </c>
      <c r="B8893">
        <v>1340.92999999996</v>
      </c>
      <c r="C8893">
        <v>18.8062011392778</v>
      </c>
      <c r="D8893" t="s">
        <v>5</v>
      </c>
    </row>
    <row r="8894" spans="1:4">
      <c r="A8894" t="s">
        <v>8897</v>
      </c>
      <c r="B8894">
        <v>1312.14999999996</v>
      </c>
      <c r="C8894">
        <v>17.5325464015473</v>
      </c>
      <c r="D8894" t="s">
        <v>5</v>
      </c>
    </row>
    <row r="8895" spans="1:4">
      <c r="A8895" t="s">
        <v>8898</v>
      </c>
      <c r="B8895">
        <v>1322.73999999996</v>
      </c>
      <c r="C8895">
        <v>17.9806466892275</v>
      </c>
      <c r="D8895" t="s">
        <v>5</v>
      </c>
    </row>
    <row r="8896" spans="1:4">
      <c r="A8896" t="s">
        <v>8899</v>
      </c>
      <c r="B8896">
        <v>1305.59999999996</v>
      </c>
      <c r="C8896">
        <v>17.2437798538969</v>
      </c>
      <c r="D8896" t="s">
        <v>5</v>
      </c>
    </row>
    <row r="8897" spans="1:4">
      <c r="A8897" t="s">
        <v>8900</v>
      </c>
      <c r="B8897">
        <v>1264.73999999996</v>
      </c>
      <c r="C8897">
        <v>15.5332868866804</v>
      </c>
      <c r="D8897" t="s">
        <v>5</v>
      </c>
    </row>
    <row r="8898" spans="1:4">
      <c r="A8898" t="s">
        <v>8901</v>
      </c>
      <c r="B8898">
        <v>1274.85999999996</v>
      </c>
      <c r="C8898">
        <v>15.9295596977524</v>
      </c>
      <c r="D8898" t="s">
        <v>5</v>
      </c>
    </row>
    <row r="8899" spans="1:4">
      <c r="A8899" t="s">
        <v>8902</v>
      </c>
      <c r="B8899">
        <v>1305.94999999996</v>
      </c>
      <c r="C8899">
        <v>17.16629083078</v>
      </c>
      <c r="D8899" t="s">
        <v>5</v>
      </c>
    </row>
    <row r="8900" spans="1:4">
      <c r="A8900" t="s">
        <v>8903</v>
      </c>
      <c r="B8900">
        <v>1315.18999999996</v>
      </c>
      <c r="C8900">
        <v>17.5513499022599</v>
      </c>
      <c r="D8900" t="s">
        <v>5</v>
      </c>
    </row>
    <row r="8901" spans="1:4">
      <c r="A8901" t="s">
        <v>8904</v>
      </c>
      <c r="B8901">
        <v>1328.91999999996</v>
      </c>
      <c r="C8901">
        <v>18.1315607034025</v>
      </c>
      <c r="D8901" t="s">
        <v>5</v>
      </c>
    </row>
    <row r="8902" spans="1:4">
      <c r="A8902" t="s">
        <v>8905</v>
      </c>
      <c r="B8902">
        <v>1334.21999999996</v>
      </c>
      <c r="C8902">
        <v>18.36015936407</v>
      </c>
      <c r="D8902" t="s">
        <v>5</v>
      </c>
    </row>
    <row r="8903" spans="1:4">
      <c r="A8903" t="s">
        <v>8906</v>
      </c>
      <c r="B8903">
        <v>1320.27999999996</v>
      </c>
      <c r="C8903">
        <v>17.7541249332832</v>
      </c>
      <c r="D8903" t="s">
        <v>5</v>
      </c>
    </row>
    <row r="8904" spans="1:4">
      <c r="A8904" t="s">
        <v>8907</v>
      </c>
      <c r="B8904">
        <v>1283.26999999996</v>
      </c>
      <c r="C8904">
        <v>16.179110584348</v>
      </c>
      <c r="D8904" t="s">
        <v>5</v>
      </c>
    </row>
    <row r="8905" spans="1:4">
      <c r="A8905" t="s">
        <v>8908</v>
      </c>
      <c r="B8905">
        <v>1347.55999999996</v>
      </c>
      <c r="C8905">
        <v>18.7572530353285</v>
      </c>
      <c r="D8905" t="s">
        <v>5</v>
      </c>
    </row>
    <row r="8906" spans="1:4">
      <c r="A8906" t="s">
        <v>8909</v>
      </c>
      <c r="B8906">
        <v>1333.33999999996</v>
      </c>
      <c r="C8906">
        <v>18.132594730785</v>
      </c>
      <c r="D8906" t="s">
        <v>5</v>
      </c>
    </row>
    <row r="8907" spans="1:4">
      <c r="A8907" t="s">
        <v>8910</v>
      </c>
      <c r="B8907">
        <v>1298.34999999996</v>
      </c>
      <c r="C8907">
        <v>16.6283337610697</v>
      </c>
      <c r="D8907" t="s">
        <v>5</v>
      </c>
    </row>
    <row r="8908" spans="1:4">
      <c r="A8908" t="s">
        <v>8911</v>
      </c>
      <c r="B8908">
        <v>1295.85999999996</v>
      </c>
      <c r="C8908">
        <v>16.5270555524957</v>
      </c>
      <c r="D8908" t="s">
        <v>5</v>
      </c>
    </row>
    <row r="8909" spans="1:4">
      <c r="A8909" t="s">
        <v>8912</v>
      </c>
      <c r="B8909">
        <v>1300.79999999996</v>
      </c>
      <c r="C8909">
        <v>16.7272128370091</v>
      </c>
      <c r="D8909" t="s">
        <v>5</v>
      </c>
    </row>
    <row r="8910" spans="1:4">
      <c r="A8910" t="s">
        <v>8913</v>
      </c>
      <c r="B8910">
        <v>1313.26999999996</v>
      </c>
      <c r="C8910">
        <v>17.236305747497</v>
      </c>
      <c r="D8910" t="s">
        <v>5</v>
      </c>
    </row>
    <row r="8911" spans="1:4">
      <c r="A8911" t="s">
        <v>8914</v>
      </c>
      <c r="B8911">
        <v>1326.81999999996</v>
      </c>
      <c r="C8911">
        <v>17.7999954982352</v>
      </c>
      <c r="D8911" t="s">
        <v>5</v>
      </c>
    </row>
    <row r="8912" spans="1:4">
      <c r="A8912" t="s">
        <v>8915</v>
      </c>
      <c r="B8912">
        <v>1318.54999999996</v>
      </c>
      <c r="C8912">
        <v>17.4489306492932</v>
      </c>
      <c r="D8912" t="s">
        <v>5</v>
      </c>
    </row>
    <row r="8913" spans="1:4">
      <c r="A8913" t="s">
        <v>8916</v>
      </c>
      <c r="B8913">
        <v>1326.64999999996</v>
      </c>
      <c r="C8913">
        <v>17.7884656681954</v>
      </c>
      <c r="D8913" t="s">
        <v>5</v>
      </c>
    </row>
    <row r="8914" spans="1:4">
      <c r="A8914" t="s">
        <v>8917</v>
      </c>
      <c r="B8914">
        <v>1329.46999999996</v>
      </c>
      <c r="C8914">
        <v>17.9081176247736</v>
      </c>
      <c r="D8914" t="s">
        <v>5</v>
      </c>
    </row>
    <row r="8915" spans="1:4">
      <c r="A8915" t="s">
        <v>8918</v>
      </c>
      <c r="B8915">
        <v>1347.96999999996</v>
      </c>
      <c r="C8915">
        <v>18.696398394186</v>
      </c>
      <c r="D8915" t="s">
        <v>5</v>
      </c>
    </row>
    <row r="8916" spans="1:4">
      <c r="A8916" t="s">
        <v>8919</v>
      </c>
      <c r="B8916">
        <v>1342.53999999996</v>
      </c>
      <c r="C8916">
        <v>18.4586765052969</v>
      </c>
      <c r="D8916" t="s">
        <v>5</v>
      </c>
    </row>
    <row r="8917" spans="1:4">
      <c r="A8917" t="s">
        <v>8920</v>
      </c>
      <c r="B8917">
        <v>1342.89999999996</v>
      </c>
      <c r="C8917">
        <v>18.4743095830111</v>
      </c>
      <c r="D8917" t="s">
        <v>5</v>
      </c>
    </row>
    <row r="8918" spans="1:4">
      <c r="A8918" t="s">
        <v>8921</v>
      </c>
      <c r="B8918">
        <v>1360.39999999996</v>
      </c>
      <c r="C8918">
        <v>19.2346583056576</v>
      </c>
      <c r="D8918" t="s">
        <v>5</v>
      </c>
    </row>
    <row r="8919" spans="1:4">
      <c r="A8919" t="s">
        <v>8922</v>
      </c>
      <c r="B8919">
        <v>1364.29999999996</v>
      </c>
      <c r="C8919">
        <v>19.4084669909</v>
      </c>
      <c r="D8919" t="s">
        <v>5</v>
      </c>
    </row>
    <row r="8920" spans="1:4">
      <c r="A8920" t="s">
        <v>8923</v>
      </c>
      <c r="B8920">
        <v>1357.50999999996</v>
      </c>
      <c r="C8920">
        <v>19.1041315524629</v>
      </c>
      <c r="D8920" t="s">
        <v>5</v>
      </c>
    </row>
    <row r="8921" spans="1:4">
      <c r="A8921" t="s">
        <v>8924</v>
      </c>
      <c r="B8921">
        <v>1354.94999999996</v>
      </c>
      <c r="C8921">
        <v>18.9905373075469</v>
      </c>
      <c r="D8921" t="s">
        <v>5</v>
      </c>
    </row>
    <row r="8922" spans="1:4">
      <c r="A8922" t="s">
        <v>8925</v>
      </c>
      <c r="B8922">
        <v>1364.16999999996</v>
      </c>
      <c r="C8922">
        <v>19.3981081354746</v>
      </c>
      <c r="D8922" t="s">
        <v>5</v>
      </c>
    </row>
    <row r="8923" spans="1:4">
      <c r="A8923" t="s">
        <v>8926</v>
      </c>
      <c r="B8923">
        <v>1373.72999999996</v>
      </c>
      <c r="C8923">
        <v>19.8264211412084</v>
      </c>
      <c r="D8923" t="s">
        <v>5</v>
      </c>
    </row>
    <row r="8924" spans="1:4">
      <c r="A8924" t="s">
        <v>8927</v>
      </c>
      <c r="B8924">
        <v>1366.00999999996</v>
      </c>
      <c r="C8924">
        <v>19.4757309362181</v>
      </c>
      <c r="D8924" t="s">
        <v>5</v>
      </c>
    </row>
    <row r="8925" spans="1:4">
      <c r="A8925" t="s">
        <v>8928</v>
      </c>
      <c r="B8925">
        <v>1373.46999999996</v>
      </c>
      <c r="C8925">
        <v>19.8107799801307</v>
      </c>
      <c r="D8925" t="s">
        <v>5</v>
      </c>
    </row>
    <row r="8926" spans="1:4">
      <c r="A8926" t="s">
        <v>8929</v>
      </c>
      <c r="B8926">
        <v>1349.46999999996</v>
      </c>
      <c r="C8926">
        <v>18.7211649220545</v>
      </c>
      <c r="D8926" t="s">
        <v>5</v>
      </c>
    </row>
    <row r="8927" spans="1:4">
      <c r="A8927" t="s">
        <v>8930</v>
      </c>
      <c r="B8927">
        <v>1354.30999999996</v>
      </c>
      <c r="C8927">
        <v>18.9330879467306</v>
      </c>
      <c r="D8927" t="s">
        <v>5</v>
      </c>
    </row>
    <row r="8928" spans="1:4">
      <c r="A8928" t="s">
        <v>8931</v>
      </c>
      <c r="B8928">
        <v>1352.25999999996</v>
      </c>
      <c r="C8928">
        <v>18.8426855916816</v>
      </c>
      <c r="D8928" t="s">
        <v>5</v>
      </c>
    </row>
    <row r="8929" spans="1:4">
      <c r="A8929" t="s">
        <v>8932</v>
      </c>
      <c r="B8929">
        <v>1340.88999999996</v>
      </c>
      <c r="C8929">
        <v>18.3428034939487</v>
      </c>
      <c r="D8929" t="s">
        <v>5</v>
      </c>
    </row>
    <row r="8930" spans="1:4">
      <c r="A8930" t="s">
        <v>8933</v>
      </c>
      <c r="B8930">
        <v>1332.52999999996</v>
      </c>
      <c r="C8930">
        <v>17.9814892537259</v>
      </c>
      <c r="D8930" t="s">
        <v>5</v>
      </c>
    </row>
    <row r="8931" spans="1:4">
      <c r="A8931" t="s">
        <v>8934</v>
      </c>
      <c r="B8931">
        <v>1314.75999999996</v>
      </c>
      <c r="C8931">
        <v>17.2231170333657</v>
      </c>
      <c r="D8931" t="s">
        <v>5</v>
      </c>
    </row>
    <row r="8932" spans="1:4">
      <c r="A8932" t="s">
        <v>8935</v>
      </c>
      <c r="B8932">
        <v>1330.30999999996</v>
      </c>
      <c r="C8932">
        <v>17.8688071513542</v>
      </c>
      <c r="D8932" t="s">
        <v>5</v>
      </c>
    </row>
    <row r="8933" spans="1:4">
      <c r="A8933" t="s">
        <v>8936</v>
      </c>
      <c r="B8933">
        <v>1318.79999999996</v>
      </c>
      <c r="C8933">
        <v>17.3796987185404</v>
      </c>
      <c r="D8933" t="s">
        <v>5</v>
      </c>
    </row>
    <row r="8934" spans="1:4">
      <c r="A8934" t="s">
        <v>8937</v>
      </c>
      <c r="B8934">
        <v>1315.91999999996</v>
      </c>
      <c r="C8934">
        <v>17.2594516081691</v>
      </c>
      <c r="D8934" t="s">
        <v>5</v>
      </c>
    </row>
    <row r="8935" spans="1:4">
      <c r="A8935" t="s">
        <v>8938</v>
      </c>
      <c r="B8935">
        <v>1326.60999999996</v>
      </c>
      <c r="C8935">
        <v>17.7038318230428</v>
      </c>
      <c r="D8935" t="s">
        <v>5</v>
      </c>
    </row>
    <row r="8936" spans="1:4">
      <c r="A8936" t="s">
        <v>8939</v>
      </c>
      <c r="B8936">
        <v>1301.52999999996</v>
      </c>
      <c r="C8936">
        <v>16.6444611517843</v>
      </c>
      <c r="D8936" t="s">
        <v>5</v>
      </c>
    </row>
    <row r="8937" spans="1:4">
      <c r="A8937" t="s">
        <v>8940</v>
      </c>
      <c r="B8937">
        <v>1278.93999999996</v>
      </c>
      <c r="C8937">
        <v>15.7270411590202</v>
      </c>
      <c r="D8937" t="s">
        <v>5</v>
      </c>
    </row>
    <row r="8938" spans="1:4">
      <c r="A8938" t="s">
        <v>8941</v>
      </c>
      <c r="B8938">
        <v>1255.26999999996</v>
      </c>
      <c r="C8938">
        <v>14.7997187762549</v>
      </c>
      <c r="D8938" t="s">
        <v>5</v>
      </c>
    </row>
    <row r="8939" spans="1:4">
      <c r="A8939" t="s">
        <v>8942</v>
      </c>
      <c r="B8939">
        <v>1252.81999999996</v>
      </c>
      <c r="C8939">
        <v>14.7073546796699</v>
      </c>
      <c r="D8939" t="s">
        <v>5</v>
      </c>
    </row>
    <row r="8940" spans="1:4">
      <c r="A8940" t="s">
        <v>8943</v>
      </c>
      <c r="B8940">
        <v>1245.85999999996</v>
      </c>
      <c r="C8940">
        <v>14.4459914974626</v>
      </c>
      <c r="D8940" t="s">
        <v>5</v>
      </c>
    </row>
    <row r="8941" spans="1:4">
      <c r="A8941" t="s">
        <v>8944</v>
      </c>
      <c r="B8941">
        <v>1267.64999999996</v>
      </c>
      <c r="C8941">
        <v>15.2551110833497</v>
      </c>
      <c r="D8941" t="s">
        <v>5</v>
      </c>
    </row>
    <row r="8942" spans="1:4">
      <c r="A8942" t="s">
        <v>8945</v>
      </c>
      <c r="B8942">
        <v>1257.93999999996</v>
      </c>
      <c r="C8942">
        <v>14.8821579759977</v>
      </c>
      <c r="D8942" t="s">
        <v>5</v>
      </c>
    </row>
    <row r="8943" spans="1:4">
      <c r="A8943" t="s">
        <v>8946</v>
      </c>
      <c r="B8943">
        <v>1239.93999999996</v>
      </c>
      <c r="C8943">
        <v>14.2014660454297</v>
      </c>
      <c r="D8943" t="s">
        <v>5</v>
      </c>
    </row>
    <row r="8944" spans="1:4">
      <c r="A8944" t="s">
        <v>8947</v>
      </c>
      <c r="B8944">
        <v>1241.22999999996</v>
      </c>
      <c r="C8944">
        <v>14.2488326202158</v>
      </c>
      <c r="D8944" t="s">
        <v>5</v>
      </c>
    </row>
    <row r="8945" spans="1:4">
      <c r="A8945" t="s">
        <v>8948</v>
      </c>
      <c r="B8945">
        <v>1234.17999999997</v>
      </c>
      <c r="C8945">
        <v>13.9894307112052</v>
      </c>
      <c r="D8945" t="s">
        <v>5</v>
      </c>
    </row>
    <row r="8946" spans="1:4">
      <c r="A8946" t="s">
        <v>8949</v>
      </c>
      <c r="B8946">
        <v>1241.40999999996</v>
      </c>
      <c r="C8946">
        <v>14.2524164219557</v>
      </c>
      <c r="D8946" t="s">
        <v>5</v>
      </c>
    </row>
    <row r="8947" spans="1:4">
      <c r="A8947" t="s">
        <v>8950</v>
      </c>
      <c r="B8947">
        <v>1253.79999999996</v>
      </c>
      <c r="C8947">
        <v>14.7083426826996</v>
      </c>
      <c r="D8947" t="s">
        <v>5</v>
      </c>
    </row>
    <row r="8948" spans="1:4">
      <c r="A8948" t="s">
        <v>8951</v>
      </c>
      <c r="B8948">
        <v>1261.88999999996</v>
      </c>
      <c r="C8948">
        <v>15.0119214996615</v>
      </c>
      <c r="D8948" t="s">
        <v>5</v>
      </c>
    </row>
    <row r="8949" spans="1:4">
      <c r="A8949" t="s">
        <v>8952</v>
      </c>
      <c r="B8949">
        <v>1264.73999999996</v>
      </c>
      <c r="C8949">
        <v>15.1202395775111</v>
      </c>
      <c r="D8949" t="s">
        <v>5</v>
      </c>
    </row>
    <row r="8950" spans="1:4">
      <c r="A8950" t="s">
        <v>8953</v>
      </c>
      <c r="B8950">
        <v>1233.41999999997</v>
      </c>
      <c r="C8950">
        <v>13.9245161373577</v>
      </c>
      <c r="D8950" t="s">
        <v>5</v>
      </c>
    </row>
    <row r="8951" spans="1:4">
      <c r="A8951" t="s">
        <v>8954</v>
      </c>
      <c r="B8951">
        <v>1180.15999999997</v>
      </c>
      <c r="C8951">
        <v>11.9944399155694</v>
      </c>
      <c r="D8951" t="s">
        <v>5</v>
      </c>
    </row>
    <row r="8952" spans="1:4">
      <c r="A8952" t="s">
        <v>8955</v>
      </c>
      <c r="B8952">
        <v>1197.65999999997</v>
      </c>
      <c r="C8952">
        <v>12.5713779088087</v>
      </c>
      <c r="D8952" t="s">
        <v>5</v>
      </c>
    </row>
    <row r="8953" spans="1:4">
      <c r="A8953" t="s">
        <v>8956</v>
      </c>
      <c r="B8953">
        <v>1166.70999999997</v>
      </c>
      <c r="C8953">
        <v>11.521203326955</v>
      </c>
      <c r="D8953" t="s">
        <v>5</v>
      </c>
    </row>
    <row r="8954" spans="1:4">
      <c r="A8954" t="s">
        <v>8957</v>
      </c>
      <c r="B8954">
        <v>1173.55999999997</v>
      </c>
      <c r="C8954">
        <v>11.7413013273255</v>
      </c>
      <c r="D8954" t="s">
        <v>5</v>
      </c>
    </row>
    <row r="8955" spans="1:4">
      <c r="A8955" t="s">
        <v>8958</v>
      </c>
      <c r="B8955">
        <v>1150.52999999997</v>
      </c>
      <c r="C8955">
        <v>10.9926837824675</v>
      </c>
      <c r="D8955" t="s">
        <v>5</v>
      </c>
    </row>
    <row r="8956" spans="1:4">
      <c r="A8956" t="s">
        <v>8959</v>
      </c>
      <c r="B8956">
        <v>1170.80999999997</v>
      </c>
      <c r="C8956">
        <v>11.6255180537239</v>
      </c>
      <c r="D8956" t="s">
        <v>5</v>
      </c>
    </row>
    <row r="8957" spans="1:4">
      <c r="A8957" t="s">
        <v>8960</v>
      </c>
      <c r="B8957">
        <v>1142.61999999997</v>
      </c>
      <c r="C8957">
        <v>10.7153795106468</v>
      </c>
      <c r="D8957" t="s">
        <v>5</v>
      </c>
    </row>
    <row r="8958" spans="1:4">
      <c r="A8958" t="s">
        <v>8961</v>
      </c>
      <c r="B8958">
        <v>1122.13999999997</v>
      </c>
      <c r="C8958">
        <v>10.0867911244136</v>
      </c>
      <c r="D8958" t="s">
        <v>5</v>
      </c>
    </row>
    <row r="8959" spans="1:4">
      <c r="A8959" t="s">
        <v>8962</v>
      </c>
      <c r="B8959">
        <v>1117.57999999997</v>
      </c>
      <c r="C8959">
        <v>9.95194073562185</v>
      </c>
      <c r="D8959" t="s">
        <v>5</v>
      </c>
    </row>
    <row r="8960" spans="1:4">
      <c r="A8960" t="s">
        <v>8963</v>
      </c>
      <c r="B8960">
        <v>1139.82999999997</v>
      </c>
      <c r="C8960">
        <v>10.604558333195</v>
      </c>
      <c r="D8960" t="s">
        <v>5</v>
      </c>
    </row>
    <row r="8961" spans="1:4">
      <c r="A8961" t="s">
        <v>8964</v>
      </c>
      <c r="B8961">
        <v>1152.68999999997</v>
      </c>
      <c r="C8961">
        <v>10.9964828039912</v>
      </c>
      <c r="D8961" t="s">
        <v>5</v>
      </c>
    </row>
    <row r="8962" spans="1:4">
      <c r="A8962" t="s">
        <v>8965</v>
      </c>
      <c r="B8962">
        <v>1182.16999999997</v>
      </c>
      <c r="C8962">
        <v>11.9149693200068</v>
      </c>
      <c r="D8962" t="s">
        <v>5</v>
      </c>
    </row>
    <row r="8963" spans="1:4">
      <c r="A8963" t="s">
        <v>8966</v>
      </c>
      <c r="B8963">
        <v>1153.28999999997</v>
      </c>
      <c r="C8963">
        <v>10.9702999501486</v>
      </c>
      <c r="D8963" t="s">
        <v>5</v>
      </c>
    </row>
    <row r="8964" spans="1:4">
      <c r="A8964" t="s">
        <v>8967</v>
      </c>
      <c r="B8964">
        <v>1147.94999999997</v>
      </c>
      <c r="C8964">
        <v>10.804375781428</v>
      </c>
      <c r="D8964" t="s">
        <v>5</v>
      </c>
    </row>
    <row r="8965" spans="1:4">
      <c r="A8965" t="s">
        <v>8968</v>
      </c>
      <c r="B8965">
        <v>1160.32999999997</v>
      </c>
      <c r="C8965">
        <v>11.1854676206808</v>
      </c>
      <c r="D8965" t="s">
        <v>5</v>
      </c>
    </row>
    <row r="8966" spans="1:4">
      <c r="A8966" t="s">
        <v>8969</v>
      </c>
      <c r="B8966">
        <v>1145.86999999997</v>
      </c>
      <c r="C8966">
        <v>10.7308491154959</v>
      </c>
      <c r="D8966" t="s">
        <v>5</v>
      </c>
    </row>
    <row r="8967" spans="1:4">
      <c r="A8967" t="s">
        <v>8970</v>
      </c>
      <c r="B8967">
        <v>1106.45999999997</v>
      </c>
      <c r="C8967">
        <v>9.52308079298171</v>
      </c>
      <c r="D8967" t="s">
        <v>5</v>
      </c>
    </row>
    <row r="8968" spans="1:4">
      <c r="A8968" t="s">
        <v>8971</v>
      </c>
      <c r="B8968">
        <v>1103.24999999997</v>
      </c>
      <c r="C8968">
        <v>9.43171418234903</v>
      </c>
      <c r="D8968" t="s">
        <v>5</v>
      </c>
    </row>
    <row r="8969" spans="1:4">
      <c r="A8969" t="s">
        <v>8972</v>
      </c>
      <c r="B8969">
        <v>1151.43999999997</v>
      </c>
      <c r="C8969">
        <v>10.7953700728521</v>
      </c>
      <c r="D8969" t="s">
        <v>5</v>
      </c>
    </row>
    <row r="8970" spans="1:4">
      <c r="A8970" t="s">
        <v>8973</v>
      </c>
      <c r="B8970">
        <v>1128.42999999997</v>
      </c>
      <c r="C8970">
        <v>10.0897431950543</v>
      </c>
      <c r="D8970" t="s">
        <v>5</v>
      </c>
    </row>
    <row r="8971" spans="1:4">
      <c r="A8971" t="s">
        <v>8974</v>
      </c>
      <c r="B8971">
        <v>1137.58999999997</v>
      </c>
      <c r="C8971">
        <v>10.3591888237471</v>
      </c>
      <c r="D8971" t="s">
        <v>5</v>
      </c>
    </row>
    <row r="8972" spans="1:4">
      <c r="A8972" t="s">
        <v>8975</v>
      </c>
      <c r="B8972">
        <v>1168.37999999997</v>
      </c>
      <c r="C8972">
        <v>11.2794765134693</v>
      </c>
      <c r="D8972" t="s">
        <v>5</v>
      </c>
    </row>
    <row r="8973" spans="1:4">
      <c r="A8973" t="s">
        <v>8976</v>
      </c>
      <c r="B8973">
        <v>1165.88999999997</v>
      </c>
      <c r="C8973">
        <v>11.2011299152201</v>
      </c>
      <c r="D8973" t="s">
        <v>5</v>
      </c>
    </row>
    <row r="8974" spans="1:4">
      <c r="A8974" t="s">
        <v>8977</v>
      </c>
      <c r="B8974">
        <v>1183.49999999997</v>
      </c>
      <c r="C8974">
        <v>11.7528529650217</v>
      </c>
      <c r="D8974" t="s">
        <v>5</v>
      </c>
    </row>
    <row r="8975" spans="1:4">
      <c r="A8975" t="s">
        <v>8978</v>
      </c>
      <c r="B8975">
        <v>1179.67999999997</v>
      </c>
      <c r="C8975">
        <v>11.6296103765785</v>
      </c>
      <c r="D8975" t="s">
        <v>5</v>
      </c>
    </row>
    <row r="8976" spans="1:4">
      <c r="A8976" t="s">
        <v>8979</v>
      </c>
      <c r="B8976">
        <v>1191.80999999997</v>
      </c>
      <c r="C8976">
        <v>12.0184195171939</v>
      </c>
      <c r="D8976" t="s">
        <v>5</v>
      </c>
    </row>
    <row r="8977" spans="1:4">
      <c r="A8977" t="s">
        <v>8980</v>
      </c>
      <c r="B8977">
        <v>1238.15999999997</v>
      </c>
      <c r="C8977">
        <v>13.5343418585785</v>
      </c>
      <c r="D8977" t="s">
        <v>5</v>
      </c>
    </row>
    <row r="8978" spans="1:4">
      <c r="A8978" t="s">
        <v>8981</v>
      </c>
      <c r="B8978">
        <v>1253.68999999997</v>
      </c>
      <c r="C8978">
        <v>14.0802936224178</v>
      </c>
      <c r="D8978" t="s">
        <v>5</v>
      </c>
    </row>
    <row r="8979" spans="1:4">
      <c r="A8979" t="s">
        <v>8982</v>
      </c>
      <c r="B8979">
        <v>1242.97999999997</v>
      </c>
      <c r="C8979">
        <v>13.6944593934082</v>
      </c>
      <c r="D8979" t="s">
        <v>5</v>
      </c>
    </row>
    <row r="8980" spans="1:4">
      <c r="A8980" t="s">
        <v>8983</v>
      </c>
      <c r="B8980">
        <v>1224.35999999997</v>
      </c>
      <c r="C8980">
        <v>13.0352223218319</v>
      </c>
      <c r="D8980" t="s">
        <v>5</v>
      </c>
    </row>
    <row r="8981" spans="1:4">
      <c r="A8981" t="s">
        <v>8984</v>
      </c>
      <c r="B8981">
        <v>1209.46999999997</v>
      </c>
      <c r="C8981">
        <v>12.5240796582632</v>
      </c>
      <c r="D8981" t="s">
        <v>5</v>
      </c>
    </row>
    <row r="8982" spans="1:4">
      <c r="A8982" t="s">
        <v>8985</v>
      </c>
      <c r="B8982">
        <v>1228.74999999996</v>
      </c>
      <c r="C8982">
        <v>13.1696257573109</v>
      </c>
      <c r="D8982" t="s">
        <v>5</v>
      </c>
    </row>
    <row r="8983" spans="1:4">
      <c r="A8983" t="s">
        <v>8986</v>
      </c>
      <c r="B8983">
        <v>1234.51999999996</v>
      </c>
      <c r="C8983">
        <v>13.3688835777921</v>
      </c>
      <c r="D8983" t="s">
        <v>5</v>
      </c>
    </row>
    <row r="8984" spans="1:4">
      <c r="A8984" t="s">
        <v>8987</v>
      </c>
      <c r="B8984">
        <v>1253.04999999996</v>
      </c>
      <c r="C8984">
        <v>14.0147694818028</v>
      </c>
      <c r="D8984" t="s">
        <v>5</v>
      </c>
    </row>
    <row r="8985" spans="1:4">
      <c r="A8985" t="s">
        <v>8988</v>
      </c>
      <c r="B8985">
        <v>1249.45999999997</v>
      </c>
      <c r="C8985">
        <v>13.8859346851004</v>
      </c>
      <c r="D8985" t="s">
        <v>5</v>
      </c>
    </row>
    <row r="8986" spans="1:4">
      <c r="A8986" t="s">
        <v>8989</v>
      </c>
      <c r="B8986">
        <v>1266.43999999996</v>
      </c>
      <c r="C8986">
        <v>14.4917964560222</v>
      </c>
      <c r="D8986" t="s">
        <v>5</v>
      </c>
    </row>
    <row r="8987" spans="1:4">
      <c r="A8987" t="s">
        <v>8990</v>
      </c>
      <c r="B8987">
        <v>1267.42999999996</v>
      </c>
      <c r="C8987">
        <v>14.5280677793208</v>
      </c>
      <c r="D8987" t="s">
        <v>5</v>
      </c>
    </row>
    <row r="8988" spans="1:4">
      <c r="A8988" t="s">
        <v>8991</v>
      </c>
      <c r="B8988">
        <v>1248.57999999996</v>
      </c>
      <c r="C8988">
        <v>13.8363682296911</v>
      </c>
      <c r="D8988" t="s">
        <v>5</v>
      </c>
    </row>
    <row r="8989" spans="1:4">
      <c r="A8989" t="s">
        <v>8992</v>
      </c>
      <c r="B8989">
        <v>1266.60999999996</v>
      </c>
      <c r="C8989">
        <v>14.4780010892379</v>
      </c>
      <c r="D8989" t="s">
        <v>5</v>
      </c>
    </row>
    <row r="8990" spans="1:4">
      <c r="A8990" t="s">
        <v>8993</v>
      </c>
      <c r="B8990">
        <v>1263.50999999996</v>
      </c>
      <c r="C8990">
        <v>14.364540753763</v>
      </c>
      <c r="D8990" t="s">
        <v>5</v>
      </c>
    </row>
    <row r="8991" spans="1:4">
      <c r="A8991" t="s">
        <v>8994</v>
      </c>
      <c r="B8991">
        <v>1261.19999999996</v>
      </c>
      <c r="C8991">
        <v>14.2804093693133</v>
      </c>
      <c r="D8991" t="s">
        <v>5</v>
      </c>
    </row>
    <row r="8992" spans="1:4">
      <c r="A8992" t="s">
        <v>8995</v>
      </c>
      <c r="B8992">
        <v>1255.53999999996</v>
      </c>
      <c r="C8992">
        <v>14.0750243950269</v>
      </c>
      <c r="D8992" t="s">
        <v>5</v>
      </c>
    </row>
    <row r="8993" spans="1:4">
      <c r="A8993" t="s">
        <v>8996</v>
      </c>
      <c r="B8993">
        <v>1255.17999999996</v>
      </c>
      <c r="C8993">
        <v>14.0620788195173</v>
      </c>
      <c r="D8993" t="s">
        <v>5</v>
      </c>
    </row>
    <row r="8994" spans="1:4">
      <c r="A8994" t="s">
        <v>8997</v>
      </c>
      <c r="B8994">
        <v>1245.66999999997</v>
      </c>
      <c r="C8994">
        <v>13.7202960334331</v>
      </c>
      <c r="D8994" t="s">
        <v>5</v>
      </c>
    </row>
    <row r="8995" spans="1:4">
      <c r="A8995" t="s">
        <v>8998</v>
      </c>
      <c r="B8995">
        <v>1248.91999999996</v>
      </c>
      <c r="C8995">
        <v>13.8353153248042</v>
      </c>
      <c r="D8995" t="s">
        <v>5</v>
      </c>
    </row>
    <row r="8996" spans="1:4">
      <c r="A8996" t="s">
        <v>8999</v>
      </c>
      <c r="B8996">
        <v>1249.43999999996</v>
      </c>
      <c r="C8996">
        <v>13.8538141902269</v>
      </c>
      <c r="D8996" t="s">
        <v>5</v>
      </c>
    </row>
    <row r="8997" spans="1:4">
      <c r="A8997" t="s">
        <v>9000</v>
      </c>
      <c r="B8997">
        <v>1284.98999999996</v>
      </c>
      <c r="C8997">
        <v>15.1195489268661</v>
      </c>
      <c r="D8997" t="s">
        <v>5</v>
      </c>
    </row>
    <row r="8998" spans="1:4">
      <c r="A8998" t="s">
        <v>9001</v>
      </c>
      <c r="B8998">
        <v>1288.48999999996</v>
      </c>
      <c r="C8998">
        <v>15.2510592678329</v>
      </c>
      <c r="D8998" t="s">
        <v>5</v>
      </c>
    </row>
    <row r="8999" spans="1:4">
      <c r="A8999" t="s">
        <v>9002</v>
      </c>
      <c r="B8999">
        <v>1291.95999999996</v>
      </c>
      <c r="C8999">
        <v>15.3821507116864</v>
      </c>
      <c r="D8999" t="s">
        <v>5</v>
      </c>
    </row>
    <row r="9000" spans="1:4">
      <c r="A9000" t="s">
        <v>9003</v>
      </c>
      <c r="B9000">
        <v>1312.82999999996</v>
      </c>
      <c r="C9000">
        <v>16.1748235375673</v>
      </c>
      <c r="D9000" t="s">
        <v>5</v>
      </c>
    </row>
    <row r="9001" spans="1:4">
      <c r="A9001" t="s">
        <v>9004</v>
      </c>
      <c r="B9001">
        <v>1309.37999999996</v>
      </c>
      <c r="C9001">
        <v>16.0396213941592</v>
      </c>
      <c r="D9001" t="s">
        <v>5</v>
      </c>
    </row>
    <row r="9002" spans="1:4">
      <c r="A9002" t="s">
        <v>9005</v>
      </c>
      <c r="B9002">
        <v>1289.04999999996</v>
      </c>
      <c r="C9002">
        <v>15.2471068875965</v>
      </c>
      <c r="D9002" t="s">
        <v>5</v>
      </c>
    </row>
    <row r="9003" spans="1:4">
      <c r="A9003" t="s">
        <v>9006</v>
      </c>
      <c r="B9003">
        <v>1293.16999999996</v>
      </c>
      <c r="C9003">
        <v>15.4026488506814</v>
      </c>
      <c r="D9003" t="s">
        <v>5</v>
      </c>
    </row>
    <row r="9004" spans="1:4">
      <c r="A9004" t="s">
        <v>9007</v>
      </c>
      <c r="B9004">
        <v>1277.88999999996</v>
      </c>
      <c r="C9004">
        <v>14.8221087383305</v>
      </c>
      <c r="D9004" t="s">
        <v>5</v>
      </c>
    </row>
    <row r="9005" spans="1:4">
      <c r="A9005" t="s">
        <v>9008</v>
      </c>
      <c r="B9005">
        <v>1267.92999999996</v>
      </c>
      <c r="C9005">
        <v>14.4527434214968</v>
      </c>
      <c r="D9005" t="s">
        <v>5</v>
      </c>
    </row>
    <row r="9006" spans="1:4">
      <c r="A9006" t="s">
        <v>9009</v>
      </c>
      <c r="B9006">
        <v>1248.07999999996</v>
      </c>
      <c r="C9006">
        <v>13.7281738807346</v>
      </c>
      <c r="D9006" t="s">
        <v>5</v>
      </c>
    </row>
    <row r="9007" spans="1:4">
      <c r="A9007" t="s">
        <v>9010</v>
      </c>
      <c r="B9007">
        <v>1255.81999999996</v>
      </c>
      <c r="C9007">
        <v>14.0017143752363</v>
      </c>
      <c r="D9007" t="s">
        <v>5</v>
      </c>
    </row>
    <row r="9008" spans="1:4">
      <c r="A9008" t="s">
        <v>9011</v>
      </c>
      <c r="B9008">
        <v>1260.66999999996</v>
      </c>
      <c r="C9008">
        <v>14.1752317855332</v>
      </c>
      <c r="D9008" t="s">
        <v>5</v>
      </c>
    </row>
    <row r="9009" spans="1:4">
      <c r="A9009" t="s">
        <v>9012</v>
      </c>
      <c r="B9009">
        <v>1267.10999999996</v>
      </c>
      <c r="C9009">
        <v>14.407407075832</v>
      </c>
      <c r="D9009" t="s">
        <v>5</v>
      </c>
    </row>
    <row r="9010" spans="1:4">
      <c r="A9010" t="s">
        <v>9013</v>
      </c>
      <c r="B9010">
        <v>1283.56999999996</v>
      </c>
      <c r="C9010">
        <v>15.0068560469115</v>
      </c>
      <c r="D9010" t="s">
        <v>5</v>
      </c>
    </row>
    <row r="9011" spans="1:4">
      <c r="A9011" t="s">
        <v>9014</v>
      </c>
      <c r="B9011">
        <v>1270.02999999996</v>
      </c>
      <c r="C9011">
        <v>14.5011023581031</v>
      </c>
      <c r="D9011" t="s">
        <v>5</v>
      </c>
    </row>
    <row r="9012" spans="1:4">
      <c r="A9012" t="s">
        <v>9015</v>
      </c>
      <c r="B9012">
        <v>1276.95999999996</v>
      </c>
      <c r="C9012">
        <v>14.7544362576585</v>
      </c>
      <c r="D9012" t="s">
        <v>5</v>
      </c>
    </row>
    <row r="9013" spans="1:4">
      <c r="A9013" t="s">
        <v>9016</v>
      </c>
      <c r="B9013">
        <v>1264.95999999996</v>
      </c>
      <c r="C9013">
        <v>14.3110015197662</v>
      </c>
      <c r="D9013" t="s">
        <v>5</v>
      </c>
    </row>
    <row r="9014" spans="1:4">
      <c r="A9014" t="s">
        <v>9017</v>
      </c>
      <c r="B9014">
        <v>1254.38999999996</v>
      </c>
      <c r="C9014">
        <v>13.9278200987741</v>
      </c>
      <c r="D9014" t="s">
        <v>5</v>
      </c>
    </row>
    <row r="9015" spans="1:4">
      <c r="A9015" t="s">
        <v>9018</v>
      </c>
      <c r="B9015">
        <v>1255.84999999996</v>
      </c>
      <c r="C9015">
        <v>13.9798557331011</v>
      </c>
      <c r="D9015" t="s">
        <v>5</v>
      </c>
    </row>
    <row r="9016" spans="1:4">
      <c r="A9016" t="s">
        <v>9019</v>
      </c>
      <c r="B9016">
        <v>1241.59999999996</v>
      </c>
      <c r="C9016">
        <v>13.4707927998147</v>
      </c>
      <c r="D9016" t="s">
        <v>5</v>
      </c>
    </row>
    <row r="9017" spans="1:4">
      <c r="A9017" t="s">
        <v>9020</v>
      </c>
      <c r="B9017">
        <v>1219.86999999997</v>
      </c>
      <c r="C9017">
        <v>12.7123353238837</v>
      </c>
      <c r="D9017" t="s">
        <v>5</v>
      </c>
    </row>
    <row r="9018" spans="1:4">
      <c r="A9018" t="s">
        <v>9021</v>
      </c>
      <c r="B9018">
        <v>1214.35999999997</v>
      </c>
      <c r="C9018">
        <v>12.526867632726</v>
      </c>
      <c r="D9018" t="s">
        <v>5</v>
      </c>
    </row>
    <row r="9019" spans="1:4">
      <c r="A9019" t="s">
        <v>9022</v>
      </c>
      <c r="B9019">
        <v>1208.42999999997</v>
      </c>
      <c r="C9019">
        <v>12.3290740214315</v>
      </c>
      <c r="D9019" t="s">
        <v>5</v>
      </c>
    </row>
    <row r="9020" spans="1:4">
      <c r="A9020" t="s">
        <v>9023</v>
      </c>
      <c r="B9020">
        <v>1212.57999999997</v>
      </c>
      <c r="C9020">
        <v>12.4661376657839</v>
      </c>
      <c r="D9020" t="s">
        <v>5</v>
      </c>
    </row>
    <row r="9021" spans="1:4">
      <c r="A9021" t="s">
        <v>9024</v>
      </c>
      <c r="B9021">
        <v>1223.13999999997</v>
      </c>
      <c r="C9021">
        <v>12.8172941360873</v>
      </c>
      <c r="D9021" t="s">
        <v>5</v>
      </c>
    </row>
    <row r="9022" spans="1:4">
      <c r="A9022" t="s">
        <v>9025</v>
      </c>
      <c r="B9022">
        <v>1237.03999999996</v>
      </c>
      <c r="C9022">
        <v>13.2874983618683</v>
      </c>
      <c r="D9022" t="s">
        <v>5</v>
      </c>
    </row>
    <row r="9023" spans="1:4">
      <c r="A9023" t="s">
        <v>9026</v>
      </c>
      <c r="B9023">
        <v>1225.34999999996</v>
      </c>
      <c r="C9023">
        <v>12.8831663866409</v>
      </c>
      <c r="D9023" t="s">
        <v>5</v>
      </c>
    </row>
    <row r="9024" spans="1:4">
      <c r="A9024" t="s">
        <v>9027</v>
      </c>
      <c r="B9024">
        <v>1218.59999999996</v>
      </c>
      <c r="C9024">
        <v>12.6541530247503</v>
      </c>
      <c r="D9024" t="s">
        <v>5</v>
      </c>
    </row>
    <row r="9025" spans="1:4">
      <c r="A9025" t="s">
        <v>9028</v>
      </c>
      <c r="B9025">
        <v>1216.75999999996</v>
      </c>
      <c r="C9025">
        <v>12.5924172667229</v>
      </c>
      <c r="D9025" t="s">
        <v>5</v>
      </c>
    </row>
    <row r="9026" spans="1:4">
      <c r="A9026" t="s">
        <v>9029</v>
      </c>
      <c r="B9026">
        <v>1211.06999999997</v>
      </c>
      <c r="C9026">
        <v>12.4020835418996</v>
      </c>
      <c r="D9026" t="s">
        <v>5</v>
      </c>
    </row>
    <row r="9027" spans="1:4">
      <c r="A9027" t="s">
        <v>9030</v>
      </c>
      <c r="B9027">
        <v>1226.19999999997</v>
      </c>
      <c r="C9027">
        <v>12.9034349062057</v>
      </c>
      <c r="D9027" t="s">
        <v>5</v>
      </c>
    </row>
    <row r="9028" spans="1:4">
      <c r="A9028" t="s">
        <v>9031</v>
      </c>
      <c r="B9028">
        <v>1224.37999999997</v>
      </c>
      <c r="C9028">
        <v>12.8416386711483</v>
      </c>
      <c r="D9028" t="s">
        <v>5</v>
      </c>
    </row>
    <row r="9029" spans="1:4">
      <c r="A9029" t="s">
        <v>9032</v>
      </c>
      <c r="B9029">
        <v>1236.71999999997</v>
      </c>
      <c r="C9029">
        <v>13.2593850910194</v>
      </c>
      <c r="D9029" t="s">
        <v>5</v>
      </c>
    </row>
    <row r="9030" spans="1:4">
      <c r="A9030" t="s">
        <v>9033</v>
      </c>
      <c r="B9030">
        <v>1234.44999999997</v>
      </c>
      <c r="C9030">
        <v>13.1810051600567</v>
      </c>
      <c r="D9030" t="s">
        <v>5</v>
      </c>
    </row>
    <row r="9031" spans="1:4">
      <c r="A9031" t="s">
        <v>9034</v>
      </c>
      <c r="B9031">
        <v>1219.23999999996</v>
      </c>
      <c r="C9031">
        <v>12.6577565756338</v>
      </c>
      <c r="D9031" t="s">
        <v>5</v>
      </c>
    </row>
    <row r="9032" spans="1:4">
      <c r="A9032" t="s">
        <v>9035</v>
      </c>
      <c r="B9032">
        <v>1190.58999999997</v>
      </c>
      <c r="C9032">
        <v>11.6967411143618</v>
      </c>
      <c r="D9032" t="s">
        <v>5</v>
      </c>
    </row>
    <row r="9033" spans="1:4">
      <c r="A9033" t="s">
        <v>9036</v>
      </c>
      <c r="B9033">
        <v>1198.77999999997</v>
      </c>
      <c r="C9033">
        <v>11.9582391774715</v>
      </c>
      <c r="D9033" t="s">
        <v>5</v>
      </c>
    </row>
    <row r="9034" spans="1:4">
      <c r="A9034" t="s">
        <v>9037</v>
      </c>
      <c r="B9034">
        <v>1181.51999999997</v>
      </c>
      <c r="C9034">
        <v>11.3996154960697</v>
      </c>
      <c r="D9034" t="s">
        <v>5</v>
      </c>
    </row>
    <row r="9035" spans="1:4">
      <c r="A9035" t="s">
        <v>9038</v>
      </c>
      <c r="B9035">
        <v>1180.17999999997</v>
      </c>
      <c r="C9035">
        <v>11.3575132088221</v>
      </c>
      <c r="D9035" t="s">
        <v>5</v>
      </c>
    </row>
    <row r="9036" spans="1:4">
      <c r="A9036" t="s">
        <v>9039</v>
      </c>
      <c r="B9036">
        <v>1208.13999999997</v>
      </c>
      <c r="C9036">
        <v>12.2340107939515</v>
      </c>
      <c r="D9036" t="s">
        <v>5</v>
      </c>
    </row>
    <row r="9037" spans="1:4">
      <c r="A9037" t="s">
        <v>9040</v>
      </c>
      <c r="B9037">
        <v>1215.67999999997</v>
      </c>
      <c r="C9037">
        <v>12.4813171781999</v>
      </c>
      <c r="D9037" t="s">
        <v>5</v>
      </c>
    </row>
    <row r="9038" spans="1:4">
      <c r="A9038" t="s">
        <v>9041</v>
      </c>
      <c r="B9038">
        <v>1202.44999999997</v>
      </c>
      <c r="C9038">
        <v>12.0420002609335</v>
      </c>
      <c r="D9038" t="s">
        <v>5</v>
      </c>
    </row>
    <row r="9039" spans="1:4">
      <c r="A9039" t="s">
        <v>9042</v>
      </c>
      <c r="B9039">
        <v>1214.43999999997</v>
      </c>
      <c r="C9039">
        <v>12.431380465026</v>
      </c>
      <c r="D9039" t="s">
        <v>5</v>
      </c>
    </row>
    <row r="9040" spans="1:4">
      <c r="A9040" t="s">
        <v>9043</v>
      </c>
      <c r="B9040">
        <v>1207.70999999997</v>
      </c>
      <c r="C9040">
        <v>12.2085053175869</v>
      </c>
      <c r="D9040" t="s">
        <v>5</v>
      </c>
    </row>
    <row r="9041" spans="1:4">
      <c r="A9041" t="s">
        <v>9044</v>
      </c>
      <c r="B9041">
        <v>1215.01999999996</v>
      </c>
      <c r="C9041">
        <v>12.4478901026486</v>
      </c>
      <c r="D9041" t="s">
        <v>5</v>
      </c>
    </row>
    <row r="9042" spans="1:4">
      <c r="A9042" t="s">
        <v>9045</v>
      </c>
      <c r="B9042">
        <v>1210.84999999996</v>
      </c>
      <c r="C9042">
        <v>12.3096895507579</v>
      </c>
      <c r="D9042" t="s">
        <v>5</v>
      </c>
    </row>
    <row r="9043" spans="1:4">
      <c r="A9043" t="s">
        <v>9046</v>
      </c>
      <c r="B9043">
        <v>1191.02999999997</v>
      </c>
      <c r="C9043">
        <v>11.6573469765642</v>
      </c>
      <c r="D9043" t="s">
        <v>5</v>
      </c>
    </row>
    <row r="9044" spans="1:4">
      <c r="A9044" t="s">
        <v>9047</v>
      </c>
      <c r="B9044">
        <v>1171.64999999997</v>
      </c>
      <c r="C9044">
        <v>11.0407156304361</v>
      </c>
      <c r="D9044" t="s">
        <v>5</v>
      </c>
    </row>
    <row r="9045" spans="1:4">
      <c r="A9045" t="s">
        <v>9048</v>
      </c>
      <c r="B9045">
        <v>1190.48999999997</v>
      </c>
      <c r="C9045">
        <v>11.620334573039</v>
      </c>
      <c r="D9045" t="s">
        <v>5</v>
      </c>
    </row>
    <row r="9046" spans="1:4">
      <c r="A9046" t="s">
        <v>9049</v>
      </c>
      <c r="B9046">
        <v>1202.92999999997</v>
      </c>
      <c r="C9046">
        <v>12.0151687927317</v>
      </c>
      <c r="D9046" t="s">
        <v>5</v>
      </c>
    </row>
    <row r="9047" spans="1:4">
      <c r="A9047" t="s">
        <v>9050</v>
      </c>
      <c r="B9047">
        <v>1205.81999999997</v>
      </c>
      <c r="C9047">
        <v>12.1087919015249</v>
      </c>
      <c r="D9047" t="s">
        <v>5</v>
      </c>
    </row>
    <row r="9048" spans="1:4">
      <c r="A9048" t="s">
        <v>9051</v>
      </c>
      <c r="B9048">
        <v>1204.51999999997</v>
      </c>
      <c r="C9048">
        <v>12.0664758293429</v>
      </c>
      <c r="D9048" t="s">
        <v>5</v>
      </c>
    </row>
    <row r="9049" spans="1:4">
      <c r="A9049" t="s">
        <v>9052</v>
      </c>
      <c r="B9049">
        <v>1211.22999999997</v>
      </c>
      <c r="C9049">
        <v>12.2844204045394</v>
      </c>
      <c r="D9049" t="s">
        <v>5</v>
      </c>
    </row>
    <row r="9050" spans="1:4">
      <c r="A9050" t="s">
        <v>9053</v>
      </c>
      <c r="B9050">
        <v>1215.92999999997</v>
      </c>
      <c r="C9050">
        <v>12.4387704526501</v>
      </c>
      <c r="D9050" t="s">
        <v>5</v>
      </c>
    </row>
    <row r="9051" spans="1:4">
      <c r="A9051" t="s">
        <v>9054</v>
      </c>
      <c r="B9051">
        <v>1220.74999999996</v>
      </c>
      <c r="C9051">
        <v>12.5982850538119</v>
      </c>
      <c r="D9051" t="s">
        <v>5</v>
      </c>
    </row>
    <row r="9052" spans="1:4">
      <c r="A9052" t="s">
        <v>9055</v>
      </c>
      <c r="B9052">
        <v>1214.34999999996</v>
      </c>
      <c r="C9052">
        <v>12.3848088664143</v>
      </c>
      <c r="D9052" t="s">
        <v>5</v>
      </c>
    </row>
    <row r="9053" spans="1:4">
      <c r="A9053" t="s">
        <v>9056</v>
      </c>
      <c r="B9053">
        <v>1200.47999999997</v>
      </c>
      <c r="C9053">
        <v>11.9270424840827</v>
      </c>
      <c r="D9053" t="s">
        <v>5</v>
      </c>
    </row>
    <row r="9054" spans="1:4">
      <c r="A9054" t="s">
        <v>9057</v>
      </c>
      <c r="B9054">
        <v>1204.39999999997</v>
      </c>
      <c r="C9054">
        <v>12.0534288745569</v>
      </c>
      <c r="D9054" t="s">
        <v>5</v>
      </c>
    </row>
    <row r="9055" spans="1:4">
      <c r="A9055" t="s">
        <v>9058</v>
      </c>
      <c r="B9055">
        <v>1183.52999999997</v>
      </c>
      <c r="C9055">
        <v>11.37617023133</v>
      </c>
      <c r="D9055" t="s">
        <v>5</v>
      </c>
    </row>
    <row r="9056" spans="1:4">
      <c r="A9056" t="s">
        <v>9059</v>
      </c>
      <c r="B9056">
        <v>1183.42999999997</v>
      </c>
      <c r="C9056">
        <v>11.3730395485002</v>
      </c>
      <c r="D9056" t="s">
        <v>5</v>
      </c>
    </row>
    <row r="9057" spans="1:4">
      <c r="A9057" t="s">
        <v>9060</v>
      </c>
      <c r="B9057">
        <v>1190.15999999997</v>
      </c>
      <c r="C9057">
        <v>11.5836988954419</v>
      </c>
      <c r="D9057" t="s">
        <v>5</v>
      </c>
    </row>
    <row r="9058" spans="1:4">
      <c r="A9058" t="s">
        <v>9061</v>
      </c>
      <c r="B9058">
        <v>1191.28999999997</v>
      </c>
      <c r="C9058">
        <v>11.6194696546942</v>
      </c>
      <c r="D9058" t="s">
        <v>5</v>
      </c>
    </row>
    <row r="9059" spans="1:4">
      <c r="A9059" t="s">
        <v>9062</v>
      </c>
      <c r="B9059">
        <v>1186.72999999997</v>
      </c>
      <c r="C9059">
        <v>11.4748465506868</v>
      </c>
      <c r="D9059" t="s">
        <v>5</v>
      </c>
    </row>
    <row r="9060" spans="1:4">
      <c r="A9060" t="s">
        <v>9063</v>
      </c>
      <c r="B9060">
        <v>1178.01999999997</v>
      </c>
      <c r="C9060">
        <v>11.2007266571606</v>
      </c>
      <c r="D9060" t="s">
        <v>5</v>
      </c>
    </row>
    <row r="9061" spans="1:4">
      <c r="A9061" t="s">
        <v>9064</v>
      </c>
      <c r="B9061">
        <v>1181.65999999997</v>
      </c>
      <c r="C9061">
        <v>11.3135902017313</v>
      </c>
      <c r="D9061" t="s">
        <v>5</v>
      </c>
    </row>
    <row r="9062" spans="1:4">
      <c r="A9062" t="s">
        <v>9065</v>
      </c>
      <c r="B9062">
        <v>1161.96999999997</v>
      </c>
      <c r="C9062">
        <v>10.6993115507519</v>
      </c>
      <c r="D9062" t="s">
        <v>5</v>
      </c>
    </row>
    <row r="9063" spans="1:4">
      <c r="A9063" t="s">
        <v>9066</v>
      </c>
      <c r="B9063">
        <v>1171.40999999997</v>
      </c>
      <c r="C9063">
        <v>10.9838349271278</v>
      </c>
      <c r="D9063" t="s">
        <v>5</v>
      </c>
    </row>
    <row r="9064" spans="1:4">
      <c r="A9064" t="s">
        <v>9067</v>
      </c>
      <c r="B9064">
        <v>1157.25999999997</v>
      </c>
      <c r="C9064">
        <v>10.5504774870736</v>
      </c>
      <c r="D9064" t="s">
        <v>5</v>
      </c>
    </row>
    <row r="9065" spans="1:4">
      <c r="A9065" t="s">
        <v>9068</v>
      </c>
      <c r="B9065">
        <v>1165.30999999997</v>
      </c>
      <c r="C9065">
        <v>10.790987582228</v>
      </c>
      <c r="D9065" t="s">
        <v>5</v>
      </c>
    </row>
    <row r="9066" spans="1:4">
      <c r="A9066" t="s">
        <v>9069</v>
      </c>
      <c r="B9066">
        <v>1162.08999999997</v>
      </c>
      <c r="C9066">
        <v>10.6934543828162</v>
      </c>
      <c r="D9066" t="s">
        <v>5</v>
      </c>
    </row>
    <row r="9067" spans="1:4">
      <c r="A9067" t="s">
        <v>9070</v>
      </c>
      <c r="B9067">
        <v>1184.92999999997</v>
      </c>
      <c r="C9067">
        <v>11.3814398402135</v>
      </c>
      <c r="D9067" t="s">
        <v>5</v>
      </c>
    </row>
    <row r="9068" spans="1:4">
      <c r="A9068" t="s">
        <v>9071</v>
      </c>
      <c r="B9068">
        <v>1179.20999999997</v>
      </c>
      <c r="C9068">
        <v>11.2025000465335</v>
      </c>
      <c r="D9068" t="s">
        <v>5</v>
      </c>
    </row>
    <row r="9069" spans="1:4">
      <c r="A9069" t="s">
        <v>9072</v>
      </c>
      <c r="B9069">
        <v>1161.50999999997</v>
      </c>
      <c r="C9069">
        <v>10.654159538087</v>
      </c>
      <c r="D9069" t="s">
        <v>5</v>
      </c>
    </row>
    <row r="9070" spans="1:4">
      <c r="A9070" t="s">
        <v>9073</v>
      </c>
      <c r="B9070">
        <v>1148.55999999997</v>
      </c>
      <c r="C9070">
        <v>10.2651997594457</v>
      </c>
      <c r="D9070" t="s">
        <v>5</v>
      </c>
    </row>
    <row r="9071" spans="1:4">
      <c r="A9071" t="s">
        <v>9074</v>
      </c>
      <c r="B9071">
        <v>1129.02999999997</v>
      </c>
      <c r="C9071">
        <v>9.69183403032594</v>
      </c>
      <c r="D9071" t="s">
        <v>5</v>
      </c>
    </row>
    <row r="9072" spans="1:4">
      <c r="A9072" t="s">
        <v>9075</v>
      </c>
      <c r="B9072">
        <v>1133.57999999997</v>
      </c>
      <c r="C9072">
        <v>9.82079252267136</v>
      </c>
      <c r="D9072" t="s">
        <v>5</v>
      </c>
    </row>
    <row r="9073" spans="1:4">
      <c r="A9073" t="s">
        <v>9076</v>
      </c>
      <c r="B9073">
        <v>1132.93999999997</v>
      </c>
      <c r="C9073">
        <v>9.80250769062002</v>
      </c>
      <c r="D9073" t="s">
        <v>5</v>
      </c>
    </row>
    <row r="9074" spans="1:4">
      <c r="A9074" t="s">
        <v>9077</v>
      </c>
      <c r="B9074">
        <v>1131.73999999997</v>
      </c>
      <c r="C9074">
        <v>9.76826236478762</v>
      </c>
      <c r="D9074" t="s">
        <v>5</v>
      </c>
    </row>
    <row r="9075" spans="1:4">
      <c r="A9075" t="s">
        <v>9078</v>
      </c>
      <c r="B9075">
        <v>1106.39999999997</v>
      </c>
      <c r="C9075">
        <v>9.04664876064513</v>
      </c>
      <c r="D9075" t="s">
        <v>5</v>
      </c>
    </row>
    <row r="9076" spans="1:4">
      <c r="A9076" t="s">
        <v>9079</v>
      </c>
      <c r="B9076">
        <v>1085.77999999997</v>
      </c>
      <c r="C9076">
        <v>8.48634524885062</v>
      </c>
      <c r="D9076" t="s">
        <v>5</v>
      </c>
    </row>
    <row r="9077" spans="1:4">
      <c r="A9077" t="s">
        <v>9080</v>
      </c>
      <c r="B9077">
        <v>1092.53999999997</v>
      </c>
      <c r="C9077">
        <v>8.66305666912709</v>
      </c>
      <c r="D9077" t="s">
        <v>5</v>
      </c>
    </row>
    <row r="9078" spans="1:4">
      <c r="A9078" t="s">
        <v>9081</v>
      </c>
      <c r="B9078">
        <v>1038.76999999997</v>
      </c>
      <c r="C9078">
        <v>7.24007502374384</v>
      </c>
      <c r="D9078" t="s">
        <v>5</v>
      </c>
    </row>
    <row r="9079" spans="1:4">
      <c r="A9079" t="s">
        <v>9082</v>
      </c>
      <c r="B9079">
        <v>1032.73999999997</v>
      </c>
      <c r="C9079">
        <v>7.09701636996561</v>
      </c>
      <c r="D9079" t="s">
        <v>5</v>
      </c>
    </row>
    <row r="9080" spans="1:4">
      <c r="A9080" t="s">
        <v>9083</v>
      </c>
      <c r="B9080">
        <v>1016.09999999997</v>
      </c>
      <c r="C9080">
        <v>6.70685097277668</v>
      </c>
      <c r="D9080" t="s">
        <v>5</v>
      </c>
    </row>
    <row r="9081" spans="1:4">
      <c r="A9081" t="s">
        <v>9084</v>
      </c>
      <c r="B9081">
        <v>984.539999999972</v>
      </c>
      <c r="C9081">
        <v>5.99108679853043</v>
      </c>
      <c r="D9081" t="s">
        <v>5</v>
      </c>
    </row>
    <row r="9082" spans="1:4">
      <c r="A9082" t="s">
        <v>9085</v>
      </c>
      <c r="B9082">
        <v>965.799999999973</v>
      </c>
      <c r="C9082">
        <v>5.59332156755792</v>
      </c>
      <c r="D9082" t="s">
        <v>5</v>
      </c>
    </row>
    <row r="9083" spans="1:4">
      <c r="A9083" t="s">
        <v>9086</v>
      </c>
      <c r="B9083">
        <v>1003.44999999997</v>
      </c>
      <c r="C9083">
        <v>6.36144801464694</v>
      </c>
      <c r="D9083" t="s">
        <v>5</v>
      </c>
    </row>
    <row r="9084" spans="1:4">
      <c r="A9084" t="s">
        <v>9087</v>
      </c>
      <c r="B9084">
        <v>1012.26999999997</v>
      </c>
      <c r="C9084">
        <v>6.55489474534667</v>
      </c>
      <c r="D9084" t="s">
        <v>5</v>
      </c>
    </row>
    <row r="9085" spans="1:4">
      <c r="A9085" t="s">
        <v>9088</v>
      </c>
      <c r="B9085">
        <v>1007.03999999997</v>
      </c>
      <c r="C9085">
        <v>6.43818761057174</v>
      </c>
      <c r="D9085" t="s">
        <v>5</v>
      </c>
    </row>
    <row r="9086" spans="1:4">
      <c r="A9086" t="s">
        <v>9089</v>
      </c>
      <c r="B9086">
        <v>1018.60999999997</v>
      </c>
      <c r="C9086">
        <v>6.69368973945574</v>
      </c>
      <c r="D9086" t="s">
        <v>5</v>
      </c>
    </row>
    <row r="9087" spans="1:4">
      <c r="A9087" t="s">
        <v>9090</v>
      </c>
      <c r="B9087">
        <v>1040.93999999997</v>
      </c>
      <c r="C9087">
        <v>7.19800889106763</v>
      </c>
      <c r="D9087" t="s">
        <v>5</v>
      </c>
    </row>
    <row r="9088" spans="1:4">
      <c r="A9088" t="s">
        <v>9091</v>
      </c>
      <c r="B9088">
        <v>1038.54999999997</v>
      </c>
      <c r="C9088">
        <v>7.14171532306603</v>
      </c>
      <c r="D9088" t="s">
        <v>5</v>
      </c>
    </row>
    <row r="9089" spans="1:4">
      <c r="A9089" t="s">
        <v>9092</v>
      </c>
      <c r="B9089">
        <v>1051.32999999997</v>
      </c>
      <c r="C9089">
        <v>7.44134735787909</v>
      </c>
      <c r="D9089" t="s">
        <v>5</v>
      </c>
    </row>
    <row r="9090" spans="1:4">
      <c r="A9090" t="s">
        <v>9093</v>
      </c>
      <c r="B9090">
        <v>1072.27999999997</v>
      </c>
      <c r="C9090">
        <v>7.94446981637763</v>
      </c>
      <c r="D9090" t="s">
        <v>5</v>
      </c>
    </row>
    <row r="9091" spans="1:4">
      <c r="A9091" t="s">
        <v>9094</v>
      </c>
      <c r="B9091">
        <v>1069.62999999997</v>
      </c>
      <c r="C9091">
        <v>7.87834222515581</v>
      </c>
      <c r="D9091" t="s">
        <v>5</v>
      </c>
    </row>
    <row r="9092" spans="1:4">
      <c r="A9092" t="s">
        <v>9095</v>
      </c>
      <c r="B9092">
        <v>1071.37999999997</v>
      </c>
      <c r="C9092">
        <v>7.92179500914229</v>
      </c>
      <c r="D9092" t="s">
        <v>5</v>
      </c>
    </row>
    <row r="9093" spans="1:4">
      <c r="A9093" t="s">
        <v>9096</v>
      </c>
      <c r="B9093">
        <v>1062.43999999997</v>
      </c>
      <c r="C9093">
        <v>7.6990881854434</v>
      </c>
      <c r="D9093" t="s">
        <v>5</v>
      </c>
    </row>
    <row r="9094" spans="1:4">
      <c r="A9094" t="s">
        <v>9097</v>
      </c>
      <c r="B9094">
        <v>1056.74999999997</v>
      </c>
      <c r="C9094">
        <v>7.55972847044911</v>
      </c>
      <c r="D9094" t="s">
        <v>5</v>
      </c>
    </row>
    <row r="9095" spans="1:4">
      <c r="A9095" t="s">
        <v>9098</v>
      </c>
      <c r="B9095">
        <v>1080.98999999997</v>
      </c>
      <c r="C9095">
        <v>8.14702221444722</v>
      </c>
      <c r="D9095" t="s">
        <v>5</v>
      </c>
    </row>
    <row r="9096" spans="1:4">
      <c r="A9096" t="s">
        <v>9099</v>
      </c>
      <c r="B9096">
        <v>1097.42999999997</v>
      </c>
      <c r="C9096">
        <v>8.56319875517412</v>
      </c>
      <c r="D9096" t="s">
        <v>5</v>
      </c>
    </row>
    <row r="9097" spans="1:4">
      <c r="A9097" t="s">
        <v>9100</v>
      </c>
      <c r="B9097">
        <v>1091.64999999997</v>
      </c>
      <c r="C9097">
        <v>8.41249489973923</v>
      </c>
      <c r="D9097" t="s">
        <v>5</v>
      </c>
    </row>
    <row r="9098" spans="1:4">
      <c r="A9098" t="s">
        <v>9101</v>
      </c>
      <c r="B9098">
        <v>1089.97999999997</v>
      </c>
      <c r="C9098">
        <v>8.36941352813026</v>
      </c>
      <c r="D9098" t="s">
        <v>5</v>
      </c>
    </row>
    <row r="9099" spans="1:4">
      <c r="A9099" t="s">
        <v>9102</v>
      </c>
      <c r="B9099">
        <v>1097.53999999997</v>
      </c>
      <c r="C9099">
        <v>8.56384295887269</v>
      </c>
      <c r="D9099" t="s">
        <v>5</v>
      </c>
    </row>
    <row r="9100" spans="1:4">
      <c r="A9100" t="s">
        <v>9103</v>
      </c>
      <c r="B9100">
        <v>1077.08999999997</v>
      </c>
      <c r="C9100">
        <v>8.03066076188995</v>
      </c>
      <c r="D9100" t="s">
        <v>5</v>
      </c>
    </row>
    <row r="9101" spans="1:4">
      <c r="A9101" t="s">
        <v>9104</v>
      </c>
      <c r="B9101">
        <v>1068.60999999997</v>
      </c>
      <c r="C9101">
        <v>7.81796169597818</v>
      </c>
      <c r="D9101" t="s">
        <v>5</v>
      </c>
    </row>
    <row r="9102" spans="1:4">
      <c r="A9102" t="s">
        <v>9105</v>
      </c>
      <c r="B9102">
        <v>1073.47999999997</v>
      </c>
      <c r="C9102">
        <v>7.93817448793565</v>
      </c>
      <c r="D9102" t="s">
        <v>5</v>
      </c>
    </row>
    <row r="9103" spans="1:4">
      <c r="A9103" t="s">
        <v>9106</v>
      </c>
      <c r="B9103">
        <v>1089.89999999997</v>
      </c>
      <c r="C9103">
        <v>8.3471691009918</v>
      </c>
      <c r="D9103" t="s">
        <v>5</v>
      </c>
    </row>
    <row r="9104" spans="1:4">
      <c r="A9104" t="s">
        <v>9107</v>
      </c>
      <c r="B9104">
        <v>1084.77999999997</v>
      </c>
      <c r="C9104">
        <v>8.21579585245785</v>
      </c>
      <c r="D9104" t="s">
        <v>5</v>
      </c>
    </row>
    <row r="9105" spans="1:4">
      <c r="A9105" t="s">
        <v>9108</v>
      </c>
      <c r="B9105">
        <v>1085.19999999997</v>
      </c>
      <c r="C9105">
        <v>8.22647083530314</v>
      </c>
      <c r="D9105" t="s">
        <v>5</v>
      </c>
    </row>
    <row r="9106" spans="1:4">
      <c r="A9106" t="s">
        <v>9109</v>
      </c>
      <c r="B9106">
        <v>1100.08999999997</v>
      </c>
      <c r="C9106">
        <v>8.60521733609914</v>
      </c>
      <c r="D9106" t="s">
        <v>5</v>
      </c>
    </row>
    <row r="9107" spans="1:4">
      <c r="A9107" t="s">
        <v>9110</v>
      </c>
      <c r="B9107">
        <v>1104.60999999997</v>
      </c>
      <c r="C9107">
        <v>8.72330176317534</v>
      </c>
      <c r="D9107" t="s">
        <v>5</v>
      </c>
    </row>
    <row r="9108" spans="1:4">
      <c r="A9108" t="s">
        <v>9111</v>
      </c>
      <c r="B9108">
        <v>1078.29999999997</v>
      </c>
      <c r="C9108">
        <v>8.03033119296832</v>
      </c>
      <c r="D9108" t="s">
        <v>5</v>
      </c>
    </row>
    <row r="9109" spans="1:4">
      <c r="A9109" t="s">
        <v>9112</v>
      </c>
      <c r="B9109">
        <v>1059.78999999997</v>
      </c>
      <c r="C9109">
        <v>7.56659323685279</v>
      </c>
      <c r="D9109" t="s">
        <v>5</v>
      </c>
    </row>
    <row r="9110" spans="1:4">
      <c r="A9110" t="s">
        <v>9113</v>
      </c>
      <c r="B9110">
        <v>1059.77999999997</v>
      </c>
      <c r="C9110">
        <v>7.56635145461751</v>
      </c>
      <c r="D9110" t="s">
        <v>5</v>
      </c>
    </row>
    <row r="9111" spans="1:4">
      <c r="A9111" t="s">
        <v>9114</v>
      </c>
      <c r="B9111">
        <v>1084.09999999997</v>
      </c>
      <c r="C9111">
        <v>8.15435475389848</v>
      </c>
      <c r="D9111" t="s">
        <v>5</v>
      </c>
    </row>
    <row r="9112" spans="1:4">
      <c r="A9112" t="s">
        <v>9115</v>
      </c>
      <c r="B9112">
        <v>1087.19999999997</v>
      </c>
      <c r="C9112">
        <v>8.23266864062227</v>
      </c>
      <c r="D9112" t="s">
        <v>5</v>
      </c>
    </row>
    <row r="9113" spans="1:4">
      <c r="A9113" t="s">
        <v>9116</v>
      </c>
      <c r="B9113">
        <v>1102.83999999997</v>
      </c>
      <c r="C9113">
        <v>8.63002801140987</v>
      </c>
      <c r="D9113" t="s">
        <v>5</v>
      </c>
    </row>
    <row r="9114" spans="1:4">
      <c r="A9114" t="s">
        <v>9117</v>
      </c>
      <c r="B9114">
        <v>1118.85999999997</v>
      </c>
      <c r="C9114">
        <v>9.04858608352857</v>
      </c>
      <c r="D9114" t="s">
        <v>5</v>
      </c>
    </row>
    <row r="9115" spans="1:4">
      <c r="A9115" t="s">
        <v>9118</v>
      </c>
      <c r="B9115">
        <v>1115.79999999997</v>
      </c>
      <c r="C9115">
        <v>8.96634733762585</v>
      </c>
      <c r="D9115" t="s">
        <v>5</v>
      </c>
    </row>
    <row r="9116" spans="1:4">
      <c r="A9116" t="s">
        <v>9119</v>
      </c>
      <c r="B9116">
        <v>1118.53999999997</v>
      </c>
      <c r="C9116">
        <v>9.03958205618884</v>
      </c>
      <c r="D9116" t="s">
        <v>5</v>
      </c>
    </row>
    <row r="9117" spans="1:4">
      <c r="A9117" t="s">
        <v>9120</v>
      </c>
      <c r="B9117">
        <v>1120.30999999997</v>
      </c>
      <c r="C9117">
        <v>9.08712239141851</v>
      </c>
      <c r="D9117" t="s">
        <v>5</v>
      </c>
    </row>
    <row r="9118" spans="1:4">
      <c r="A9118" t="s">
        <v>9121</v>
      </c>
      <c r="B9118">
        <v>1118.32999999997</v>
      </c>
      <c r="C9118">
        <v>9.03377363490213</v>
      </c>
      <c r="D9118" t="s">
        <v>5</v>
      </c>
    </row>
    <row r="9119" spans="1:4">
      <c r="A9119" t="s">
        <v>9122</v>
      </c>
      <c r="B9119">
        <v>1139.08999999997</v>
      </c>
      <c r="C9119">
        <v>9.59114659589746</v>
      </c>
      <c r="D9119" t="s">
        <v>5</v>
      </c>
    </row>
    <row r="9120" spans="1:4">
      <c r="A9120" t="s">
        <v>9123</v>
      </c>
      <c r="B9120">
        <v>1141.20999999997</v>
      </c>
      <c r="C9120">
        <v>9.65013991436222</v>
      </c>
      <c r="D9120" t="s">
        <v>5</v>
      </c>
    </row>
    <row r="9121" spans="1:4">
      <c r="A9121" t="s">
        <v>9124</v>
      </c>
      <c r="B9121">
        <v>1142.23999999997</v>
      </c>
      <c r="C9121">
        <v>9.67890825141795</v>
      </c>
      <c r="D9121" t="s">
        <v>5</v>
      </c>
    </row>
    <row r="9122" spans="1:4">
      <c r="A9122" t="s">
        <v>9125</v>
      </c>
      <c r="B9122">
        <v>1138.64999999997</v>
      </c>
      <c r="C9122">
        <v>9.57845719335947</v>
      </c>
      <c r="D9122" t="s">
        <v>5</v>
      </c>
    </row>
    <row r="9123" spans="1:4">
      <c r="A9123" t="s">
        <v>9126</v>
      </c>
      <c r="B9123">
        <v>1151.05999999997</v>
      </c>
      <c r="C9123">
        <v>9.92350926682436</v>
      </c>
      <c r="D9123" t="s">
        <v>5</v>
      </c>
    </row>
    <row r="9124" spans="1:4">
      <c r="A9124" t="s">
        <v>9127</v>
      </c>
      <c r="B9124">
        <v>1142.65999999997</v>
      </c>
      <c r="C9124">
        <v>9.68491654719182</v>
      </c>
      <c r="D9124" t="s">
        <v>5</v>
      </c>
    </row>
    <row r="9125" spans="1:4">
      <c r="A9125" t="s">
        <v>9128</v>
      </c>
      <c r="B9125">
        <v>1137.02999999997</v>
      </c>
      <c r="C9125">
        <v>9.52735375758951</v>
      </c>
      <c r="D9125" t="s">
        <v>5</v>
      </c>
    </row>
    <row r="9126" spans="1:4">
      <c r="A9126" t="s">
        <v>9129</v>
      </c>
      <c r="B9126">
        <v>1150.33999999997</v>
      </c>
      <c r="C9126">
        <v>9.89616238313529</v>
      </c>
      <c r="D9126" t="s">
        <v>5</v>
      </c>
    </row>
    <row r="9127" spans="1:4">
      <c r="A9127" t="s">
        <v>9130</v>
      </c>
      <c r="B9127">
        <v>1157.41999999997</v>
      </c>
      <c r="C9127">
        <v>10.0968828939543</v>
      </c>
      <c r="D9127" t="s">
        <v>5</v>
      </c>
    </row>
    <row r="9128" spans="1:4">
      <c r="A9128" t="s">
        <v>9131</v>
      </c>
      <c r="B9128">
        <v>1149.49999999997</v>
      </c>
      <c r="C9128">
        <v>9.86960110239054</v>
      </c>
      <c r="D9128" t="s">
        <v>5</v>
      </c>
    </row>
    <row r="9129" spans="1:4">
      <c r="A9129" t="s">
        <v>9132</v>
      </c>
      <c r="B9129">
        <v>1128.51999999997</v>
      </c>
      <c r="C9129">
        <v>9.27583036030347</v>
      </c>
      <c r="D9129" t="s">
        <v>5</v>
      </c>
    </row>
    <row r="9130" spans="1:4">
      <c r="A9130" t="s">
        <v>9133</v>
      </c>
      <c r="B9130">
        <v>1140.19999999997</v>
      </c>
      <c r="C9130">
        <v>9.59410395254078</v>
      </c>
      <c r="D9130" t="s">
        <v>5</v>
      </c>
    </row>
    <row r="9131" spans="1:4">
      <c r="A9131" t="s">
        <v>9134</v>
      </c>
      <c r="B9131">
        <v>1139.44999999997</v>
      </c>
      <c r="C9131">
        <v>9.5732481564132</v>
      </c>
      <c r="D9131" t="s">
        <v>5</v>
      </c>
    </row>
    <row r="9132" spans="1:4">
      <c r="A9132" t="s">
        <v>9135</v>
      </c>
      <c r="B9132">
        <v>1129.89999999997</v>
      </c>
      <c r="C9132">
        <v>9.3080339471107</v>
      </c>
      <c r="D9132" t="s">
        <v>5</v>
      </c>
    </row>
    <row r="9133" spans="1:4">
      <c r="A9133" t="s">
        <v>9136</v>
      </c>
      <c r="B9133">
        <v>1144.79999999997</v>
      </c>
      <c r="C9133">
        <v>9.71482889222505</v>
      </c>
      <c r="D9133" t="s">
        <v>5</v>
      </c>
    </row>
    <row r="9134" spans="1:4">
      <c r="A9134" t="s">
        <v>9137</v>
      </c>
      <c r="B9134">
        <v>1170.34999999997</v>
      </c>
      <c r="C9134">
        <v>10.4305446177042</v>
      </c>
      <c r="D9134" t="s">
        <v>5</v>
      </c>
    </row>
    <row r="9135" spans="1:4">
      <c r="A9135" t="s">
        <v>9138</v>
      </c>
      <c r="B9135">
        <v>1167.09999999997</v>
      </c>
      <c r="C9135">
        <v>10.3355294475595</v>
      </c>
      <c r="D9135" t="s">
        <v>5</v>
      </c>
    </row>
    <row r="9136" spans="1:4">
      <c r="A9136" t="s">
        <v>9139</v>
      </c>
      <c r="B9136">
        <v>1158.30999999997</v>
      </c>
      <c r="C9136">
        <v>10.0799811678995</v>
      </c>
      <c r="D9136" t="s">
        <v>5</v>
      </c>
    </row>
    <row r="9137" spans="1:4">
      <c r="A9137" t="s">
        <v>9140</v>
      </c>
      <c r="B9137">
        <v>1139.92999999997</v>
      </c>
      <c r="C9137">
        <v>9.55373656951254</v>
      </c>
      <c r="D9137" t="s">
        <v>5</v>
      </c>
    </row>
    <row r="9138" spans="1:4">
      <c r="A9138" t="s">
        <v>9141</v>
      </c>
      <c r="B9138">
        <v>1136.75999999997</v>
      </c>
      <c r="C9138">
        <v>9.4659019618189</v>
      </c>
      <c r="D9138" t="s">
        <v>5</v>
      </c>
    </row>
    <row r="9139" spans="1:4">
      <c r="A9139" t="s">
        <v>9142</v>
      </c>
      <c r="B9139">
        <v>1137.06999999997</v>
      </c>
      <c r="C9139">
        <v>9.47444356018891</v>
      </c>
      <c r="D9139" t="s">
        <v>5</v>
      </c>
    </row>
    <row r="9140" spans="1:4">
      <c r="A9140" t="s">
        <v>9143</v>
      </c>
      <c r="B9140">
        <v>1119.37999999997</v>
      </c>
      <c r="C9140">
        <v>8.98675560989959</v>
      </c>
      <c r="D9140" t="s">
        <v>5</v>
      </c>
    </row>
    <row r="9141" spans="1:4">
      <c r="A9141" t="s">
        <v>9144</v>
      </c>
      <c r="B9141">
        <v>1123.08999999997</v>
      </c>
      <c r="C9141">
        <v>9.08580227126871</v>
      </c>
      <c r="D9141" t="s">
        <v>5</v>
      </c>
    </row>
    <row r="9142" spans="1:4">
      <c r="A9142" t="s">
        <v>9145</v>
      </c>
      <c r="B9142">
        <v>1134.35999999997</v>
      </c>
      <c r="C9142">
        <v>9.38866769501873</v>
      </c>
      <c r="D9142" t="s">
        <v>5</v>
      </c>
    </row>
    <row r="9143" spans="1:4">
      <c r="A9143" t="s">
        <v>9146</v>
      </c>
      <c r="B9143">
        <v>1142.91999999997</v>
      </c>
      <c r="C9143">
        <v>9.62327658312539</v>
      </c>
      <c r="D9143" t="s">
        <v>5</v>
      </c>
    </row>
    <row r="9144" spans="1:4">
      <c r="A9144" t="s">
        <v>9147</v>
      </c>
      <c r="B9144">
        <v>1149.55999999997</v>
      </c>
      <c r="C9144">
        <v>9.80798892223986</v>
      </c>
      <c r="D9144" t="s">
        <v>5</v>
      </c>
    </row>
    <row r="9145" spans="1:4">
      <c r="A9145" t="s">
        <v>9148</v>
      </c>
      <c r="B9145">
        <v>1139.92999999997</v>
      </c>
      <c r="C9145">
        <v>9.53700568008099</v>
      </c>
      <c r="D9145" t="s">
        <v>5</v>
      </c>
    </row>
    <row r="9146" spans="1:4">
      <c r="A9146" t="s">
        <v>9149</v>
      </c>
      <c r="B9146">
        <v>1144.88999999997</v>
      </c>
      <c r="C9146">
        <v>9.67421935209349</v>
      </c>
      <c r="D9146" t="s">
        <v>5</v>
      </c>
    </row>
    <row r="9147" spans="1:4">
      <c r="A9147" t="s">
        <v>9150</v>
      </c>
      <c r="B9147">
        <v>1144.64999999997</v>
      </c>
      <c r="C9147">
        <v>9.66752245345172</v>
      </c>
      <c r="D9147" t="s">
        <v>5</v>
      </c>
    </row>
    <row r="9148" spans="1:4">
      <c r="A9148" t="s">
        <v>9151</v>
      </c>
      <c r="B9148">
        <v>1149.36999999997</v>
      </c>
      <c r="C9148">
        <v>9.79917289699866</v>
      </c>
      <c r="D9148" t="s">
        <v>5</v>
      </c>
    </row>
    <row r="9149" spans="1:4">
      <c r="A9149" t="s">
        <v>9152</v>
      </c>
      <c r="B9149">
        <v>1157.12999999997</v>
      </c>
      <c r="C9149">
        <v>10.0173928340991</v>
      </c>
      <c r="D9149" t="s">
        <v>5</v>
      </c>
    </row>
    <row r="9150" spans="1:4">
      <c r="A9150" t="s">
        <v>9153</v>
      </c>
      <c r="B9150">
        <v>1161.01999999997</v>
      </c>
      <c r="C9150">
        <v>10.1282512225287</v>
      </c>
      <c r="D9150" t="s">
        <v>5</v>
      </c>
    </row>
    <row r="9151" spans="1:4">
      <c r="A9151" t="s">
        <v>9154</v>
      </c>
      <c r="B9151">
        <v>1148.07999999997</v>
      </c>
      <c r="C9151">
        <v>9.7570120997783</v>
      </c>
      <c r="D9151" t="s">
        <v>5</v>
      </c>
    </row>
    <row r="9152" spans="1:4">
      <c r="A9152" t="s">
        <v>9155</v>
      </c>
      <c r="B9152">
        <v>1154.66999999997</v>
      </c>
      <c r="C9152">
        <v>9.94181253468474</v>
      </c>
      <c r="D9152" t="s">
        <v>5</v>
      </c>
    </row>
    <row r="9153" spans="1:4">
      <c r="A9153" t="s">
        <v>9156</v>
      </c>
      <c r="B9153">
        <v>1165.26999999997</v>
      </c>
      <c r="C9153">
        <v>10.2424565909982</v>
      </c>
      <c r="D9153" t="s">
        <v>5</v>
      </c>
    </row>
    <row r="9154" spans="1:4">
      <c r="A9154" t="s">
        <v>9157</v>
      </c>
      <c r="B9154">
        <v>1172.50999999996</v>
      </c>
      <c r="C9154">
        <v>10.4515380486196</v>
      </c>
      <c r="D9154" t="s">
        <v>5</v>
      </c>
    </row>
    <row r="9155" spans="1:4">
      <c r="A9155" t="s">
        <v>9158</v>
      </c>
      <c r="B9155">
        <v>1164.88999999997</v>
      </c>
      <c r="C9155">
        <v>10.2287651123699</v>
      </c>
      <c r="D9155" t="s">
        <v>5</v>
      </c>
    </row>
    <row r="9156" spans="1:4">
      <c r="A9156" t="s">
        <v>9159</v>
      </c>
      <c r="B9156">
        <v>1160.70999999997</v>
      </c>
      <c r="C9156">
        <v>10.1081603475584</v>
      </c>
      <c r="D9156" t="s">
        <v>5</v>
      </c>
    </row>
    <row r="9157" spans="1:4">
      <c r="A9157" t="s">
        <v>9160</v>
      </c>
      <c r="B9157">
        <v>1155.13999999997</v>
      </c>
      <c r="C9157">
        <v>9.94860768366781</v>
      </c>
      <c r="D9157" t="s">
        <v>5</v>
      </c>
    </row>
    <row r="9158" spans="1:4">
      <c r="A9158" t="s">
        <v>9161</v>
      </c>
      <c r="B9158">
        <v>1156.54999999996</v>
      </c>
      <c r="C9158">
        <v>9.98860762724404</v>
      </c>
      <c r="D9158" t="s">
        <v>5</v>
      </c>
    </row>
    <row r="9159" spans="1:4">
      <c r="A9159" t="s">
        <v>9162</v>
      </c>
      <c r="B9159">
        <v>1145.59999999997</v>
      </c>
      <c r="C9159">
        <v>9.6772123435242</v>
      </c>
      <c r="D9159" t="s">
        <v>5</v>
      </c>
    </row>
    <row r="9160" spans="1:4">
      <c r="A9160" t="s">
        <v>9163</v>
      </c>
      <c r="B9160">
        <v>1138.40999999997</v>
      </c>
      <c r="C9160">
        <v>9.47665240966794</v>
      </c>
      <c r="D9160" t="s">
        <v>5</v>
      </c>
    </row>
    <row r="9161" spans="1:4">
      <c r="A9161" t="s">
        <v>9164</v>
      </c>
      <c r="B9161">
        <v>1146.18999999997</v>
      </c>
      <c r="C9161">
        <v>9.69092868315527</v>
      </c>
      <c r="D9161" t="s">
        <v>5</v>
      </c>
    </row>
    <row r="9162" spans="1:4">
      <c r="A9162" t="s">
        <v>9165</v>
      </c>
      <c r="B9162">
        <v>1127.56999999997</v>
      </c>
      <c r="C9162">
        <v>9.17113591777334</v>
      </c>
      <c r="D9162" t="s">
        <v>5</v>
      </c>
    </row>
    <row r="9163" spans="1:4">
      <c r="A9163" t="s">
        <v>9166</v>
      </c>
      <c r="B9163">
        <v>1138.87999999997</v>
      </c>
      <c r="C9163">
        <v>9.47643648274931</v>
      </c>
      <c r="D9163" t="s">
        <v>5</v>
      </c>
    </row>
    <row r="9164" spans="1:4">
      <c r="A9164" t="s">
        <v>9167</v>
      </c>
      <c r="B9164">
        <v>1127.57999999997</v>
      </c>
      <c r="C9164">
        <v>9.1653474544697</v>
      </c>
      <c r="D9164" t="s">
        <v>5</v>
      </c>
    </row>
    <row r="9165" spans="1:4">
      <c r="A9165" t="s">
        <v>9168</v>
      </c>
      <c r="B9165">
        <v>1119.30999999997</v>
      </c>
      <c r="C9165">
        <v>8.94223756877874</v>
      </c>
      <c r="D9165" t="s">
        <v>5</v>
      </c>
    </row>
    <row r="9166" spans="1:4">
      <c r="A9166" t="s">
        <v>9169</v>
      </c>
      <c r="B9166">
        <v>1128.17999999997</v>
      </c>
      <c r="C9166">
        <v>9.1779983072233</v>
      </c>
      <c r="D9166" t="s">
        <v>5</v>
      </c>
    </row>
    <row r="9167" spans="1:4">
      <c r="A9167" t="s">
        <v>9170</v>
      </c>
      <c r="B9167">
        <v>1132.14999999997</v>
      </c>
      <c r="C9167">
        <v>9.28517843561834</v>
      </c>
      <c r="D9167" t="s">
        <v>5</v>
      </c>
    </row>
    <row r="9168" spans="1:4">
      <c r="A9168" t="s">
        <v>9171</v>
      </c>
      <c r="B9168">
        <v>1133.27999999997</v>
      </c>
      <c r="C9168">
        <v>9.31589957899416</v>
      </c>
      <c r="D9168" t="s">
        <v>5</v>
      </c>
    </row>
    <row r="9169" spans="1:4">
      <c r="A9169" t="s">
        <v>9172</v>
      </c>
      <c r="B9169">
        <v>1133.05999999997</v>
      </c>
      <c r="C9169">
        <v>9.30990654384083</v>
      </c>
      <c r="D9169" t="s">
        <v>5</v>
      </c>
    </row>
    <row r="9170" spans="1:4">
      <c r="A9170" t="s">
        <v>9173</v>
      </c>
      <c r="B9170">
        <v>1100.63999999997</v>
      </c>
      <c r="C9170">
        <v>8.4270940456212</v>
      </c>
      <c r="D9170" t="s">
        <v>5</v>
      </c>
    </row>
    <row r="9171" spans="1:4">
      <c r="A9171" t="s">
        <v>9174</v>
      </c>
      <c r="B9171">
        <v>1113.56999999997</v>
      </c>
      <c r="C9171">
        <v>8.75844223510067</v>
      </c>
      <c r="D9171" t="s">
        <v>5</v>
      </c>
    </row>
    <row r="9172" spans="1:4">
      <c r="A9172" t="s">
        <v>9175</v>
      </c>
      <c r="B9172">
        <v>1130.19999999997</v>
      </c>
      <c r="C9172">
        <v>9.19450444727896</v>
      </c>
      <c r="D9172" t="s">
        <v>5</v>
      </c>
    </row>
    <row r="9173" spans="1:4">
      <c r="A9173" t="s">
        <v>9176</v>
      </c>
      <c r="B9173">
        <v>1122.19999999997</v>
      </c>
      <c r="C9173">
        <v>8.97855984884489</v>
      </c>
      <c r="D9173" t="s">
        <v>5</v>
      </c>
    </row>
    <row r="9174" spans="1:4">
      <c r="A9174" t="s">
        <v>9177</v>
      </c>
      <c r="B9174">
        <v>1094.43999999997</v>
      </c>
      <c r="C9174">
        <v>8.2399157886831</v>
      </c>
      <c r="D9174" t="s">
        <v>5</v>
      </c>
    </row>
    <row r="9175" spans="1:4">
      <c r="A9175" t="s">
        <v>9178</v>
      </c>
      <c r="B9175">
        <v>1090.01999999997</v>
      </c>
      <c r="C9175">
        <v>8.12827364504571</v>
      </c>
      <c r="D9175" t="s">
        <v>5</v>
      </c>
    </row>
    <row r="9176" spans="1:4">
      <c r="A9176" t="s">
        <v>9179</v>
      </c>
      <c r="B9176">
        <v>1083.50999999997</v>
      </c>
      <c r="C9176">
        <v>7.96517497383019</v>
      </c>
      <c r="D9176" t="s">
        <v>5</v>
      </c>
    </row>
    <row r="9177" spans="1:4">
      <c r="A9177" t="s">
        <v>9180</v>
      </c>
      <c r="B9177">
        <v>1080.16999999997</v>
      </c>
      <c r="C9177">
        <v>7.88250161320016</v>
      </c>
      <c r="D9177" t="s">
        <v>5</v>
      </c>
    </row>
    <row r="9178" spans="1:4">
      <c r="A9178" t="s">
        <v>9181</v>
      </c>
      <c r="B9178">
        <v>1096.21999999997</v>
      </c>
      <c r="C9178">
        <v>8.27732244001137</v>
      </c>
      <c r="D9178" t="s">
        <v>5</v>
      </c>
    </row>
    <row r="9179" spans="1:4">
      <c r="A9179" t="s">
        <v>9182</v>
      </c>
      <c r="B9179">
        <v>1111.93999999997</v>
      </c>
      <c r="C9179">
        <v>8.67534906455514</v>
      </c>
      <c r="D9179" t="s">
        <v>5</v>
      </c>
    </row>
    <row r="9180" spans="1:4">
      <c r="A9180" t="s">
        <v>9183</v>
      </c>
      <c r="B9180">
        <v>1107.49999999997</v>
      </c>
      <c r="C9180">
        <v>8.55975067340052</v>
      </c>
      <c r="D9180" t="s">
        <v>5</v>
      </c>
    </row>
    <row r="9181" spans="1:4">
      <c r="A9181" t="s">
        <v>9184</v>
      </c>
      <c r="B9181">
        <v>1118.50999999997</v>
      </c>
      <c r="C9181">
        <v>8.84410504194385</v>
      </c>
      <c r="D9181" t="s">
        <v>5</v>
      </c>
    </row>
    <row r="9182" spans="1:4">
      <c r="A9182" t="s">
        <v>9185</v>
      </c>
      <c r="B9182">
        <v>1116.47999999997</v>
      </c>
      <c r="C9182">
        <v>8.79064424042811</v>
      </c>
      <c r="D9182" t="s">
        <v>5</v>
      </c>
    </row>
    <row r="9183" spans="1:4">
      <c r="A9183" t="s">
        <v>9186</v>
      </c>
      <c r="B9183">
        <v>1104.17999999997</v>
      </c>
      <c r="C9183">
        <v>8.46789711729503</v>
      </c>
      <c r="D9183" t="s">
        <v>5</v>
      </c>
    </row>
    <row r="9184" spans="1:4">
      <c r="A9184" t="s">
        <v>9187</v>
      </c>
      <c r="B9184">
        <v>1083.33999999997</v>
      </c>
      <c r="C9184">
        <v>7.93324666714592</v>
      </c>
      <c r="D9184" t="s">
        <v>5</v>
      </c>
    </row>
    <row r="9185" spans="1:4">
      <c r="A9185" t="s">
        <v>9188</v>
      </c>
      <c r="B9185">
        <v>1097.97999999997</v>
      </c>
      <c r="C9185">
        <v>8.29438576394047</v>
      </c>
      <c r="D9185" t="s">
        <v>5</v>
      </c>
    </row>
    <row r="9186" spans="1:4">
      <c r="A9186" t="s">
        <v>9189</v>
      </c>
      <c r="B9186">
        <v>1080.94999999997</v>
      </c>
      <c r="C9186">
        <v>7.86308746423856</v>
      </c>
      <c r="D9186" t="s">
        <v>5</v>
      </c>
    </row>
    <row r="9187" spans="1:4">
      <c r="A9187" t="s">
        <v>9190</v>
      </c>
      <c r="B9187">
        <v>1089.83999999997</v>
      </c>
      <c r="C9187">
        <v>8.08113957979474</v>
      </c>
      <c r="D9187" t="s">
        <v>5</v>
      </c>
    </row>
    <row r="9188" spans="1:4">
      <c r="A9188" t="s">
        <v>9191</v>
      </c>
      <c r="B9188">
        <v>1109.42999999997</v>
      </c>
      <c r="C9188">
        <v>8.56947814749686</v>
      </c>
      <c r="D9188" t="s">
        <v>5</v>
      </c>
    </row>
    <row r="9189" spans="1:4">
      <c r="A9189" t="s">
        <v>9192</v>
      </c>
      <c r="B9189">
        <v>1109.37999999997</v>
      </c>
      <c r="C9189">
        <v>8.56818773285852</v>
      </c>
      <c r="D9189" t="s">
        <v>5</v>
      </c>
    </row>
    <row r="9190" spans="1:4">
      <c r="A9190" t="s">
        <v>9193</v>
      </c>
      <c r="B9190">
        <v>1109.88999999997</v>
      </c>
      <c r="C9190">
        <v>8.58134877572053</v>
      </c>
      <c r="D9190" t="s">
        <v>5</v>
      </c>
    </row>
    <row r="9191" spans="1:4">
      <c r="A9191" t="s">
        <v>9194</v>
      </c>
      <c r="B9191">
        <v>1106.72999999997</v>
      </c>
      <c r="C9191">
        <v>8.49972697953537</v>
      </c>
      <c r="D9191" t="s">
        <v>5</v>
      </c>
    </row>
    <row r="9192" spans="1:4">
      <c r="A9192" t="s">
        <v>9195</v>
      </c>
      <c r="B9192">
        <v>1131.77999999997</v>
      </c>
      <c r="C9192">
        <v>9.14306562631515</v>
      </c>
      <c r="D9192" t="s">
        <v>5</v>
      </c>
    </row>
    <row r="9193" spans="1:4">
      <c r="A9193" t="s">
        <v>9196</v>
      </c>
      <c r="B9193">
        <v>1153.83999999996</v>
      </c>
      <c r="C9193">
        <v>9.73469371868315</v>
      </c>
      <c r="D9193" t="s">
        <v>5</v>
      </c>
    </row>
    <row r="9194" spans="1:4">
      <c r="A9194" t="s">
        <v>9197</v>
      </c>
      <c r="B9194">
        <v>1146.13999999997</v>
      </c>
      <c r="C9194">
        <v>9.52029078120786</v>
      </c>
      <c r="D9194" t="s">
        <v>5</v>
      </c>
    </row>
    <row r="9195" spans="1:4">
      <c r="A9195" t="s">
        <v>9198</v>
      </c>
      <c r="B9195">
        <v>1162.76999999996</v>
      </c>
      <c r="C9195">
        <v>9.977123647682</v>
      </c>
      <c r="D9195" t="s">
        <v>5</v>
      </c>
    </row>
    <row r="9196" spans="1:4">
      <c r="A9196" t="s">
        <v>9199</v>
      </c>
      <c r="B9196">
        <v>1157.53999999996</v>
      </c>
      <c r="C9196">
        <v>9.82934386079701</v>
      </c>
      <c r="D9196" t="s">
        <v>5</v>
      </c>
    </row>
    <row r="9197" spans="1:4">
      <c r="A9197" t="s">
        <v>9200</v>
      </c>
      <c r="B9197">
        <v>1164.30999999996</v>
      </c>
      <c r="C9197">
        <v>10.0189095420451</v>
      </c>
      <c r="D9197" t="s">
        <v>5</v>
      </c>
    </row>
    <row r="9198" spans="1:4">
      <c r="A9198" t="s">
        <v>9201</v>
      </c>
      <c r="B9198">
        <v>1168.25999999996</v>
      </c>
      <c r="C9198">
        <v>10.1307990854578</v>
      </c>
      <c r="D9198" t="s">
        <v>5</v>
      </c>
    </row>
    <row r="9199" spans="1:4">
      <c r="A9199" t="s">
        <v>9202</v>
      </c>
      <c r="B9199">
        <v>1165.57999999996</v>
      </c>
      <c r="C9199">
        <v>10.0543708032978</v>
      </c>
      <c r="D9199" t="s">
        <v>5</v>
      </c>
    </row>
    <row r="9200" spans="1:4">
      <c r="A9200" t="s">
        <v>9203</v>
      </c>
      <c r="B9200">
        <v>1154.08999999996</v>
      </c>
      <c r="C9200">
        <v>9.72820562483391</v>
      </c>
      <c r="D9200" t="s">
        <v>5</v>
      </c>
    </row>
    <row r="9201" spans="1:4">
      <c r="A9201" t="s">
        <v>9204</v>
      </c>
      <c r="B9201">
        <v>1153.03999999996</v>
      </c>
      <c r="C9201">
        <v>9.69899290268031</v>
      </c>
      <c r="D9201" t="s">
        <v>5</v>
      </c>
    </row>
    <row r="9202" spans="1:4">
      <c r="A9202" t="s">
        <v>9205</v>
      </c>
      <c r="B9202">
        <v>1166.15999999997</v>
      </c>
      <c r="C9202">
        <v>10.0633480206735</v>
      </c>
      <c r="D9202" t="s">
        <v>5</v>
      </c>
    </row>
    <row r="9203" spans="1:4">
      <c r="A9203" t="s">
        <v>9206</v>
      </c>
      <c r="B9203">
        <v>1165.54999999996</v>
      </c>
      <c r="C9203">
        <v>10.0460265524728</v>
      </c>
      <c r="D9203" t="s">
        <v>5</v>
      </c>
    </row>
    <row r="9204" spans="1:4">
      <c r="A9204" t="s">
        <v>9207</v>
      </c>
      <c r="B9204">
        <v>1170.28999999996</v>
      </c>
      <c r="C9204">
        <v>10.1804819949998</v>
      </c>
      <c r="D9204" t="s">
        <v>5</v>
      </c>
    </row>
    <row r="9205" spans="1:4">
      <c r="A9205" t="s">
        <v>9208</v>
      </c>
      <c r="B9205">
        <v>1151.84999999996</v>
      </c>
      <c r="C9205">
        <v>9.65317344181114</v>
      </c>
      <c r="D9205" t="s">
        <v>5</v>
      </c>
    </row>
    <row r="9206" spans="1:4">
      <c r="A9206" t="s">
        <v>9209</v>
      </c>
      <c r="B9206">
        <v>1153.58999999996</v>
      </c>
      <c r="C9206">
        <v>9.70133720395172</v>
      </c>
      <c r="D9206" t="s">
        <v>5</v>
      </c>
    </row>
    <row r="9207" spans="1:4">
      <c r="A9207" t="s">
        <v>9210</v>
      </c>
      <c r="B9207">
        <v>1148.69999999997</v>
      </c>
      <c r="C9207">
        <v>9.56557209744643</v>
      </c>
      <c r="D9207" t="s">
        <v>5</v>
      </c>
    </row>
    <row r="9208" spans="1:4">
      <c r="A9208" t="s">
        <v>9211</v>
      </c>
      <c r="B9208">
        <v>1131.86999999997</v>
      </c>
      <c r="C9208">
        <v>9.10228519776273</v>
      </c>
      <c r="D9208" t="s">
        <v>5</v>
      </c>
    </row>
    <row r="9209" spans="1:4">
      <c r="A9209" t="s">
        <v>9212</v>
      </c>
      <c r="B9209">
        <v>1138.48999999997</v>
      </c>
      <c r="C9209">
        <v>9.27909760547421</v>
      </c>
      <c r="D9209" t="s">
        <v>5</v>
      </c>
    </row>
    <row r="9210" spans="1:4">
      <c r="A9210" t="s">
        <v>9213</v>
      </c>
      <c r="B9210">
        <v>1144.57999999996</v>
      </c>
      <c r="C9210">
        <v>9.44364594357626</v>
      </c>
      <c r="D9210" t="s">
        <v>5</v>
      </c>
    </row>
    <row r="9211" spans="1:4">
      <c r="A9211" t="s">
        <v>9214</v>
      </c>
      <c r="B9211">
        <v>1147.38999999997</v>
      </c>
      <c r="C9211">
        <v>9.52037849468478</v>
      </c>
      <c r="D9211" t="s">
        <v>5</v>
      </c>
    </row>
    <row r="9212" spans="1:4">
      <c r="A9212" t="s">
        <v>9215</v>
      </c>
      <c r="B9212">
        <v>1146.53999999996</v>
      </c>
      <c r="C9212">
        <v>9.49705389189663</v>
      </c>
      <c r="D9212" t="s">
        <v>5</v>
      </c>
    </row>
    <row r="9213" spans="1:4">
      <c r="A9213" t="s">
        <v>9216</v>
      </c>
      <c r="B9213">
        <v>1136.75999999997</v>
      </c>
      <c r="C9213">
        <v>9.22908167457217</v>
      </c>
      <c r="D9213" t="s">
        <v>5</v>
      </c>
    </row>
    <row r="9214" spans="1:4">
      <c r="A9214" t="s">
        <v>9217</v>
      </c>
      <c r="B9214">
        <v>1125.39999999997</v>
      </c>
      <c r="C9214">
        <v>8.92317328333795</v>
      </c>
      <c r="D9214" t="s">
        <v>5</v>
      </c>
    </row>
    <row r="9215" spans="1:4">
      <c r="A9215" t="s">
        <v>9218</v>
      </c>
      <c r="B9215">
        <v>1126.33999999997</v>
      </c>
      <c r="C9215">
        <v>8.94797510035663</v>
      </c>
      <c r="D9215" t="s">
        <v>5</v>
      </c>
    </row>
    <row r="9216" spans="1:4">
      <c r="A9216" t="s">
        <v>9219</v>
      </c>
      <c r="B9216">
        <v>1122.72999999997</v>
      </c>
      <c r="C9216">
        <v>8.85256658585671</v>
      </c>
      <c r="D9216" t="s">
        <v>5</v>
      </c>
    </row>
    <row r="9217" spans="1:4">
      <c r="A9217" t="s">
        <v>9220</v>
      </c>
      <c r="B9217">
        <v>1125.28999999997</v>
      </c>
      <c r="C9217">
        <v>8.91978960873161</v>
      </c>
      <c r="D9217" t="s">
        <v>5</v>
      </c>
    </row>
    <row r="9218" spans="1:4">
      <c r="A9218" t="s">
        <v>9221</v>
      </c>
      <c r="B9218">
        <v>1117.79999999997</v>
      </c>
      <c r="C9218">
        <v>8.72221486762069</v>
      </c>
      <c r="D9218" t="s">
        <v>5</v>
      </c>
    </row>
    <row r="9219" spans="1:4">
      <c r="A9219" t="s">
        <v>9222</v>
      </c>
      <c r="B9219">
        <v>1130.46999999997</v>
      </c>
      <c r="C9219">
        <v>9.05195115748363</v>
      </c>
      <c r="D9219" t="s">
        <v>5</v>
      </c>
    </row>
    <row r="9220" spans="1:4">
      <c r="A9220" t="s">
        <v>9223</v>
      </c>
      <c r="B9220">
        <v>1103.68999999997</v>
      </c>
      <c r="C9220">
        <v>8.33938021133903</v>
      </c>
      <c r="D9220" t="s">
        <v>5</v>
      </c>
    </row>
    <row r="9221" spans="1:4">
      <c r="A9221" t="s">
        <v>9224</v>
      </c>
      <c r="B9221">
        <v>1111.00999999997</v>
      </c>
      <c r="C9221">
        <v>8.52470118660489</v>
      </c>
      <c r="D9221" t="s">
        <v>5</v>
      </c>
    </row>
    <row r="9222" spans="1:4">
      <c r="A9222" t="s">
        <v>9225</v>
      </c>
      <c r="B9222">
        <v>1102.54999999997</v>
      </c>
      <c r="C9222">
        <v>8.30769642333506</v>
      </c>
      <c r="D9222" t="s">
        <v>5</v>
      </c>
    </row>
    <row r="9223" spans="1:4">
      <c r="A9223" t="s">
        <v>9226</v>
      </c>
      <c r="B9223">
        <v>1128.36999999997</v>
      </c>
      <c r="C9223">
        <v>8.95983318723468</v>
      </c>
      <c r="D9223" t="s">
        <v>5</v>
      </c>
    </row>
    <row r="9224" spans="1:4">
      <c r="A9224" t="s">
        <v>9227</v>
      </c>
      <c r="B9224">
        <v>1126.06999999997</v>
      </c>
      <c r="C9224">
        <v>8.89908344509658</v>
      </c>
      <c r="D9224" t="s">
        <v>5</v>
      </c>
    </row>
    <row r="9225" spans="1:4">
      <c r="A9225" t="s">
        <v>9228</v>
      </c>
      <c r="B9225">
        <v>1124.46999999997</v>
      </c>
      <c r="C9225">
        <v>8.85699538998495</v>
      </c>
      <c r="D9225" t="s">
        <v>5</v>
      </c>
    </row>
    <row r="9226" spans="1:4">
      <c r="A9226" t="s">
        <v>9229</v>
      </c>
      <c r="B9226">
        <v>1125.16999999997</v>
      </c>
      <c r="C9226">
        <v>8.87535651316326</v>
      </c>
      <c r="D9226" t="s">
        <v>5</v>
      </c>
    </row>
    <row r="9227" spans="1:4">
      <c r="A9227" t="s">
        <v>9230</v>
      </c>
      <c r="B9227">
        <v>1107.82999999997</v>
      </c>
      <c r="C9227">
        <v>8.41995933515431</v>
      </c>
      <c r="D9227" t="s">
        <v>5</v>
      </c>
    </row>
    <row r="9228" spans="1:4">
      <c r="A9228" t="s">
        <v>9231</v>
      </c>
      <c r="B9228">
        <v>1100.95999999997</v>
      </c>
      <c r="C9228">
        <v>8.24518193001378</v>
      </c>
      <c r="D9228" t="s">
        <v>5</v>
      </c>
    </row>
    <row r="9229" spans="1:4">
      <c r="A9229" t="s">
        <v>9232</v>
      </c>
      <c r="B9229">
        <v>1093.13999999997</v>
      </c>
      <c r="C9229">
        <v>8.04871873813645</v>
      </c>
      <c r="D9229" t="s">
        <v>5</v>
      </c>
    </row>
    <row r="9230" spans="1:4">
      <c r="A9230" t="s">
        <v>9233</v>
      </c>
      <c r="B9230">
        <v>1091.47999999997</v>
      </c>
      <c r="C9230">
        <v>8.00761095817493</v>
      </c>
      <c r="D9230" t="s">
        <v>5</v>
      </c>
    </row>
    <row r="9231" spans="1:4">
      <c r="A9231" t="s">
        <v>9234</v>
      </c>
      <c r="B9231">
        <v>1076.31999999997</v>
      </c>
      <c r="C9231">
        <v>7.63333484411406</v>
      </c>
      <c r="D9231" t="s">
        <v>5</v>
      </c>
    </row>
    <row r="9232" spans="1:4">
      <c r="A9232" t="s">
        <v>9235</v>
      </c>
      <c r="B9232">
        <v>1065.44999999997</v>
      </c>
      <c r="C9232">
        <v>7.37253175645091</v>
      </c>
      <c r="D9232" t="s">
        <v>5</v>
      </c>
    </row>
    <row r="9233" spans="1:4">
      <c r="A9233" t="s">
        <v>9236</v>
      </c>
      <c r="B9233">
        <v>1076.91999999997</v>
      </c>
      <c r="C9233">
        <v>7.64211529736572</v>
      </c>
      <c r="D9233" t="s">
        <v>5</v>
      </c>
    </row>
    <row r="9234" spans="1:4">
      <c r="A9234" t="s">
        <v>9237</v>
      </c>
      <c r="B9234">
        <v>1086.45999999997</v>
      </c>
      <c r="C9234">
        <v>7.87111361694478</v>
      </c>
      <c r="D9234" t="s">
        <v>5</v>
      </c>
    </row>
    <row r="9235" spans="1:4">
      <c r="A9235" t="s">
        <v>9238</v>
      </c>
      <c r="B9235">
        <v>1084.55999999997</v>
      </c>
      <c r="C9235">
        <v>7.82470504116632</v>
      </c>
      <c r="D9235" t="s">
        <v>5</v>
      </c>
    </row>
    <row r="9236" spans="1:4">
      <c r="A9236" t="s">
        <v>9239</v>
      </c>
      <c r="B9236">
        <v>1073.42999999997</v>
      </c>
      <c r="C9236">
        <v>7.5538009999698</v>
      </c>
      <c r="D9236" t="s">
        <v>5</v>
      </c>
    </row>
    <row r="9237" spans="1:4">
      <c r="A9237" t="s">
        <v>9240</v>
      </c>
      <c r="B9237">
        <v>1052.66999999997</v>
      </c>
      <c r="C9237">
        <v>7.05898139574193</v>
      </c>
      <c r="D9237" t="s">
        <v>5</v>
      </c>
    </row>
    <row r="9238" spans="1:4">
      <c r="A9238" t="s">
        <v>9241</v>
      </c>
      <c r="B9238">
        <v>1049.48999999997</v>
      </c>
      <c r="C9238">
        <v>6.98617492012703</v>
      </c>
      <c r="D9238" t="s">
        <v>5</v>
      </c>
    </row>
    <row r="9239" spans="1:4">
      <c r="A9239" t="s">
        <v>9242</v>
      </c>
      <c r="B9239">
        <v>1088.84999999997</v>
      </c>
      <c r="C9239">
        <v>7.88186571124731</v>
      </c>
      <c r="D9239" t="s">
        <v>5</v>
      </c>
    </row>
    <row r="9240" spans="1:4">
      <c r="A9240" t="s">
        <v>9243</v>
      </c>
      <c r="B9240">
        <v>1073.00999999997</v>
      </c>
      <c r="C9240">
        <v>7.49534473419708</v>
      </c>
      <c r="D9240" t="s">
        <v>5</v>
      </c>
    </row>
    <row r="9241" spans="1:4">
      <c r="A9241" t="s">
        <v>9244</v>
      </c>
      <c r="B9241">
        <v>1054.98999999997</v>
      </c>
      <c r="C9241">
        <v>7.06861069261164</v>
      </c>
      <c r="D9241" t="s">
        <v>5</v>
      </c>
    </row>
    <row r="9242" spans="1:4">
      <c r="A9242" t="s">
        <v>9245</v>
      </c>
      <c r="B9242">
        <v>1074.55999999997</v>
      </c>
      <c r="C9242">
        <v>7.51621871172758</v>
      </c>
      <c r="D9242" t="s">
        <v>5</v>
      </c>
    </row>
    <row r="9243" spans="1:4">
      <c r="A9243" t="s">
        <v>9246</v>
      </c>
      <c r="B9243">
        <v>1097.27999999997</v>
      </c>
      <c r="C9243">
        <v>8.05480204452552</v>
      </c>
      <c r="D9243" t="s">
        <v>5</v>
      </c>
    </row>
    <row r="9244" spans="1:4">
      <c r="A9244" t="s">
        <v>9247</v>
      </c>
      <c r="B9244">
        <v>1091.06999999997</v>
      </c>
      <c r="C9244">
        <v>7.90149625798103</v>
      </c>
      <c r="D9244" t="s">
        <v>5</v>
      </c>
    </row>
    <row r="9245" spans="1:4">
      <c r="A9245" t="s">
        <v>9248</v>
      </c>
      <c r="B9245">
        <v>1098.22999999997</v>
      </c>
      <c r="C9245">
        <v>8.07624252339324</v>
      </c>
      <c r="D9245" t="s">
        <v>5</v>
      </c>
    </row>
    <row r="9246" spans="1:4">
      <c r="A9246" t="s">
        <v>9249</v>
      </c>
      <c r="B9246">
        <v>1106.58999999997</v>
      </c>
      <c r="C9246">
        <v>8.28293629649258</v>
      </c>
      <c r="D9246" t="s">
        <v>5</v>
      </c>
    </row>
    <row r="9247" spans="1:4">
      <c r="A9247" t="s">
        <v>9250</v>
      </c>
      <c r="B9247">
        <v>1091.87999999997</v>
      </c>
      <c r="C9247">
        <v>7.91374906504218</v>
      </c>
      <c r="D9247" t="s">
        <v>5</v>
      </c>
    </row>
    <row r="9248" spans="1:4">
      <c r="A9248" t="s">
        <v>9251</v>
      </c>
      <c r="B9248">
        <v>1079.87999999997</v>
      </c>
      <c r="C9248">
        <v>7.62069150929909</v>
      </c>
      <c r="D9248" t="s">
        <v>5</v>
      </c>
    </row>
    <row r="9249" spans="1:4">
      <c r="A9249" t="s">
        <v>9252</v>
      </c>
      <c r="B9249">
        <v>1086.01999999997</v>
      </c>
      <c r="C9249">
        <v>7.76730674875642</v>
      </c>
      <c r="D9249" t="s">
        <v>5</v>
      </c>
    </row>
    <row r="9250" spans="1:4">
      <c r="A9250" t="s">
        <v>9253</v>
      </c>
      <c r="B9250">
        <v>1097.07999999997</v>
      </c>
      <c r="C9250">
        <v>8.0343914611311</v>
      </c>
      <c r="D9250" t="s">
        <v>5</v>
      </c>
    </row>
    <row r="9251" spans="1:4">
      <c r="A9251" t="s">
        <v>9254</v>
      </c>
      <c r="B9251">
        <v>1083.81999999997</v>
      </c>
      <c r="C9251">
        <v>7.70772328260495</v>
      </c>
      <c r="D9251" t="s">
        <v>5</v>
      </c>
    </row>
    <row r="9252" spans="1:4">
      <c r="A9252" t="s">
        <v>9255</v>
      </c>
      <c r="B9252">
        <v>1074.54999999997</v>
      </c>
      <c r="C9252">
        <v>7.48493922357928</v>
      </c>
      <c r="D9252" t="s">
        <v>5</v>
      </c>
    </row>
    <row r="9253" spans="1:4">
      <c r="A9253" t="s">
        <v>9256</v>
      </c>
      <c r="B9253">
        <v>1067.65999999997</v>
      </c>
      <c r="C9253">
        <v>7.32221020604941</v>
      </c>
      <c r="D9253" t="s">
        <v>5</v>
      </c>
    </row>
    <row r="9254" spans="1:4">
      <c r="A9254" t="s">
        <v>9257</v>
      </c>
      <c r="B9254">
        <v>1064.65999999997</v>
      </c>
      <c r="C9254">
        <v>7.25227027080762</v>
      </c>
      <c r="D9254" t="s">
        <v>5</v>
      </c>
    </row>
    <row r="9255" spans="1:4">
      <c r="A9255" t="s">
        <v>9258</v>
      </c>
      <c r="B9255">
        <v>1067.13999999997</v>
      </c>
      <c r="C9255">
        <v>7.30976145026736</v>
      </c>
      <c r="D9255" t="s">
        <v>5</v>
      </c>
    </row>
    <row r="9256" spans="1:4">
      <c r="A9256" t="s">
        <v>9259</v>
      </c>
      <c r="B9256">
        <v>1040.67999999997</v>
      </c>
      <c r="C9256">
        <v>6.69351664051282</v>
      </c>
      <c r="D9256" t="s">
        <v>5</v>
      </c>
    </row>
    <row r="9257" spans="1:4">
      <c r="A9257" t="s">
        <v>9260</v>
      </c>
      <c r="B9257">
        <v>1040.68999999997</v>
      </c>
      <c r="C9257">
        <v>6.69373769414817</v>
      </c>
      <c r="D9257" t="s">
        <v>5</v>
      </c>
    </row>
    <row r="9258" spans="1:4">
      <c r="A9258" t="s">
        <v>9261</v>
      </c>
      <c r="B9258">
        <v>1049.89999999997</v>
      </c>
      <c r="C9258">
        <v>6.89733200490848</v>
      </c>
      <c r="D9258" t="s">
        <v>5</v>
      </c>
    </row>
    <row r="9259" spans="1:4">
      <c r="A9259" t="s">
        <v>9262</v>
      </c>
      <c r="B9259">
        <v>1029.14999999997</v>
      </c>
      <c r="C9259">
        <v>6.4305893073223</v>
      </c>
      <c r="D9259" t="s">
        <v>5</v>
      </c>
    </row>
    <row r="9260" spans="1:4">
      <c r="A9260" t="s">
        <v>9263</v>
      </c>
      <c r="B9260">
        <v>1027.52999999997</v>
      </c>
      <c r="C9260">
        <v>6.39561904942721</v>
      </c>
      <c r="D9260" t="s">
        <v>5</v>
      </c>
    </row>
    <row r="9261" spans="1:4">
      <c r="A9261" t="s">
        <v>9264</v>
      </c>
      <c r="B9261">
        <v>1030.73999999997</v>
      </c>
      <c r="C9261">
        <v>6.46469347393083</v>
      </c>
      <c r="D9261" t="s">
        <v>5</v>
      </c>
    </row>
    <row r="9262" spans="1:4">
      <c r="A9262" t="s">
        <v>9265</v>
      </c>
      <c r="B9262">
        <v>1013.59999999997</v>
      </c>
      <c r="C9262">
        <v>6.0935689193053</v>
      </c>
      <c r="D9262" t="s">
        <v>5</v>
      </c>
    </row>
    <row r="9263" spans="1:4">
      <c r="A9263" t="s">
        <v>9266</v>
      </c>
      <c r="B9263">
        <v>1020.25999999997</v>
      </c>
      <c r="C9263">
        <v>6.23289779192627</v>
      </c>
      <c r="D9263" t="s">
        <v>5</v>
      </c>
    </row>
    <row r="9264" spans="1:4">
      <c r="A9264" t="s">
        <v>9267</v>
      </c>
      <c r="B9264">
        <v>1009.55999999997</v>
      </c>
      <c r="C9264">
        <v>6.006128675229</v>
      </c>
      <c r="D9264" t="s">
        <v>5</v>
      </c>
    </row>
    <row r="9265" spans="1:4">
      <c r="A9265" t="s">
        <v>9268</v>
      </c>
      <c r="B9265">
        <v>1007.26999999997</v>
      </c>
      <c r="C9265">
        <v>5.95862461311753</v>
      </c>
      <c r="D9265" t="s">
        <v>5</v>
      </c>
    </row>
    <row r="9266" spans="1:4">
      <c r="A9266" t="s">
        <v>9269</v>
      </c>
      <c r="B9266">
        <v>1036.16999999997</v>
      </c>
      <c r="C9266">
        <v>6.55540410841994</v>
      </c>
      <c r="D9266" t="s">
        <v>5</v>
      </c>
    </row>
    <row r="9267" spans="1:4">
      <c r="A9267" t="s">
        <v>9270</v>
      </c>
      <c r="B9267">
        <v>1037.13999999997</v>
      </c>
      <c r="C9267">
        <v>6.57655176176194</v>
      </c>
      <c r="D9267" t="s">
        <v>5</v>
      </c>
    </row>
    <row r="9268" spans="1:4">
      <c r="A9268" t="s">
        <v>9271</v>
      </c>
      <c r="B9268">
        <v>1019.98999999997</v>
      </c>
      <c r="C9268">
        <v>6.20195314079865</v>
      </c>
      <c r="D9268" t="s">
        <v>5</v>
      </c>
    </row>
    <row r="9269" spans="1:4">
      <c r="A9269" t="s">
        <v>9272</v>
      </c>
      <c r="B9269">
        <v>1006.28999999997</v>
      </c>
      <c r="C9269">
        <v>5.91277393965614</v>
      </c>
      <c r="D9269" t="s">
        <v>5</v>
      </c>
    </row>
    <row r="9270" spans="1:4">
      <c r="A9270" t="s">
        <v>9273</v>
      </c>
      <c r="B9270">
        <v>989.13999999997</v>
      </c>
      <c r="C9270">
        <v>5.56062908598719</v>
      </c>
      <c r="D9270" t="s">
        <v>5</v>
      </c>
    </row>
    <row r="9271" spans="1:4">
      <c r="A9271" t="s">
        <v>9274</v>
      </c>
      <c r="B9271">
        <v>992.71999999997</v>
      </c>
      <c r="C9271">
        <v>5.63158900114019</v>
      </c>
      <c r="D9271" t="s">
        <v>5</v>
      </c>
    </row>
    <row r="9272" spans="1:4">
      <c r="A9272" t="s">
        <v>9275</v>
      </c>
      <c r="B9272">
        <v>976.13999999997</v>
      </c>
      <c r="C9272">
        <v>5.30058312996521</v>
      </c>
      <c r="D9272" t="s">
        <v>5</v>
      </c>
    </row>
    <row r="9273" spans="1:4">
      <c r="A9273" t="s">
        <v>9276</v>
      </c>
      <c r="B9273">
        <v>973.52999999997</v>
      </c>
      <c r="C9273">
        <v>5.25024674175176</v>
      </c>
      <c r="D9273" t="s">
        <v>5</v>
      </c>
    </row>
    <row r="9274" spans="1:4">
      <c r="A9274" t="s">
        <v>9277</v>
      </c>
      <c r="B9274">
        <v>990.63999999997</v>
      </c>
      <c r="C9274">
        <v>5.57846038536341</v>
      </c>
      <c r="D9274" t="s">
        <v>5</v>
      </c>
    </row>
    <row r="9275" spans="1:4">
      <c r="A9275" t="s">
        <v>9278</v>
      </c>
      <c r="B9275">
        <v>989.81999999997</v>
      </c>
      <c r="C9275">
        <v>5.56218732796054</v>
      </c>
      <c r="D9275" t="s">
        <v>5</v>
      </c>
    </row>
    <row r="9276" spans="1:4">
      <c r="A9276" t="s">
        <v>9279</v>
      </c>
      <c r="B9276">
        <v>968.649999999971</v>
      </c>
      <c r="C9276">
        <v>5.14276070169943</v>
      </c>
      <c r="D9276" t="s">
        <v>5</v>
      </c>
    </row>
    <row r="9277" spans="1:4">
      <c r="A9277" t="s">
        <v>9280</v>
      </c>
      <c r="B9277">
        <v>948.089999999971</v>
      </c>
      <c r="C9277">
        <v>4.75322459515049</v>
      </c>
      <c r="D9277" t="s">
        <v>5</v>
      </c>
    </row>
    <row r="9278" spans="1:4">
      <c r="A9278" t="s">
        <v>9281</v>
      </c>
      <c r="B9278">
        <v>953.989999999971</v>
      </c>
      <c r="C9278">
        <v>4.86015962048098</v>
      </c>
      <c r="D9278" t="s">
        <v>5</v>
      </c>
    </row>
    <row r="9279" spans="1:4">
      <c r="A9279" t="s">
        <v>9282</v>
      </c>
      <c r="B9279">
        <v>989.02999999997</v>
      </c>
      <c r="C9279">
        <v>5.50310035860698</v>
      </c>
      <c r="D9279" t="s">
        <v>5</v>
      </c>
    </row>
    <row r="9280" spans="1:4">
      <c r="A9280" t="s">
        <v>9283</v>
      </c>
      <c r="B9280">
        <v>976.97999999997</v>
      </c>
      <c r="C9280">
        <v>5.26633100016792</v>
      </c>
      <c r="D9280" t="s">
        <v>5</v>
      </c>
    </row>
    <row r="9281" spans="1:4">
      <c r="A9281" t="s">
        <v>9284</v>
      </c>
      <c r="B9281">
        <v>952.829999999971</v>
      </c>
      <c r="C9281">
        <v>4.8035152565714</v>
      </c>
      <c r="D9281" t="s">
        <v>5</v>
      </c>
    </row>
    <row r="9282" spans="1:4">
      <c r="A9282" t="s">
        <v>9285</v>
      </c>
      <c r="B9282">
        <v>920.469999999972</v>
      </c>
      <c r="C9282">
        <v>4.21479760882876</v>
      </c>
      <c r="D9282" t="s">
        <v>5</v>
      </c>
    </row>
    <row r="9283" spans="1:4">
      <c r="A9283" t="s">
        <v>9286</v>
      </c>
      <c r="B9283">
        <v>927.369999999972</v>
      </c>
      <c r="C9283">
        <v>4.33150138313549</v>
      </c>
      <c r="D9283" t="s">
        <v>5</v>
      </c>
    </row>
    <row r="9284" spans="1:4">
      <c r="A9284" t="s">
        <v>9287</v>
      </c>
      <c r="B9284">
        <v>921.389999999972</v>
      </c>
      <c r="C9284">
        <v>4.22885302009913</v>
      </c>
      <c r="D9284" t="s">
        <v>5</v>
      </c>
    </row>
    <row r="9285" spans="1:4">
      <c r="A9285" t="s">
        <v>9288</v>
      </c>
      <c r="B9285">
        <v>917.929999999972</v>
      </c>
      <c r="C9285">
        <v>4.17023208730918</v>
      </c>
      <c r="D9285" t="s">
        <v>5</v>
      </c>
    </row>
    <row r="9286" spans="1:4">
      <c r="A9286" t="s">
        <v>9289</v>
      </c>
      <c r="B9286">
        <v>900.939999999972</v>
      </c>
      <c r="C9286">
        <v>3.88454962184335</v>
      </c>
      <c r="D9286" t="s">
        <v>5</v>
      </c>
    </row>
    <row r="9287" spans="1:4">
      <c r="A9287" t="s">
        <v>9290</v>
      </c>
      <c r="B9287">
        <v>906.039999999972</v>
      </c>
      <c r="C9287">
        <v>3.96707044920597</v>
      </c>
      <c r="D9287" t="s">
        <v>5</v>
      </c>
    </row>
    <row r="9288" spans="1:4">
      <c r="A9288" t="s">
        <v>9291</v>
      </c>
      <c r="B9288">
        <v>881.559999999973</v>
      </c>
      <c r="C9288">
        <v>3.56651127108901</v>
      </c>
      <c r="D9288" t="s">
        <v>5</v>
      </c>
    </row>
    <row r="9289" spans="1:4">
      <c r="A9289" t="s">
        <v>9292</v>
      </c>
      <c r="B9289">
        <v>847.749999999974</v>
      </c>
      <c r="C9289">
        <v>3.04401285903534</v>
      </c>
      <c r="D9289" t="s">
        <v>5</v>
      </c>
    </row>
    <row r="9290" spans="1:4">
      <c r="A9290" t="s">
        <v>9293</v>
      </c>
      <c r="B9290">
        <v>819.849999999975</v>
      </c>
      <c r="C9290">
        <v>2.64723887522492</v>
      </c>
      <c r="D9290" t="s">
        <v>5</v>
      </c>
    </row>
    <row r="9291" spans="1:4">
      <c r="A9291" t="s">
        <v>9294</v>
      </c>
      <c r="B9291">
        <v>797.699999999976</v>
      </c>
      <c r="C9291">
        <v>2.35367670181321</v>
      </c>
      <c r="D9291" t="s">
        <v>5</v>
      </c>
    </row>
    <row r="9292" spans="1:4">
      <c r="A9292" t="s">
        <v>9295</v>
      </c>
      <c r="B9292">
        <v>843.429999999974</v>
      </c>
      <c r="C9292">
        <v>2.92609510655724</v>
      </c>
      <c r="D9292" t="s">
        <v>5</v>
      </c>
    </row>
    <row r="9293" spans="1:4">
      <c r="A9293" t="s">
        <v>9296</v>
      </c>
      <c r="B9293">
        <v>838.679999999974</v>
      </c>
      <c r="C9293">
        <v>2.86019024269463</v>
      </c>
      <c r="D9293" t="s">
        <v>5</v>
      </c>
    </row>
    <row r="9294" spans="1:4">
      <c r="A9294" t="s">
        <v>9297</v>
      </c>
      <c r="B9294">
        <v>852.839999999974</v>
      </c>
      <c r="C9294">
        <v>3.05443067802764</v>
      </c>
      <c r="D9294" t="s">
        <v>5</v>
      </c>
    </row>
    <row r="9295" spans="1:4">
      <c r="A9295" t="s">
        <v>9298</v>
      </c>
      <c r="B9295">
        <v>898.959999999972</v>
      </c>
      <c r="C9295">
        <v>3.70809216983996</v>
      </c>
      <c r="D9295" t="s">
        <v>5</v>
      </c>
    </row>
    <row r="9296" spans="1:4">
      <c r="A9296" t="s">
        <v>9299</v>
      </c>
      <c r="B9296">
        <v>902.779999999972</v>
      </c>
      <c r="C9296">
        <v>3.76778853531758</v>
      </c>
      <c r="D9296" t="s">
        <v>5</v>
      </c>
    </row>
    <row r="9297" spans="1:4">
      <c r="A9297" t="s">
        <v>9300</v>
      </c>
      <c r="B9297">
        <v>911.619999999972</v>
      </c>
      <c r="C9297">
        <v>3.90710314198337</v>
      </c>
      <c r="D9297" t="s">
        <v>5</v>
      </c>
    </row>
    <row r="9298" spans="1:4">
      <c r="A9298" t="s">
        <v>9301</v>
      </c>
      <c r="B9298">
        <v>884.659999999973</v>
      </c>
      <c r="C9298">
        <v>3.47398500681321</v>
      </c>
      <c r="D9298" t="s">
        <v>5</v>
      </c>
    </row>
    <row r="9299" spans="1:4">
      <c r="A9299" t="s">
        <v>9302</v>
      </c>
      <c r="B9299">
        <v>864.239999999973</v>
      </c>
      <c r="C9299">
        <v>3.16592810057474</v>
      </c>
      <c r="D9299" t="s">
        <v>5</v>
      </c>
    </row>
    <row r="9300" spans="1:4">
      <c r="A9300" t="s">
        <v>9303</v>
      </c>
      <c r="B9300">
        <v>834.599999999974</v>
      </c>
      <c r="C9300">
        <v>2.73990817644197</v>
      </c>
      <c r="D9300" t="s">
        <v>5</v>
      </c>
    </row>
    <row r="9301" spans="1:4">
      <c r="A9301" t="s">
        <v>9304</v>
      </c>
      <c r="B9301">
        <v>859.569999999974</v>
      </c>
      <c r="C9301">
        <v>3.07331375366654</v>
      </c>
      <c r="D9301" t="s">
        <v>5</v>
      </c>
    </row>
    <row r="9302" spans="1:4">
      <c r="A9302" t="s">
        <v>9305</v>
      </c>
      <c r="B9302">
        <v>876.769999999973</v>
      </c>
      <c r="C9302">
        <v>3.31631527568627</v>
      </c>
      <c r="D9302" t="s">
        <v>5</v>
      </c>
    </row>
    <row r="9303" spans="1:4">
      <c r="A9303" t="s">
        <v>9306</v>
      </c>
      <c r="B9303">
        <v>905.459999999972</v>
      </c>
      <c r="C9303">
        <v>3.73755064128486</v>
      </c>
      <c r="D9303" t="s">
        <v>5</v>
      </c>
    </row>
    <row r="9304" spans="1:4">
      <c r="A9304" t="s">
        <v>9307</v>
      </c>
      <c r="B9304">
        <v>908.639999999972</v>
      </c>
      <c r="C9304">
        <v>3.78719915506572</v>
      </c>
      <c r="D9304" t="s">
        <v>5</v>
      </c>
    </row>
    <row r="9305" spans="1:4">
      <c r="A9305" t="s">
        <v>9308</v>
      </c>
      <c r="B9305">
        <v>903.799999999972</v>
      </c>
      <c r="C9305">
        <v>3.71110457286273</v>
      </c>
      <c r="D9305" t="s">
        <v>5</v>
      </c>
    </row>
    <row r="9306" spans="1:4">
      <c r="A9306" t="s">
        <v>9309</v>
      </c>
      <c r="B9306">
        <v>884.209999999973</v>
      </c>
      <c r="C9306">
        <v>3.4064089020649</v>
      </c>
      <c r="D9306" t="s">
        <v>5</v>
      </c>
    </row>
    <row r="9307" spans="1:4">
      <c r="A9307" t="s">
        <v>9310</v>
      </c>
      <c r="B9307">
        <v>919.619999999972</v>
      </c>
      <c r="C9307">
        <v>3.93275872309489</v>
      </c>
      <c r="D9307" t="s">
        <v>5</v>
      </c>
    </row>
    <row r="9308" spans="1:4">
      <c r="A9308" t="s">
        <v>9311</v>
      </c>
      <c r="B9308">
        <v>930.249999999971</v>
      </c>
      <c r="C9308">
        <v>4.10293600433505</v>
      </c>
      <c r="D9308" t="s">
        <v>5</v>
      </c>
    </row>
    <row r="9309" spans="1:4">
      <c r="A9309" t="s">
        <v>9312</v>
      </c>
      <c r="B9309">
        <v>928.769999999971</v>
      </c>
      <c r="C9309">
        <v>4.07870096604845</v>
      </c>
      <c r="D9309" t="s">
        <v>5</v>
      </c>
    </row>
    <row r="9310" spans="1:4">
      <c r="A9310" t="s">
        <v>9313</v>
      </c>
      <c r="B9310">
        <v>950.699999999971</v>
      </c>
      <c r="C9310">
        <v>4.4366608140332</v>
      </c>
      <c r="D9310" t="s">
        <v>5</v>
      </c>
    </row>
    <row r="9311" spans="1:4">
      <c r="A9311" t="s">
        <v>9314</v>
      </c>
      <c r="B9311">
        <v>937.429999999971</v>
      </c>
      <c r="C9311">
        <v>4.21006384277164</v>
      </c>
      <c r="D9311" t="s">
        <v>5</v>
      </c>
    </row>
    <row r="9312" spans="1:4">
      <c r="A9312" t="s">
        <v>9315</v>
      </c>
      <c r="B9312">
        <v>949.359999999971</v>
      </c>
      <c r="C9312">
        <v>4.40801165580291</v>
      </c>
      <c r="D9312" t="s">
        <v>5</v>
      </c>
    </row>
    <row r="9313" spans="1:4">
      <c r="A9313" t="s">
        <v>9316</v>
      </c>
      <c r="B9313">
        <v>962.69999999997</v>
      </c>
      <c r="C9313">
        <v>4.63491776541682</v>
      </c>
      <c r="D9313" t="s">
        <v>5</v>
      </c>
    </row>
    <row r="9314" spans="1:4">
      <c r="A9314" t="s">
        <v>9317</v>
      </c>
      <c r="B9314">
        <v>940.859999999971</v>
      </c>
      <c r="C9314">
        <v>4.25313602856795</v>
      </c>
      <c r="D9314" t="s">
        <v>5</v>
      </c>
    </row>
    <row r="9315" spans="1:4">
      <c r="A9315" t="s">
        <v>9318</v>
      </c>
      <c r="B9315">
        <v>947.949999999971</v>
      </c>
      <c r="C9315">
        <v>4.371321292394</v>
      </c>
      <c r="D9315" t="s">
        <v>5</v>
      </c>
    </row>
    <row r="9316" spans="1:4">
      <c r="A9316" t="s">
        <v>9319</v>
      </c>
      <c r="B9316">
        <v>934.819999999971</v>
      </c>
      <c r="C9316">
        <v>4.14917956455305</v>
      </c>
      <c r="D9316" t="s">
        <v>5</v>
      </c>
    </row>
    <row r="9317" spans="1:4">
      <c r="A9317" t="s">
        <v>9320</v>
      </c>
      <c r="B9317">
        <v>917.869999999972</v>
      </c>
      <c r="C9317">
        <v>3.87046430974427</v>
      </c>
      <c r="D9317" t="s">
        <v>5</v>
      </c>
    </row>
    <row r="9318" spans="1:4">
      <c r="A9318" t="s">
        <v>9321</v>
      </c>
      <c r="B9318">
        <v>917.799999999972</v>
      </c>
      <c r="C9318">
        <v>3.86935578490831</v>
      </c>
      <c r="D9318" t="s">
        <v>5</v>
      </c>
    </row>
    <row r="9319" spans="1:4">
      <c r="A9319" t="s">
        <v>9322</v>
      </c>
      <c r="B9319">
        <v>916.069999999972</v>
      </c>
      <c r="C9319">
        <v>3.84196356440163</v>
      </c>
      <c r="D9319" t="s">
        <v>5</v>
      </c>
    </row>
    <row r="9320" spans="1:4">
      <c r="A9320" t="s">
        <v>9323</v>
      </c>
      <c r="B9320">
        <v>878.019999999973</v>
      </c>
      <c r="C9320">
        <v>3.24176858329743</v>
      </c>
      <c r="D9320" t="s">
        <v>5</v>
      </c>
    </row>
    <row r="9321" spans="1:4">
      <c r="A9321" t="s">
        <v>9324</v>
      </c>
      <c r="B9321">
        <v>893.399999999972</v>
      </c>
      <c r="C9321">
        <v>3.46334353852296</v>
      </c>
      <c r="D9321" t="s">
        <v>5</v>
      </c>
    </row>
    <row r="9322" spans="1:4">
      <c r="A9322" t="s">
        <v>9325</v>
      </c>
      <c r="B9322">
        <v>879.149999999973</v>
      </c>
      <c r="C9322">
        <v>3.25097977262924</v>
      </c>
      <c r="D9322" t="s">
        <v>5</v>
      </c>
    </row>
    <row r="9323" spans="1:4">
      <c r="A9323" t="s">
        <v>9326</v>
      </c>
      <c r="B9323">
        <v>893.919999999972</v>
      </c>
      <c r="C9323">
        <v>3.46395739533276</v>
      </c>
      <c r="D9323" t="s">
        <v>5</v>
      </c>
    </row>
    <row r="9324" spans="1:4">
      <c r="A9324" t="s">
        <v>9327</v>
      </c>
      <c r="B9324">
        <v>902.959999999972</v>
      </c>
      <c r="C9324">
        <v>3.59861824325085</v>
      </c>
      <c r="D9324" t="s">
        <v>5</v>
      </c>
    </row>
    <row r="9325" spans="1:4">
      <c r="A9325" t="s">
        <v>9328</v>
      </c>
      <c r="B9325">
        <v>909.579999999972</v>
      </c>
      <c r="C9325">
        <v>3.69920501808006</v>
      </c>
      <c r="D9325" t="s">
        <v>5</v>
      </c>
    </row>
    <row r="9326" spans="1:4">
      <c r="A9326" t="s">
        <v>9329</v>
      </c>
      <c r="B9326">
        <v>909.449999999972</v>
      </c>
      <c r="C9326">
        <v>3.6972009967391</v>
      </c>
      <c r="D9326" t="s">
        <v>5</v>
      </c>
    </row>
    <row r="9327" spans="1:4">
      <c r="A9327" t="s">
        <v>9330</v>
      </c>
      <c r="B9327">
        <v>886.909999999972</v>
      </c>
      <c r="C9327">
        <v>3.34983386348807</v>
      </c>
      <c r="D9327" t="s">
        <v>5</v>
      </c>
    </row>
    <row r="9328" spans="1:4">
      <c r="A9328" t="s">
        <v>9331</v>
      </c>
      <c r="B9328">
        <v>889.809999999972</v>
      </c>
      <c r="C9328">
        <v>3.39225454657651</v>
      </c>
      <c r="D9328" t="s">
        <v>5</v>
      </c>
    </row>
    <row r="9329" spans="1:4">
      <c r="A9329" t="s">
        <v>9332</v>
      </c>
      <c r="B9329">
        <v>891.099999999972</v>
      </c>
      <c r="C9329">
        <v>3.41124743521538</v>
      </c>
      <c r="D9329" t="s">
        <v>5</v>
      </c>
    </row>
    <row r="9330" spans="1:4">
      <c r="A9330" t="s">
        <v>9333</v>
      </c>
      <c r="B9330">
        <v>873.519999999973</v>
      </c>
      <c r="C9330">
        <v>3.15166471604659</v>
      </c>
      <c r="D9330" t="s">
        <v>5</v>
      </c>
    </row>
    <row r="9331" spans="1:4">
      <c r="A9331" t="s">
        <v>9334</v>
      </c>
      <c r="B9331">
        <v>869.459999999973</v>
      </c>
      <c r="C9331">
        <v>3.09412858746647</v>
      </c>
      <c r="D9331" t="s">
        <v>5</v>
      </c>
    </row>
    <row r="9332" spans="1:4">
      <c r="A9332" t="s">
        <v>9335</v>
      </c>
      <c r="B9332">
        <v>843.319999999974</v>
      </c>
      <c r="C9332">
        <v>2.7271462224908</v>
      </c>
      <c r="D9332" t="s">
        <v>5</v>
      </c>
    </row>
    <row r="9333" spans="1:4">
      <c r="A9333" t="s">
        <v>9336</v>
      </c>
      <c r="B9333">
        <v>845.389999999974</v>
      </c>
      <c r="C9333">
        <v>2.75440560425772</v>
      </c>
      <c r="D9333" t="s">
        <v>5</v>
      </c>
    </row>
    <row r="9334" spans="1:4">
      <c r="A9334" t="s">
        <v>9337</v>
      </c>
      <c r="B9334">
        <v>833.699999999974</v>
      </c>
      <c r="C9334">
        <v>2.59970864353432</v>
      </c>
      <c r="D9334" t="s">
        <v>5</v>
      </c>
    </row>
    <row r="9335" spans="1:4">
      <c r="A9335" t="s">
        <v>9338</v>
      </c>
      <c r="B9335">
        <v>819.289999999974</v>
      </c>
      <c r="C9335">
        <v>2.41436486710887</v>
      </c>
      <c r="D9335" t="s">
        <v>5</v>
      </c>
    </row>
    <row r="9336" spans="1:4">
      <c r="A9336" t="s">
        <v>9339</v>
      </c>
      <c r="B9336">
        <v>839.659999999974</v>
      </c>
      <c r="C9336">
        <v>2.66715073681859</v>
      </c>
      <c r="D9336" t="s">
        <v>5</v>
      </c>
    </row>
    <row r="9337" spans="1:4">
      <c r="A9337" t="s">
        <v>9340</v>
      </c>
      <c r="B9337">
        <v>854.949999999973</v>
      </c>
      <c r="C9337">
        <v>2.8661015962968</v>
      </c>
      <c r="D9337" t="s">
        <v>5</v>
      </c>
    </row>
    <row r="9338" spans="1:4">
      <c r="A9338" t="s">
        <v>9341</v>
      </c>
      <c r="B9338">
        <v>827.369999999974</v>
      </c>
      <c r="C9338">
        <v>2.4943993734592</v>
      </c>
      <c r="D9338" t="s">
        <v>5</v>
      </c>
    </row>
    <row r="9339" spans="1:4">
      <c r="A9339" t="s">
        <v>9342</v>
      </c>
      <c r="B9339">
        <v>815.279999999975</v>
      </c>
      <c r="C9339">
        <v>2.34232261423324</v>
      </c>
      <c r="D9339" t="s">
        <v>5</v>
      </c>
    </row>
    <row r="9340" spans="1:4">
      <c r="A9340" t="s">
        <v>9343</v>
      </c>
      <c r="B9340">
        <v>847.909999999973</v>
      </c>
      <c r="C9340">
        <v>2.7405931863612</v>
      </c>
      <c r="D9340" t="s">
        <v>5</v>
      </c>
    </row>
    <row r="9341" spans="1:4">
      <c r="A9341" t="s">
        <v>9344</v>
      </c>
      <c r="B9341">
        <v>827.909999999974</v>
      </c>
      <c r="C9341">
        <v>2.47769171424694</v>
      </c>
      <c r="D9341" t="s">
        <v>5</v>
      </c>
    </row>
    <row r="9342" spans="1:4">
      <c r="A9342" t="s">
        <v>9345</v>
      </c>
      <c r="B9342">
        <v>818.949999999974</v>
      </c>
      <c r="C9342">
        <v>2.36560232155413</v>
      </c>
      <c r="D9342" t="s">
        <v>5</v>
      </c>
    </row>
    <row r="9343" spans="1:4">
      <c r="A9343" t="s">
        <v>9346</v>
      </c>
      <c r="B9343">
        <v>800.579999999975</v>
      </c>
      <c r="C9343">
        <v>2.14082263719926</v>
      </c>
      <c r="D9343" t="s">
        <v>5</v>
      </c>
    </row>
    <row r="9344" spans="1:4">
      <c r="A9344" t="s">
        <v>9347</v>
      </c>
      <c r="B9344">
        <v>785.279999999975</v>
      </c>
      <c r="C9344">
        <v>1.96219979623761</v>
      </c>
      <c r="D9344" t="s">
        <v>5</v>
      </c>
    </row>
    <row r="9345" spans="1:4">
      <c r="A9345" t="s">
        <v>9348</v>
      </c>
      <c r="B9345">
        <v>798.549999999975</v>
      </c>
      <c r="C9345">
        <v>2.11108611380576</v>
      </c>
      <c r="D9345" t="s">
        <v>5</v>
      </c>
    </row>
    <row r="9346" spans="1:4">
      <c r="A9346" t="s">
        <v>9349</v>
      </c>
      <c r="B9346">
        <v>776.759999999976</v>
      </c>
      <c r="C9346">
        <v>1.85848206603958</v>
      </c>
      <c r="D9346" t="s">
        <v>5</v>
      </c>
    </row>
    <row r="9347" spans="1:4">
      <c r="A9347" t="s">
        <v>9350</v>
      </c>
      <c r="B9347">
        <v>803.919999999975</v>
      </c>
      <c r="C9347">
        <v>2.1556737120583</v>
      </c>
      <c r="D9347" t="s">
        <v>5</v>
      </c>
    </row>
    <row r="9348" spans="1:4">
      <c r="A9348" t="s">
        <v>9351</v>
      </c>
      <c r="B9348">
        <v>835.319999999974</v>
      </c>
      <c r="C9348">
        <v>2.52247630616804</v>
      </c>
      <c r="D9348" t="s">
        <v>5</v>
      </c>
    </row>
    <row r="9349" spans="1:4">
      <c r="A9349" t="s">
        <v>9352</v>
      </c>
      <c r="B9349">
        <v>841.439999999974</v>
      </c>
      <c r="C9349">
        <v>2.59934255020517</v>
      </c>
      <c r="D9349" t="s">
        <v>5</v>
      </c>
    </row>
    <row r="9350" spans="1:4">
      <c r="A9350" t="s">
        <v>9353</v>
      </c>
      <c r="B9350">
        <v>881.269999999972</v>
      </c>
      <c r="C9350">
        <v>3.10687813590962</v>
      </c>
      <c r="D9350" t="s">
        <v>5</v>
      </c>
    </row>
    <row r="9351" spans="1:4">
      <c r="A9351" t="s">
        <v>9354</v>
      </c>
      <c r="B9351">
        <v>860.019999999973</v>
      </c>
      <c r="C9351">
        <v>2.81162270686359</v>
      </c>
      <c r="D9351" t="s">
        <v>5</v>
      </c>
    </row>
    <row r="9352" spans="1:4">
      <c r="A9352" t="s">
        <v>9355</v>
      </c>
      <c r="B9352">
        <v>879.199999999973</v>
      </c>
      <c r="C9352">
        <v>3.06494732437723</v>
      </c>
      <c r="D9352" t="s">
        <v>5</v>
      </c>
    </row>
    <row r="9353" spans="1:4">
      <c r="A9353" t="s">
        <v>9356</v>
      </c>
      <c r="B9353">
        <v>884.389999999972</v>
      </c>
      <c r="C9353">
        <v>3.1364863373579</v>
      </c>
      <c r="D9353" t="s">
        <v>5</v>
      </c>
    </row>
    <row r="9354" spans="1:4">
      <c r="A9354" t="s">
        <v>9357</v>
      </c>
      <c r="B9354">
        <v>899.719999999972</v>
      </c>
      <c r="C9354">
        <v>3.35027532572137</v>
      </c>
      <c r="D9354" t="s">
        <v>5</v>
      </c>
    </row>
    <row r="9355" spans="1:4">
      <c r="A9355" t="s">
        <v>9358</v>
      </c>
      <c r="B9355">
        <v>890.159999999972</v>
      </c>
      <c r="C9355">
        <v>3.21241031433094</v>
      </c>
      <c r="D9355" t="s">
        <v>5</v>
      </c>
    </row>
    <row r="9356" spans="1:4">
      <c r="A9356" t="s">
        <v>9359</v>
      </c>
      <c r="B9356">
        <v>896.139999999972</v>
      </c>
      <c r="C9356">
        <v>3.2967957266778</v>
      </c>
      <c r="D9356" t="s">
        <v>5</v>
      </c>
    </row>
    <row r="9357" spans="1:4">
      <c r="A9357" t="s">
        <v>9360</v>
      </c>
      <c r="B9357">
        <v>882.499999999972</v>
      </c>
      <c r="C9357">
        <v>3.10174913034902</v>
      </c>
      <c r="D9357" t="s">
        <v>5</v>
      </c>
    </row>
    <row r="9358" spans="1:4">
      <c r="A9358" t="s">
        <v>9361</v>
      </c>
      <c r="B9358">
        <v>897.649999999972</v>
      </c>
      <c r="C9358">
        <v>3.31169134448352</v>
      </c>
      <c r="D9358" t="s">
        <v>5</v>
      </c>
    </row>
    <row r="9359" spans="1:4">
      <c r="A9359" t="s">
        <v>9362</v>
      </c>
      <c r="B9359">
        <v>890.229999999972</v>
      </c>
      <c r="C9359">
        <v>3.20539738463439</v>
      </c>
      <c r="D9359" t="s">
        <v>5</v>
      </c>
    </row>
    <row r="9360" spans="1:4">
      <c r="A9360" t="s">
        <v>9363</v>
      </c>
      <c r="B9360">
        <v>882.149999999973</v>
      </c>
      <c r="C9360">
        <v>3.09157821902193</v>
      </c>
      <c r="D9360" t="s">
        <v>5</v>
      </c>
    </row>
    <row r="9361" spans="1:4">
      <c r="A9361" t="s">
        <v>9364</v>
      </c>
      <c r="B9361">
        <v>890.709999999972</v>
      </c>
      <c r="C9361">
        <v>3.2099500158468</v>
      </c>
      <c r="D9361" t="s">
        <v>5</v>
      </c>
    </row>
    <row r="9362" spans="1:4">
      <c r="A9362" t="s">
        <v>9365</v>
      </c>
      <c r="B9362">
        <v>885.759999999972</v>
      </c>
      <c r="C9362">
        <v>3.14018336479886</v>
      </c>
      <c r="D9362" t="s">
        <v>5</v>
      </c>
    </row>
    <row r="9363" spans="1:4">
      <c r="A9363" t="s">
        <v>9366</v>
      </c>
      <c r="B9363">
        <v>900.959999999972</v>
      </c>
      <c r="C9363">
        <v>3.3520218655488</v>
      </c>
      <c r="D9363" t="s">
        <v>5</v>
      </c>
    </row>
    <row r="9364" spans="1:4">
      <c r="A9364" t="s">
        <v>9367</v>
      </c>
      <c r="B9364">
        <v>908.349999999972</v>
      </c>
      <c r="C9364">
        <v>3.45848955190061</v>
      </c>
      <c r="D9364" t="s">
        <v>5</v>
      </c>
    </row>
    <row r="9365" spans="1:4">
      <c r="A9365" t="s">
        <v>9368</v>
      </c>
      <c r="B9365">
        <v>915.389999999972</v>
      </c>
      <c r="C9365">
        <v>3.56156510685384</v>
      </c>
      <c r="D9365" t="s">
        <v>5</v>
      </c>
    </row>
    <row r="9366" spans="1:4">
      <c r="A9366" t="s">
        <v>9369</v>
      </c>
      <c r="B9366">
        <v>923.759999999971</v>
      </c>
      <c r="C9366">
        <v>3.68599871479724</v>
      </c>
      <c r="D9366" t="s">
        <v>5</v>
      </c>
    </row>
    <row r="9367" spans="1:4">
      <c r="A9367" t="s">
        <v>9370</v>
      </c>
      <c r="B9367">
        <v>902.649999999972</v>
      </c>
      <c r="C9367">
        <v>3.36647719294418</v>
      </c>
      <c r="D9367" t="s">
        <v>5</v>
      </c>
    </row>
    <row r="9368" spans="1:4">
      <c r="A9368" t="s">
        <v>9371</v>
      </c>
      <c r="B9368">
        <v>894.739999999972</v>
      </c>
      <c r="C9368">
        <v>3.25235121186415</v>
      </c>
      <c r="D9368" t="s">
        <v>5</v>
      </c>
    </row>
    <row r="9369" spans="1:4">
      <c r="A9369" t="s">
        <v>9372</v>
      </c>
      <c r="B9369">
        <v>876.189999999973</v>
      </c>
      <c r="C9369">
        <v>2.98944282030218</v>
      </c>
      <c r="D9369" t="s">
        <v>5</v>
      </c>
    </row>
    <row r="9370" spans="1:4">
      <c r="A9370" t="s">
        <v>9373</v>
      </c>
      <c r="B9370">
        <v>882.949999999973</v>
      </c>
      <c r="C9370">
        <v>3.08119523091725</v>
      </c>
      <c r="D9370" t="s">
        <v>5</v>
      </c>
    </row>
    <row r="9371" spans="1:4">
      <c r="A9371" t="s">
        <v>9374</v>
      </c>
      <c r="B9371">
        <v>882.529999999973</v>
      </c>
      <c r="C9371">
        <v>3.07540734812913</v>
      </c>
      <c r="D9371" t="s">
        <v>5</v>
      </c>
    </row>
    <row r="9372" spans="1:4">
      <c r="A9372" t="s">
        <v>9375</v>
      </c>
      <c r="B9372">
        <v>904.269999999972</v>
      </c>
      <c r="C9372">
        <v>3.37471403157228</v>
      </c>
      <c r="D9372" t="s">
        <v>5</v>
      </c>
    </row>
    <row r="9373" spans="1:4">
      <c r="A9373" t="s">
        <v>9376</v>
      </c>
      <c r="B9373">
        <v>909.829999999972</v>
      </c>
      <c r="C9373">
        <v>3.45494228479907</v>
      </c>
      <c r="D9373" t="s">
        <v>5</v>
      </c>
    </row>
    <row r="9374" spans="1:4">
      <c r="A9374" t="s">
        <v>9377</v>
      </c>
      <c r="B9374">
        <v>900.359999999972</v>
      </c>
      <c r="C9374">
        <v>3.31662440493637</v>
      </c>
      <c r="D9374" t="s">
        <v>5</v>
      </c>
    </row>
    <row r="9375" spans="1:4">
      <c r="A9375" t="s">
        <v>9378</v>
      </c>
      <c r="B9375">
        <v>896.739999999972</v>
      </c>
      <c r="C9375">
        <v>3.26486328991503</v>
      </c>
      <c r="D9375" t="s">
        <v>5</v>
      </c>
    </row>
    <row r="9376" spans="1:4">
      <c r="A9376" t="s">
        <v>9379</v>
      </c>
      <c r="B9376">
        <v>914.149999999972</v>
      </c>
      <c r="C9376">
        <v>3.51179293594841</v>
      </c>
      <c r="D9376" t="s">
        <v>5</v>
      </c>
    </row>
    <row r="9377" spans="1:4">
      <c r="A9377" t="s">
        <v>9380</v>
      </c>
      <c r="B9377">
        <v>933.759999999971</v>
      </c>
      <c r="C9377">
        <v>3.80051972163765</v>
      </c>
      <c r="D9377" t="s">
        <v>5</v>
      </c>
    </row>
    <row r="9378" spans="1:4">
      <c r="A9378" t="s">
        <v>9381</v>
      </c>
      <c r="B9378">
        <v>930.549999999971</v>
      </c>
      <c r="C9378">
        <v>3.7512723380663</v>
      </c>
      <c r="D9378" t="s">
        <v>5</v>
      </c>
    </row>
    <row r="9379" spans="1:4">
      <c r="A9379" t="s">
        <v>9382</v>
      </c>
      <c r="B9379">
        <v>932.869999999971</v>
      </c>
      <c r="C9379">
        <v>3.78661990049006</v>
      </c>
      <c r="D9379" t="s">
        <v>5</v>
      </c>
    </row>
    <row r="9380" spans="1:4">
      <c r="A9380" t="s">
        <v>9383</v>
      </c>
      <c r="B9380">
        <v>913.309999999972</v>
      </c>
      <c r="C9380">
        <v>3.4871210791252</v>
      </c>
      <c r="D9380" t="s">
        <v>5</v>
      </c>
    </row>
    <row r="9381" spans="1:4">
      <c r="A9381" t="s">
        <v>9384</v>
      </c>
      <c r="B9381">
        <v>938.869999999971</v>
      </c>
      <c r="C9381">
        <v>3.86172708681681</v>
      </c>
      <c r="D9381" t="s">
        <v>5</v>
      </c>
    </row>
    <row r="9382" spans="1:4">
      <c r="A9382" t="s">
        <v>9385</v>
      </c>
      <c r="B9382">
        <v>936.309999999971</v>
      </c>
      <c r="C9382">
        <v>3.82216499928636</v>
      </c>
      <c r="D9382" t="s">
        <v>5</v>
      </c>
    </row>
    <row r="9383" spans="1:4">
      <c r="A9383" t="s">
        <v>9386</v>
      </c>
      <c r="B9383">
        <v>934.529999999971</v>
      </c>
      <c r="C9383">
        <v>3.79480740666892</v>
      </c>
      <c r="D9383" t="s">
        <v>5</v>
      </c>
    </row>
    <row r="9384" spans="1:4">
      <c r="A9384" t="s">
        <v>9387</v>
      </c>
      <c r="B9384">
        <v>920.749999999972</v>
      </c>
      <c r="C9384">
        <v>3.58382340159431</v>
      </c>
      <c r="D9384" t="s">
        <v>5</v>
      </c>
    </row>
    <row r="9385" spans="1:4">
      <c r="A9385" t="s">
        <v>9388</v>
      </c>
      <c r="B9385">
        <v>917.579999999972</v>
      </c>
      <c r="C9385">
        <v>3.5367406645633</v>
      </c>
      <c r="D9385" t="s">
        <v>5</v>
      </c>
    </row>
    <row r="9386" spans="1:4">
      <c r="A9386" t="s">
        <v>9389</v>
      </c>
      <c r="B9386">
        <v>906.549999999972</v>
      </c>
      <c r="C9386">
        <v>3.37404844349728</v>
      </c>
      <c r="D9386" t="s">
        <v>5</v>
      </c>
    </row>
    <row r="9387" spans="1:4">
      <c r="A9387" t="s">
        <v>9390</v>
      </c>
      <c r="B9387">
        <v>912.229999999972</v>
      </c>
      <c r="C9387">
        <v>3.45578959969627</v>
      </c>
      <c r="D9387" t="s">
        <v>5</v>
      </c>
    </row>
    <row r="9388" spans="1:4">
      <c r="A9388" t="s">
        <v>9391</v>
      </c>
      <c r="B9388">
        <v>891.999999999973</v>
      </c>
      <c r="C9388">
        <v>3.16103323277264</v>
      </c>
      <c r="D9388" t="s">
        <v>5</v>
      </c>
    </row>
    <row r="9389" spans="1:4">
      <c r="A9389" t="s">
        <v>9392</v>
      </c>
      <c r="B9389">
        <v>904.449999999972</v>
      </c>
      <c r="C9389">
        <v>3.33420490965399</v>
      </c>
      <c r="D9389" t="s">
        <v>5</v>
      </c>
    </row>
    <row r="9390" spans="1:4">
      <c r="A9390" t="s">
        <v>9393</v>
      </c>
      <c r="B9390">
        <v>904.959999999972</v>
      </c>
      <c r="C9390">
        <v>3.34149398479442</v>
      </c>
      <c r="D9390" t="s">
        <v>5</v>
      </c>
    </row>
    <row r="9391" spans="1:4">
      <c r="A9391" t="s">
        <v>9394</v>
      </c>
      <c r="B9391">
        <v>901.579999999972</v>
      </c>
      <c r="C9391">
        <v>3.29313154762995</v>
      </c>
      <c r="D9391" t="s">
        <v>5</v>
      </c>
    </row>
    <row r="9392" spans="1:4">
      <c r="A9392" t="s">
        <v>9395</v>
      </c>
      <c r="B9392">
        <v>889.479999999973</v>
      </c>
      <c r="C9392">
        <v>3.12129787920074</v>
      </c>
      <c r="D9392" t="s">
        <v>5</v>
      </c>
    </row>
    <row r="9393" spans="1:4">
      <c r="A9393" t="s">
        <v>9396</v>
      </c>
      <c r="B9393">
        <v>910.399999999972</v>
      </c>
      <c r="C9393">
        <v>3.41030267521094</v>
      </c>
      <c r="D9393" t="s">
        <v>5</v>
      </c>
    </row>
    <row r="9394" spans="1:4">
      <c r="A9394" t="s">
        <v>9397</v>
      </c>
      <c r="B9394">
        <v>902.989999999972</v>
      </c>
      <c r="C9394">
        <v>3.30323071606959</v>
      </c>
      <c r="D9394" t="s">
        <v>5</v>
      </c>
    </row>
    <row r="9395" spans="1:4">
      <c r="A9395" t="s">
        <v>9398</v>
      </c>
      <c r="B9395">
        <v>891.119999999973</v>
      </c>
      <c r="C9395">
        <v>3.13452825463787</v>
      </c>
      <c r="D9395" t="s">
        <v>5</v>
      </c>
    </row>
    <row r="9396" spans="1:4">
      <c r="A9396" t="s">
        <v>9399</v>
      </c>
      <c r="B9396">
        <v>884.249999999973</v>
      </c>
      <c r="C9396">
        <v>3.03948951892619</v>
      </c>
      <c r="D9396" t="s">
        <v>5</v>
      </c>
    </row>
    <row r="9397" spans="1:4">
      <c r="A9397" t="s">
        <v>9400</v>
      </c>
      <c r="B9397">
        <v>895.759999999973</v>
      </c>
      <c r="C9397">
        <v>3.19624326663195</v>
      </c>
      <c r="D9397" t="s">
        <v>5</v>
      </c>
    </row>
    <row r="9398" spans="1:4">
      <c r="A9398" t="s">
        <v>9401</v>
      </c>
      <c r="B9398">
        <v>897.379999999972</v>
      </c>
      <c r="C9398">
        <v>3.21887289862597</v>
      </c>
      <c r="D9398" t="s">
        <v>5</v>
      </c>
    </row>
    <row r="9399" spans="1:4">
      <c r="A9399" t="s">
        <v>9402</v>
      </c>
      <c r="B9399">
        <v>892.469999999973</v>
      </c>
      <c r="C9399">
        <v>3.15003792188895</v>
      </c>
      <c r="D9399" t="s">
        <v>5</v>
      </c>
    </row>
    <row r="9400" spans="1:4">
      <c r="A9400" t="s">
        <v>9403</v>
      </c>
      <c r="B9400">
        <v>889.659999999973</v>
      </c>
      <c r="C9400">
        <v>3.111077029394</v>
      </c>
      <c r="D9400" t="s">
        <v>5</v>
      </c>
    </row>
    <row r="9401" spans="1:4">
      <c r="A9401" t="s">
        <v>9404</v>
      </c>
      <c r="B9401">
        <v>875.399999999973</v>
      </c>
      <c r="C9401">
        <v>2.91460987554524</v>
      </c>
      <c r="D9401" t="s">
        <v>5</v>
      </c>
    </row>
    <row r="9402" spans="1:4">
      <c r="A9402" t="s">
        <v>9405</v>
      </c>
      <c r="B9402">
        <v>879.389999999973</v>
      </c>
      <c r="C9402">
        <v>2.96779113990439</v>
      </c>
      <c r="D9402" t="s">
        <v>5</v>
      </c>
    </row>
    <row r="9403" spans="1:4">
      <c r="A9403" t="s">
        <v>9406</v>
      </c>
      <c r="B9403">
        <v>879.819999999973</v>
      </c>
      <c r="C9403">
        <v>2.97357446275922</v>
      </c>
      <c r="D9403" t="s">
        <v>5</v>
      </c>
    </row>
    <row r="9404" spans="1:4">
      <c r="A9404" t="s">
        <v>9407</v>
      </c>
      <c r="B9404">
        <v>909.029999999972</v>
      </c>
      <c r="C9404">
        <v>3.3668209415687</v>
      </c>
      <c r="D9404" t="s">
        <v>5</v>
      </c>
    </row>
    <row r="9405" spans="1:4">
      <c r="A9405" t="s">
        <v>9408</v>
      </c>
      <c r="B9405">
        <v>908.589999999972</v>
      </c>
      <c r="C9405">
        <v>3.36051665022989</v>
      </c>
      <c r="D9405" t="s">
        <v>5</v>
      </c>
    </row>
    <row r="9406" spans="1:4">
      <c r="A9406" t="s">
        <v>9409</v>
      </c>
      <c r="B9406">
        <v>929.009999999972</v>
      </c>
      <c r="C9406">
        <v>3.6528097099693</v>
      </c>
      <c r="D9406" t="s">
        <v>5</v>
      </c>
    </row>
    <row r="9407" spans="1:4">
      <c r="A9407" t="s">
        <v>9410</v>
      </c>
      <c r="B9407">
        <v>922.929999999972</v>
      </c>
      <c r="C9407">
        <v>3.56195435566136</v>
      </c>
      <c r="D9407" t="s">
        <v>5</v>
      </c>
    </row>
    <row r="9408" spans="1:4">
      <c r="A9408" t="s">
        <v>9411</v>
      </c>
      <c r="B9408">
        <v>909.929999999972</v>
      </c>
      <c r="C9408">
        <v>3.37025076243547</v>
      </c>
      <c r="D9408" t="s">
        <v>5</v>
      </c>
    </row>
    <row r="9409" spans="1:4">
      <c r="A9409" t="s">
        <v>9412</v>
      </c>
      <c r="B9409">
        <v>927.569999999972</v>
      </c>
      <c r="C9409">
        <v>3.62294501941595</v>
      </c>
      <c r="D9409" t="s">
        <v>5</v>
      </c>
    </row>
    <row r="9410" spans="1:4">
      <c r="A9410" t="s">
        <v>9413</v>
      </c>
      <c r="B9410">
        <v>927.569999999972</v>
      </c>
      <c r="C9410">
        <v>3.62294501941595</v>
      </c>
      <c r="D9410" t="s">
        <v>5</v>
      </c>
    </row>
    <row r="9411" spans="1:4">
      <c r="A9411" t="s">
        <v>9414</v>
      </c>
      <c r="B9411">
        <v>926.259999999972</v>
      </c>
      <c r="C9411">
        <v>3.60346541974494</v>
      </c>
      <c r="D9411" t="s">
        <v>5</v>
      </c>
    </row>
    <row r="9412" spans="1:4">
      <c r="A9412" t="s">
        <v>9415</v>
      </c>
      <c r="B9412">
        <v>931.659999999971</v>
      </c>
      <c r="C9412">
        <v>3.68353587807232</v>
      </c>
      <c r="D9412" t="s">
        <v>5</v>
      </c>
    </row>
    <row r="9413" spans="1:4">
      <c r="A9413" t="s">
        <v>9416</v>
      </c>
      <c r="B9413">
        <v>918.219999999972</v>
      </c>
      <c r="C9413">
        <v>3.48193923300663</v>
      </c>
      <c r="D9413" t="s">
        <v>5</v>
      </c>
    </row>
    <row r="9414" spans="1:4">
      <c r="A9414" t="s">
        <v>9417</v>
      </c>
      <c r="B9414">
        <v>914.599999999972</v>
      </c>
      <c r="C9414">
        <v>3.42922969002841</v>
      </c>
      <c r="D9414" t="s">
        <v>5</v>
      </c>
    </row>
    <row r="9415" spans="1:4">
      <c r="A9415" t="s">
        <v>9418</v>
      </c>
      <c r="B9415">
        <v>901.779999999972</v>
      </c>
      <c r="C9415">
        <v>3.24403985781835</v>
      </c>
      <c r="D9415" t="s">
        <v>5</v>
      </c>
    </row>
    <row r="9416" spans="1:4">
      <c r="A9416" t="s">
        <v>9419</v>
      </c>
      <c r="B9416">
        <v>887.619999999973</v>
      </c>
      <c r="C9416">
        <v>3.04530901442468</v>
      </c>
      <c r="D9416" t="s">
        <v>5</v>
      </c>
    </row>
    <row r="9417" spans="1:4">
      <c r="A9417" t="s">
        <v>9420</v>
      </c>
      <c r="B9417">
        <v>878.359999999973</v>
      </c>
      <c r="C9417">
        <v>2.91949450124714</v>
      </c>
      <c r="D9417" t="s">
        <v>5</v>
      </c>
    </row>
    <row r="9418" spans="1:4">
      <c r="A9418" t="s">
        <v>9421</v>
      </c>
      <c r="B9418">
        <v>887.339999999973</v>
      </c>
      <c r="C9418">
        <v>3.03893213374975</v>
      </c>
      <c r="D9418" t="s">
        <v>5</v>
      </c>
    </row>
    <row r="9419" spans="1:4">
      <c r="A9419" t="s">
        <v>9422</v>
      </c>
      <c r="B9419">
        <v>861.399999999973</v>
      </c>
      <c r="C9419">
        <v>2.6869364952001</v>
      </c>
      <c r="D9419" t="s">
        <v>5</v>
      </c>
    </row>
    <row r="9420" spans="1:4">
      <c r="A9420" t="s">
        <v>9423</v>
      </c>
      <c r="B9420">
        <v>847.479999999974</v>
      </c>
      <c r="C9420">
        <v>2.50942386403861</v>
      </c>
      <c r="D9420" t="s">
        <v>5</v>
      </c>
    </row>
    <row r="9421" spans="1:4">
      <c r="A9421" t="s">
        <v>9424</v>
      </c>
      <c r="B9421">
        <v>858.539999999974</v>
      </c>
      <c r="C9421">
        <v>2.64583154943321</v>
      </c>
      <c r="D9421" t="s">
        <v>5</v>
      </c>
    </row>
    <row r="9422" spans="1:4">
      <c r="A9422" t="s">
        <v>9425</v>
      </c>
      <c r="B9422">
        <v>864.359999999974</v>
      </c>
      <c r="C9422">
        <v>2.71946148735151</v>
      </c>
      <c r="D9422" t="s">
        <v>5</v>
      </c>
    </row>
    <row r="9423" spans="1:4">
      <c r="A9423" t="s">
        <v>9426</v>
      </c>
      <c r="B9423">
        <v>844.609999999974</v>
      </c>
      <c r="C9423">
        <v>2.46623566221635</v>
      </c>
      <c r="D9423" t="s">
        <v>5</v>
      </c>
    </row>
    <row r="9424" spans="1:4">
      <c r="A9424" t="s">
        <v>9427</v>
      </c>
      <c r="B9424">
        <v>855.699999999974</v>
      </c>
      <c r="C9424">
        <v>2.60177689862773</v>
      </c>
      <c r="D9424" t="s">
        <v>5</v>
      </c>
    </row>
    <row r="9425" spans="1:4">
      <c r="A9425" t="s">
        <v>9428</v>
      </c>
      <c r="B9425">
        <v>860.319999999974</v>
      </c>
      <c r="C9425">
        <v>2.65970582710725</v>
      </c>
      <c r="D9425" t="s">
        <v>5</v>
      </c>
    </row>
    <row r="9426" spans="1:4">
      <c r="A9426" t="s">
        <v>9429</v>
      </c>
      <c r="B9426">
        <v>848.199999999974</v>
      </c>
      <c r="C9426">
        <v>2.50610425016717</v>
      </c>
      <c r="D9426" t="s">
        <v>5</v>
      </c>
    </row>
    <row r="9427" spans="1:4">
      <c r="A9427" t="s">
        <v>9430</v>
      </c>
      <c r="B9427">
        <v>843.589999999974</v>
      </c>
      <c r="C9427">
        <v>2.44934954907458</v>
      </c>
      <c r="D9427" t="s">
        <v>5</v>
      </c>
    </row>
    <row r="9428" spans="1:4">
      <c r="A9428" t="s">
        <v>9431</v>
      </c>
      <c r="B9428">
        <v>838.149999999974</v>
      </c>
      <c r="C9428">
        <v>2.3831085197079</v>
      </c>
      <c r="D9428" t="s">
        <v>5</v>
      </c>
    </row>
    <row r="9429" spans="1:4">
      <c r="A9429" t="s">
        <v>9432</v>
      </c>
      <c r="B9429">
        <v>829.689999999975</v>
      </c>
      <c r="C9429">
        <v>2.28143120639338</v>
      </c>
      <c r="D9429" t="s">
        <v>5</v>
      </c>
    </row>
    <row r="9430" spans="1:4">
      <c r="A9430" t="s">
        <v>9433</v>
      </c>
      <c r="B9430">
        <v>835.969999999974</v>
      </c>
      <c r="C9430">
        <v>2.35536877281531</v>
      </c>
      <c r="D9430" t="s">
        <v>5</v>
      </c>
    </row>
    <row r="9431" spans="1:4">
      <c r="A9431" t="s">
        <v>9434</v>
      </c>
      <c r="B9431">
        <v>829.199999999975</v>
      </c>
      <c r="C9431">
        <v>2.27446464391716</v>
      </c>
      <c r="D9431" t="s">
        <v>5</v>
      </c>
    </row>
    <row r="9432" spans="1:4">
      <c r="A9432" t="s">
        <v>9435</v>
      </c>
      <c r="B9432">
        <v>818.679999999975</v>
      </c>
      <c r="C9432">
        <v>2.15079940841499</v>
      </c>
      <c r="D9432" t="s">
        <v>5</v>
      </c>
    </row>
    <row r="9433" spans="1:4">
      <c r="A9433" t="s">
        <v>9436</v>
      </c>
      <c r="B9433">
        <v>817.369999999975</v>
      </c>
      <c r="C9433">
        <v>2.13579579281963</v>
      </c>
      <c r="D9433" t="s">
        <v>5</v>
      </c>
    </row>
    <row r="9434" spans="1:4">
      <c r="A9434" t="s">
        <v>9437</v>
      </c>
      <c r="B9434">
        <v>834.889999999974</v>
      </c>
      <c r="C9434">
        <v>2.33581164194613</v>
      </c>
      <c r="D9434" t="s">
        <v>5</v>
      </c>
    </row>
    <row r="9435" spans="1:4">
      <c r="A9435" t="s">
        <v>9438</v>
      </c>
      <c r="B9435">
        <v>851.169999999974</v>
      </c>
      <c r="C9435">
        <v>2.52947156620942</v>
      </c>
      <c r="D9435" t="s">
        <v>5</v>
      </c>
    </row>
    <row r="9436" spans="1:4">
      <c r="A9436" t="s">
        <v>9439</v>
      </c>
      <c r="B9436">
        <v>845.129999999974</v>
      </c>
      <c r="C9436">
        <v>2.45487384074516</v>
      </c>
      <c r="D9436" t="s">
        <v>5</v>
      </c>
    </row>
    <row r="9437" spans="1:4">
      <c r="A9437" t="s">
        <v>9440</v>
      </c>
      <c r="B9437">
        <v>837.099999999974</v>
      </c>
      <c r="C9437">
        <v>2.35711596795269</v>
      </c>
      <c r="D9437" t="s">
        <v>5</v>
      </c>
    </row>
    <row r="9438" spans="1:4">
      <c r="A9438" t="s">
        <v>9441</v>
      </c>
      <c r="B9438">
        <v>848.169999999974</v>
      </c>
      <c r="C9438">
        <v>2.48929750337635</v>
      </c>
      <c r="D9438" t="s">
        <v>5</v>
      </c>
    </row>
    <row r="9439" spans="1:4">
      <c r="A9439" t="s">
        <v>9442</v>
      </c>
      <c r="B9439">
        <v>832.579999999975</v>
      </c>
      <c r="C9439">
        <v>2.29828563482983</v>
      </c>
      <c r="D9439" t="s">
        <v>5</v>
      </c>
    </row>
    <row r="9440" spans="1:4">
      <c r="A9440" t="s">
        <v>9443</v>
      </c>
      <c r="B9440">
        <v>838.569999999974</v>
      </c>
      <c r="C9440">
        <v>2.36892786869503</v>
      </c>
      <c r="D9440" t="s">
        <v>5</v>
      </c>
    </row>
    <row r="9441" spans="1:4">
      <c r="A9441" t="s">
        <v>9444</v>
      </c>
      <c r="B9441">
        <v>827.549999999975</v>
      </c>
      <c r="C9441">
        <v>2.23710834932706</v>
      </c>
      <c r="D9441" t="s">
        <v>5</v>
      </c>
    </row>
    <row r="9442" spans="1:4">
      <c r="A9442" t="s">
        <v>9445</v>
      </c>
      <c r="B9442">
        <v>837.279999999974</v>
      </c>
      <c r="C9442">
        <v>2.35039732834912</v>
      </c>
      <c r="D9442" t="s">
        <v>5</v>
      </c>
    </row>
    <row r="9443" spans="1:4">
      <c r="A9443" t="s">
        <v>9446</v>
      </c>
      <c r="B9443">
        <v>841.149999999974</v>
      </c>
      <c r="C9443">
        <v>2.39650403627911</v>
      </c>
      <c r="D9443" t="s">
        <v>5</v>
      </c>
    </row>
    <row r="9444" spans="1:4">
      <c r="A9444" t="s">
        <v>9447</v>
      </c>
      <c r="B9444">
        <v>834.809999999975</v>
      </c>
      <c r="C9444">
        <v>2.32027500945357</v>
      </c>
      <c r="D9444" t="s">
        <v>5</v>
      </c>
    </row>
    <row r="9445" spans="1:4">
      <c r="A9445" t="s">
        <v>9448</v>
      </c>
      <c r="B9445">
        <v>821.989999999975</v>
      </c>
      <c r="C9445">
        <v>2.16847493096336</v>
      </c>
      <c r="D9445" t="s">
        <v>5</v>
      </c>
    </row>
    <row r="9446" spans="1:4">
      <c r="A9446" t="s">
        <v>9449</v>
      </c>
      <c r="B9446">
        <v>829.849999999975</v>
      </c>
      <c r="C9446">
        <v>2.25864117254214</v>
      </c>
      <c r="D9446" t="s">
        <v>5</v>
      </c>
    </row>
    <row r="9447" spans="1:4">
      <c r="A9447" t="s">
        <v>9450</v>
      </c>
      <c r="B9447">
        <v>822.099999999975</v>
      </c>
      <c r="C9447">
        <v>2.16805266772004</v>
      </c>
      <c r="D9447" t="s">
        <v>5</v>
      </c>
    </row>
    <row r="9448" spans="1:4">
      <c r="A9448" t="s">
        <v>9451</v>
      </c>
      <c r="B9448">
        <v>828.889999999975</v>
      </c>
      <c r="C9448">
        <v>2.24592348501308</v>
      </c>
      <c r="D9448" t="s">
        <v>5</v>
      </c>
    </row>
    <row r="9449" spans="1:4">
      <c r="A9449" t="s">
        <v>9452</v>
      </c>
      <c r="B9449">
        <v>807.479999999975</v>
      </c>
      <c r="C9449">
        <v>1.99636107528217</v>
      </c>
      <c r="D9449" t="s">
        <v>5</v>
      </c>
    </row>
    <row r="9450" spans="1:4">
      <c r="A9450" t="s">
        <v>9453</v>
      </c>
      <c r="B9450">
        <v>800.729999999976</v>
      </c>
      <c r="C9450">
        <v>1.92185308073428</v>
      </c>
      <c r="D9450" t="s">
        <v>5</v>
      </c>
    </row>
    <row r="9451" spans="1:4">
      <c r="A9451" t="s">
        <v>9454</v>
      </c>
      <c r="B9451">
        <v>804.189999999976</v>
      </c>
      <c r="C9451">
        <v>1.95940142024038</v>
      </c>
      <c r="D9451" t="s">
        <v>5</v>
      </c>
    </row>
    <row r="9452" spans="1:4">
      <c r="A9452" t="s">
        <v>9455</v>
      </c>
      <c r="B9452">
        <v>831.899999999975</v>
      </c>
      <c r="C9452">
        <v>2.26270130854569</v>
      </c>
      <c r="D9452" t="s">
        <v>5</v>
      </c>
    </row>
    <row r="9453" spans="1:4">
      <c r="A9453" t="s">
        <v>9456</v>
      </c>
      <c r="B9453">
        <v>833.269999999975</v>
      </c>
      <c r="C9453">
        <v>2.27869561592251</v>
      </c>
      <c r="D9453" t="s">
        <v>5</v>
      </c>
    </row>
    <row r="9454" spans="1:4">
      <c r="A9454" t="s">
        <v>9457</v>
      </c>
      <c r="B9454">
        <v>862.789999999974</v>
      </c>
      <c r="C9454">
        <v>2.62446532933984</v>
      </c>
      <c r="D9454" t="s">
        <v>5</v>
      </c>
    </row>
    <row r="9455" spans="1:4">
      <c r="A9455" t="s">
        <v>9458</v>
      </c>
      <c r="B9455">
        <v>866.449999999974</v>
      </c>
      <c r="C9455">
        <v>2.67026869770438</v>
      </c>
      <c r="D9455" t="s">
        <v>5</v>
      </c>
    </row>
    <row r="9456" spans="1:4">
      <c r="A9456" t="s">
        <v>9459</v>
      </c>
      <c r="B9456">
        <v>874.019999999974</v>
      </c>
      <c r="C9456">
        <v>2.76580442951294</v>
      </c>
      <c r="D9456" t="s">
        <v>5</v>
      </c>
    </row>
    <row r="9457" spans="1:4">
      <c r="A9457" t="s">
        <v>9460</v>
      </c>
      <c r="B9457">
        <v>875.669999999973</v>
      </c>
      <c r="C9457">
        <v>2.78698864795106</v>
      </c>
      <c r="D9457" t="s">
        <v>5</v>
      </c>
    </row>
    <row r="9458" spans="1:4">
      <c r="A9458" t="s">
        <v>9461</v>
      </c>
      <c r="B9458">
        <v>895.789999999973</v>
      </c>
      <c r="C9458">
        <v>3.0462812102237</v>
      </c>
      <c r="D9458" t="s">
        <v>5</v>
      </c>
    </row>
    <row r="9459" spans="1:4">
      <c r="A9459" t="s">
        <v>9462</v>
      </c>
      <c r="B9459">
        <v>864.229999999974</v>
      </c>
      <c r="C9459">
        <v>2.62128736977773</v>
      </c>
      <c r="D9459" t="s">
        <v>5</v>
      </c>
    </row>
    <row r="9460" spans="1:4">
      <c r="A9460" t="s">
        <v>9463</v>
      </c>
      <c r="B9460">
        <v>874.739999999974</v>
      </c>
      <c r="C9460">
        <v>2.75248052355328</v>
      </c>
      <c r="D9460" t="s">
        <v>5</v>
      </c>
    </row>
    <row r="9461" spans="1:4">
      <c r="A9461" t="s">
        <v>9464</v>
      </c>
      <c r="B9461">
        <v>869.949999999974</v>
      </c>
      <c r="C9461">
        <v>2.69125159658672</v>
      </c>
      <c r="D9461" t="s">
        <v>5</v>
      </c>
    </row>
    <row r="9462" spans="1:4">
      <c r="A9462" t="s">
        <v>9465</v>
      </c>
      <c r="B9462">
        <v>868.519999999974</v>
      </c>
      <c r="C9462">
        <v>2.67317368996435</v>
      </c>
      <c r="D9462" t="s">
        <v>5</v>
      </c>
    </row>
    <row r="9463" spans="1:4">
      <c r="A9463" t="s">
        <v>9466</v>
      </c>
      <c r="B9463">
        <v>863.499999999974</v>
      </c>
      <c r="C9463">
        <v>2.60992036709719</v>
      </c>
      <c r="D9463" t="s">
        <v>5</v>
      </c>
    </row>
    <row r="9464" spans="1:4">
      <c r="A9464" t="s">
        <v>9467</v>
      </c>
      <c r="B9464">
        <v>848.179999999974</v>
      </c>
      <c r="C9464">
        <v>2.41912877909782</v>
      </c>
      <c r="D9464" t="s">
        <v>5</v>
      </c>
    </row>
    <row r="9465" spans="1:4">
      <c r="A9465" t="s">
        <v>9468</v>
      </c>
      <c r="B9465">
        <v>858.479999999974</v>
      </c>
      <c r="C9465">
        <v>2.54276868481839</v>
      </c>
      <c r="D9465" t="s">
        <v>5</v>
      </c>
    </row>
    <row r="9466" spans="1:4">
      <c r="A9466" t="s">
        <v>9469</v>
      </c>
      <c r="B9466">
        <v>880.899999999973</v>
      </c>
      <c r="C9466">
        <v>2.81835348877457</v>
      </c>
      <c r="D9466" t="s">
        <v>5</v>
      </c>
    </row>
    <row r="9467" spans="1:4">
      <c r="A9467" t="s">
        <v>9470</v>
      </c>
      <c r="B9467">
        <v>876.449999999973</v>
      </c>
      <c r="C9467">
        <v>2.76087013630124</v>
      </c>
      <c r="D9467" t="s">
        <v>5</v>
      </c>
    </row>
    <row r="9468" spans="1:4">
      <c r="A9468" t="s">
        <v>9471</v>
      </c>
      <c r="B9468">
        <v>878.849999999973</v>
      </c>
      <c r="C9468">
        <v>2.79155757826144</v>
      </c>
      <c r="D9468" t="s">
        <v>5</v>
      </c>
    </row>
    <row r="9469" spans="1:4">
      <c r="A9469" t="s">
        <v>9472</v>
      </c>
      <c r="B9469">
        <v>879.929999999973</v>
      </c>
      <c r="C9469">
        <v>2.80544234942791</v>
      </c>
      <c r="D9469" t="s">
        <v>5</v>
      </c>
    </row>
    <row r="9470" spans="1:4">
      <c r="A9470" t="s">
        <v>9473</v>
      </c>
      <c r="B9470">
        <v>878.289999999973</v>
      </c>
      <c r="C9470">
        <v>2.78430631084034</v>
      </c>
      <c r="D9470" t="s">
        <v>5</v>
      </c>
    </row>
    <row r="9471" spans="1:4">
      <c r="A9471" t="s">
        <v>9474</v>
      </c>
      <c r="B9471">
        <v>865.989999999974</v>
      </c>
      <c r="C9471">
        <v>2.62637802014612</v>
      </c>
      <c r="D9471" t="s">
        <v>5</v>
      </c>
    </row>
    <row r="9472" spans="1:4">
      <c r="A9472" t="s">
        <v>9475</v>
      </c>
      <c r="B9472">
        <v>871.579999999974</v>
      </c>
      <c r="C9472">
        <v>2.69611306753775</v>
      </c>
      <c r="D9472" t="s">
        <v>5</v>
      </c>
    </row>
    <row r="9473" spans="1:4">
      <c r="A9473" t="s">
        <v>9476</v>
      </c>
      <c r="B9473">
        <v>868.299999999974</v>
      </c>
      <c r="C9473">
        <v>2.65467032133554</v>
      </c>
      <c r="D9473" t="s">
        <v>5</v>
      </c>
    </row>
    <row r="9474" spans="1:4">
      <c r="A9474" t="s">
        <v>9477</v>
      </c>
      <c r="B9474">
        <v>885.229999999973</v>
      </c>
      <c r="C9474">
        <v>2.86696450314761</v>
      </c>
      <c r="D9474" t="s">
        <v>5</v>
      </c>
    </row>
    <row r="9475" spans="1:4">
      <c r="A9475" t="s">
        <v>9478</v>
      </c>
      <c r="B9475">
        <v>890.809999999973</v>
      </c>
      <c r="C9475">
        <v>2.9396114304744</v>
      </c>
      <c r="D9475" t="s">
        <v>5</v>
      </c>
    </row>
    <row r="9476" spans="1:4">
      <c r="A9476" t="s">
        <v>9479</v>
      </c>
      <c r="B9476">
        <v>879.909999999973</v>
      </c>
      <c r="C9476">
        <v>2.79592473452619</v>
      </c>
      <c r="D9476" t="s">
        <v>5</v>
      </c>
    </row>
    <row r="9477" spans="1:4">
      <c r="A9477" t="s">
        <v>9480</v>
      </c>
      <c r="B9477">
        <v>893.579999999973</v>
      </c>
      <c r="C9477">
        <v>2.97166176542184</v>
      </c>
      <c r="D9477" t="s">
        <v>5</v>
      </c>
    </row>
    <row r="9478" spans="1:4">
      <c r="A9478" t="s">
        <v>9481</v>
      </c>
      <c r="B9478">
        <v>892.009999999973</v>
      </c>
      <c r="C9478">
        <v>2.95086082895932</v>
      </c>
      <c r="D9478" t="s">
        <v>5</v>
      </c>
    </row>
    <row r="9479" spans="1:4">
      <c r="A9479" t="s">
        <v>9482</v>
      </c>
      <c r="B9479">
        <v>911.369999999972</v>
      </c>
      <c r="C9479">
        <v>3.20645863022999</v>
      </c>
      <c r="D9479" t="s">
        <v>5</v>
      </c>
    </row>
    <row r="9480" spans="1:4">
      <c r="A9480" t="s">
        <v>9483</v>
      </c>
      <c r="B9480">
        <v>919.019999999972</v>
      </c>
      <c r="C9480">
        <v>3.31174768193083</v>
      </c>
      <c r="D9480" t="s">
        <v>5</v>
      </c>
    </row>
    <row r="9481" spans="1:4">
      <c r="A9481" t="s">
        <v>9484</v>
      </c>
      <c r="B9481">
        <v>911.429999999972</v>
      </c>
      <c r="C9481">
        <v>3.20554530481797</v>
      </c>
      <c r="D9481" t="s">
        <v>5</v>
      </c>
    </row>
    <row r="9482" spans="1:4">
      <c r="A9482" t="s">
        <v>9485</v>
      </c>
      <c r="B9482">
        <v>898.809999999973</v>
      </c>
      <c r="C9482">
        <v>3.03190215071853</v>
      </c>
      <c r="D9482" t="s">
        <v>5</v>
      </c>
    </row>
    <row r="9483" spans="1:4">
      <c r="A9483" t="s">
        <v>9486</v>
      </c>
      <c r="B9483">
        <v>914.839999999972</v>
      </c>
      <c r="C9483">
        <v>3.24627098623783</v>
      </c>
      <c r="D9483" t="s">
        <v>5</v>
      </c>
    </row>
    <row r="9484" spans="1:4">
      <c r="A9484" t="s">
        <v>9487</v>
      </c>
      <c r="B9484">
        <v>917.839999999972</v>
      </c>
      <c r="C9484">
        <v>3.28779586302716</v>
      </c>
      <c r="D9484" t="s">
        <v>5</v>
      </c>
    </row>
    <row r="9485" spans="1:4">
      <c r="A9485" t="s">
        <v>9488</v>
      </c>
      <c r="B9485">
        <v>916.919999999972</v>
      </c>
      <c r="C9485">
        <v>3.2749783222796</v>
      </c>
      <c r="D9485" t="s">
        <v>5</v>
      </c>
    </row>
    <row r="9486" spans="1:4">
      <c r="A9486" t="s">
        <v>9489</v>
      </c>
      <c r="B9486">
        <v>916.299999999972</v>
      </c>
      <c r="C9486">
        <v>3.266357748231</v>
      </c>
      <c r="D9486" t="s">
        <v>5</v>
      </c>
    </row>
    <row r="9487" spans="1:4">
      <c r="A9487" t="s">
        <v>9490</v>
      </c>
      <c r="B9487">
        <v>930.079999999972</v>
      </c>
      <c r="C9487">
        <v>3.45769767334565</v>
      </c>
      <c r="D9487" t="s">
        <v>5</v>
      </c>
    </row>
    <row r="9488" spans="1:4">
      <c r="A9488" t="s">
        <v>9491</v>
      </c>
      <c r="B9488">
        <v>926.549999999972</v>
      </c>
      <c r="C9488">
        <v>3.4072300259803</v>
      </c>
      <c r="D9488" t="s">
        <v>5</v>
      </c>
    </row>
    <row r="9489" spans="1:4">
      <c r="A9489" t="s">
        <v>9492</v>
      </c>
      <c r="B9489">
        <v>934.389999999972</v>
      </c>
      <c r="C9489">
        <v>3.51846274850822</v>
      </c>
      <c r="D9489" t="s">
        <v>5</v>
      </c>
    </row>
    <row r="9490" spans="1:4">
      <c r="A9490" t="s">
        <v>9493</v>
      </c>
      <c r="B9490">
        <v>929.619999999972</v>
      </c>
      <c r="C9490">
        <v>3.44965104548658</v>
      </c>
      <c r="D9490" t="s">
        <v>5</v>
      </c>
    </row>
    <row r="9491" spans="1:4">
      <c r="A9491" t="s">
        <v>9494</v>
      </c>
      <c r="B9491">
        <v>920.269999999972</v>
      </c>
      <c r="C9491">
        <v>3.3161527655722</v>
      </c>
      <c r="D9491" t="s">
        <v>5</v>
      </c>
    </row>
    <row r="9492" spans="1:4">
      <c r="A9492" t="s">
        <v>9495</v>
      </c>
      <c r="B9492">
        <v>933.409999999972</v>
      </c>
      <c r="C9492">
        <v>3.49995196343402</v>
      </c>
      <c r="D9492" t="s">
        <v>5</v>
      </c>
    </row>
    <row r="9493" spans="1:4">
      <c r="A9493" t="s">
        <v>9496</v>
      </c>
      <c r="B9493">
        <v>945.109999999971</v>
      </c>
      <c r="C9493">
        <v>3.66821651341655</v>
      </c>
      <c r="D9493" t="s">
        <v>5</v>
      </c>
    </row>
    <row r="9494" spans="1:4">
      <c r="A9494" t="s">
        <v>9497</v>
      </c>
      <c r="B9494">
        <v>942.299999999971</v>
      </c>
      <c r="C9494">
        <v>3.62680369030438</v>
      </c>
      <c r="D9494" t="s">
        <v>5</v>
      </c>
    </row>
    <row r="9495" spans="1:4">
      <c r="A9495" t="s">
        <v>9498</v>
      </c>
      <c r="B9495">
        <v>939.279999999971</v>
      </c>
      <c r="C9495">
        <v>3.58256140861489</v>
      </c>
      <c r="D9495" t="s">
        <v>5</v>
      </c>
    </row>
    <row r="9496" spans="1:4">
      <c r="A9496" t="s">
        <v>9499</v>
      </c>
      <c r="B9496">
        <v>946.669999999971</v>
      </c>
      <c r="C9496">
        <v>3.69012697837609</v>
      </c>
      <c r="D9496" t="s">
        <v>5</v>
      </c>
    </row>
    <row r="9497" spans="1:4">
      <c r="A9497" t="s">
        <v>9500</v>
      </c>
      <c r="B9497">
        <v>944.299999999971</v>
      </c>
      <c r="C9497">
        <v>3.65509172369723</v>
      </c>
      <c r="D9497" t="s">
        <v>5</v>
      </c>
    </row>
    <row r="9498" spans="1:4">
      <c r="A9498" t="s">
        <v>9501</v>
      </c>
      <c r="B9498">
        <v>920.769999999972</v>
      </c>
      <c r="C9498">
        <v>3.30899826619923</v>
      </c>
      <c r="D9498" t="s">
        <v>5</v>
      </c>
    </row>
    <row r="9499" spans="1:4">
      <c r="A9499" t="s">
        <v>9502</v>
      </c>
      <c r="B9499">
        <v>919.729999999972</v>
      </c>
      <c r="C9499">
        <v>3.29448313561879</v>
      </c>
      <c r="D9499" t="s">
        <v>5</v>
      </c>
    </row>
    <row r="9500" spans="1:4">
      <c r="A9500" t="s">
        <v>9503</v>
      </c>
      <c r="B9500">
        <v>923.419999999972</v>
      </c>
      <c r="C9500">
        <v>3.34586746469411</v>
      </c>
      <c r="D9500" t="s">
        <v>5</v>
      </c>
    </row>
    <row r="9501" spans="1:4">
      <c r="A9501" t="s">
        <v>9504</v>
      </c>
      <c r="B9501">
        <v>931.869999999972</v>
      </c>
      <c r="C9501">
        <v>3.46447659765242</v>
      </c>
      <c r="D9501" t="s">
        <v>5</v>
      </c>
    </row>
    <row r="9502" spans="1:4">
      <c r="A9502" t="s">
        <v>9505</v>
      </c>
      <c r="B9502">
        <v>933.219999999971</v>
      </c>
      <c r="C9502">
        <v>3.48376964384245</v>
      </c>
      <c r="D9502" t="s">
        <v>5</v>
      </c>
    </row>
    <row r="9503" spans="1:4">
      <c r="A9503" t="s">
        <v>9506</v>
      </c>
      <c r="B9503">
        <v>951.479999999971</v>
      </c>
      <c r="C9503">
        <v>3.74548095850893</v>
      </c>
      <c r="D9503" t="s">
        <v>5</v>
      </c>
    </row>
    <row r="9504" spans="1:4">
      <c r="A9504" t="s">
        <v>9507</v>
      </c>
      <c r="B9504">
        <v>953.219999999971</v>
      </c>
      <c r="C9504">
        <v>3.77137669426669</v>
      </c>
      <c r="D9504" t="s">
        <v>5</v>
      </c>
    </row>
    <row r="9505" spans="1:4">
      <c r="A9505" t="s">
        <v>9508</v>
      </c>
      <c r="B9505">
        <v>949.639999999971</v>
      </c>
      <c r="C9505">
        <v>3.71790244929978</v>
      </c>
      <c r="D9505" t="s">
        <v>5</v>
      </c>
    </row>
    <row r="9506" spans="1:4">
      <c r="A9506" t="s">
        <v>9509</v>
      </c>
      <c r="B9506">
        <v>963.589999999971</v>
      </c>
      <c r="C9506">
        <v>3.92470171190477</v>
      </c>
      <c r="D9506" t="s">
        <v>5</v>
      </c>
    </row>
    <row r="9507" spans="1:4">
      <c r="A9507" t="s">
        <v>9510</v>
      </c>
      <c r="B9507">
        <v>966.999999999971</v>
      </c>
      <c r="C9507">
        <v>3.97671630570233</v>
      </c>
      <c r="D9507" t="s">
        <v>5</v>
      </c>
    </row>
    <row r="9508" spans="1:4">
      <c r="A9508" t="s">
        <v>9511</v>
      </c>
      <c r="B9508">
        <v>971.559999999971</v>
      </c>
      <c r="C9508">
        <v>4.04676303968252</v>
      </c>
      <c r="D9508" t="s">
        <v>5</v>
      </c>
    </row>
    <row r="9509" spans="1:4">
      <c r="A9509" t="s">
        <v>9512</v>
      </c>
      <c r="B9509">
        <v>986.23999999997</v>
      </c>
      <c r="C9509">
        <v>4.27438114063361</v>
      </c>
      <c r="D9509" t="s">
        <v>5</v>
      </c>
    </row>
    <row r="9510" spans="1:4">
      <c r="A9510" t="s">
        <v>9513</v>
      </c>
      <c r="B9510">
        <v>990.13999999997</v>
      </c>
      <c r="C9510">
        <v>4.33665208135085</v>
      </c>
      <c r="D9510" t="s">
        <v>5</v>
      </c>
    </row>
    <row r="9511" spans="1:4">
      <c r="A9511" t="s">
        <v>9514</v>
      </c>
      <c r="B9511">
        <v>987.75999999997</v>
      </c>
      <c r="C9511">
        <v>4.29835147922443</v>
      </c>
      <c r="D9511" t="s">
        <v>5</v>
      </c>
    </row>
    <row r="9512" spans="1:4">
      <c r="A9512" t="s">
        <v>9515</v>
      </c>
      <c r="B9512">
        <v>975.92999999997</v>
      </c>
      <c r="C9512">
        <v>4.10889237837545</v>
      </c>
      <c r="D9512" t="s">
        <v>5</v>
      </c>
    </row>
    <row r="9513" spans="1:4">
      <c r="A9513" t="s">
        <v>9516</v>
      </c>
      <c r="B9513">
        <v>984.83999999997</v>
      </c>
      <c r="C9513">
        <v>4.24812784209645</v>
      </c>
      <c r="D9513" t="s">
        <v>5</v>
      </c>
    </row>
    <row r="9514" spans="1:4">
      <c r="A9514" t="s">
        <v>9517</v>
      </c>
      <c r="B9514">
        <v>997.47999999997</v>
      </c>
      <c r="C9514">
        <v>4.44922560789472</v>
      </c>
      <c r="D9514" t="s">
        <v>5</v>
      </c>
    </row>
    <row r="9515" spans="1:4">
      <c r="A9515" t="s">
        <v>9518</v>
      </c>
      <c r="B9515">
        <v>998.50999999997</v>
      </c>
      <c r="C9515">
        <v>4.46602783823958</v>
      </c>
      <c r="D9515" t="s">
        <v>5</v>
      </c>
    </row>
    <row r="9516" spans="1:4">
      <c r="A9516" t="s">
        <v>9519</v>
      </c>
      <c r="B9516">
        <v>988.60999999997</v>
      </c>
      <c r="C9516">
        <v>4.30419749218908</v>
      </c>
      <c r="D9516" t="s">
        <v>5</v>
      </c>
    </row>
    <row r="9517" spans="1:4">
      <c r="A9517" t="s">
        <v>9520</v>
      </c>
      <c r="B9517">
        <v>1010.73999999997</v>
      </c>
      <c r="C9517">
        <v>4.6587003951774</v>
      </c>
      <c r="D9517" t="s">
        <v>5</v>
      </c>
    </row>
    <row r="9518" spans="1:4">
      <c r="A9518" t="s">
        <v>9521</v>
      </c>
      <c r="B9518">
        <v>1011.65999999997</v>
      </c>
      <c r="C9518">
        <v>4.67408333055987</v>
      </c>
      <c r="D9518" t="s">
        <v>5</v>
      </c>
    </row>
    <row r="9519" spans="1:4">
      <c r="A9519" t="s">
        <v>9522</v>
      </c>
      <c r="B9519">
        <v>1010.08999999997</v>
      </c>
      <c r="C9519">
        <v>4.64778427121584</v>
      </c>
      <c r="D9519" t="s">
        <v>5</v>
      </c>
    </row>
    <row r="9520" spans="1:4">
      <c r="A9520" t="s">
        <v>9523</v>
      </c>
      <c r="B9520">
        <v>994.69999999997</v>
      </c>
      <c r="C9520">
        <v>4.39078788460293</v>
      </c>
      <c r="D9520" t="s">
        <v>5</v>
      </c>
    </row>
    <row r="9521" spans="1:4">
      <c r="A9521" t="s">
        <v>9524</v>
      </c>
      <c r="B9521">
        <v>995.68999999997</v>
      </c>
      <c r="C9521">
        <v>4.4068082517701</v>
      </c>
      <c r="D9521" t="s">
        <v>5</v>
      </c>
    </row>
    <row r="9522" spans="1:4">
      <c r="A9522" t="s">
        <v>9525</v>
      </c>
      <c r="B9522">
        <v>981.63999999997</v>
      </c>
      <c r="C9522">
        <v>4.17899637454996</v>
      </c>
      <c r="D9522" t="s">
        <v>5</v>
      </c>
    </row>
    <row r="9523" spans="1:4">
      <c r="A9523" t="s">
        <v>9526</v>
      </c>
      <c r="B9523">
        <v>983.44999999997</v>
      </c>
      <c r="C9523">
        <v>4.2075042782166</v>
      </c>
      <c r="D9523" t="s">
        <v>5</v>
      </c>
    </row>
    <row r="9524" spans="1:4">
      <c r="A9524" t="s">
        <v>9527</v>
      </c>
      <c r="B9524">
        <v>975.31999999997</v>
      </c>
      <c r="C9524">
        <v>4.07898362588506</v>
      </c>
      <c r="D9524" t="s">
        <v>5</v>
      </c>
    </row>
    <row r="9525" spans="1:4">
      <c r="A9525" t="s">
        <v>9528</v>
      </c>
      <c r="B9525">
        <v>985.81999999997</v>
      </c>
      <c r="C9525">
        <v>4.24220247932364</v>
      </c>
      <c r="D9525" t="s">
        <v>5</v>
      </c>
    </row>
    <row r="9526" spans="1:4">
      <c r="A9526" t="s">
        <v>9529</v>
      </c>
      <c r="B9526">
        <v>976.21999999997</v>
      </c>
      <c r="C9526">
        <v>4.08979493483975</v>
      </c>
      <c r="D9526" t="s">
        <v>5</v>
      </c>
    </row>
    <row r="9527" spans="1:4">
      <c r="A9527" t="s">
        <v>9530</v>
      </c>
      <c r="B9527">
        <v>974.49999999997</v>
      </c>
      <c r="C9527">
        <v>4.06302563619487</v>
      </c>
      <c r="D9527" t="s">
        <v>5</v>
      </c>
    </row>
    <row r="9528" spans="1:4">
      <c r="A9528" t="s">
        <v>9531</v>
      </c>
      <c r="B9528">
        <v>982.31999999997</v>
      </c>
      <c r="C9528">
        <v>4.18430293642707</v>
      </c>
      <c r="D9528" t="s">
        <v>5</v>
      </c>
    </row>
    <row r="9529" spans="1:4">
      <c r="A9529" t="s">
        <v>9532</v>
      </c>
      <c r="B9529">
        <v>993.74999999997</v>
      </c>
      <c r="C9529">
        <v>4.36438860222458</v>
      </c>
      <c r="D9529" t="s">
        <v>5</v>
      </c>
    </row>
    <row r="9530" spans="1:4">
      <c r="A9530" t="s">
        <v>9533</v>
      </c>
      <c r="B9530">
        <v>985.69999999997</v>
      </c>
      <c r="C9530">
        <v>4.23463900106804</v>
      </c>
      <c r="D9530" t="s">
        <v>5</v>
      </c>
    </row>
    <row r="9531" spans="1:4">
      <c r="A9531" t="s">
        <v>9534</v>
      </c>
      <c r="B9531">
        <v>1004.41999999997</v>
      </c>
      <c r="C9531">
        <v>4.53143896636401</v>
      </c>
      <c r="D9531" t="s">
        <v>5</v>
      </c>
    </row>
    <row r="9532" spans="1:4">
      <c r="A9532" t="s">
        <v>9535</v>
      </c>
      <c r="B9532">
        <v>1007.83999999997</v>
      </c>
      <c r="C9532">
        <v>4.5876832151021</v>
      </c>
      <c r="D9532" t="s">
        <v>5</v>
      </c>
    </row>
    <row r="9533" spans="1:4">
      <c r="A9533" t="s">
        <v>9536</v>
      </c>
      <c r="B9533">
        <v>1002.20999999997</v>
      </c>
      <c r="C9533">
        <v>4.49446561489971</v>
      </c>
      <c r="D9533" t="s">
        <v>5</v>
      </c>
    </row>
    <row r="9534" spans="1:4">
      <c r="A9534" t="s">
        <v>9537</v>
      </c>
      <c r="B9534">
        <v>988.69999999997</v>
      </c>
      <c r="C9534">
        <v>4.2732896744321</v>
      </c>
      <c r="D9534" t="s">
        <v>5</v>
      </c>
    </row>
    <row r="9535" spans="1:4">
      <c r="A9535" t="s">
        <v>9538</v>
      </c>
      <c r="B9535">
        <v>998.139999999969</v>
      </c>
      <c r="C9535">
        <v>4.42361099344716</v>
      </c>
      <c r="D9535" t="s">
        <v>5</v>
      </c>
    </row>
    <row r="9536" spans="1:4">
      <c r="A9536" t="s">
        <v>9539</v>
      </c>
      <c r="B9536">
        <v>1003.85999999997</v>
      </c>
      <c r="C9536">
        <v>4.5164184019416</v>
      </c>
      <c r="D9536" t="s">
        <v>5</v>
      </c>
    </row>
    <row r="9537" spans="1:4">
      <c r="A9537" t="s">
        <v>9540</v>
      </c>
      <c r="B9537">
        <v>1000.41999999997</v>
      </c>
      <c r="C9537">
        <v>4.45996809649392</v>
      </c>
      <c r="D9537" t="s">
        <v>5</v>
      </c>
    </row>
    <row r="9538" spans="1:4">
      <c r="A9538" t="s">
        <v>9541</v>
      </c>
      <c r="B9538">
        <v>994.089999999969</v>
      </c>
      <c r="C9538">
        <v>4.35680733131662</v>
      </c>
      <c r="D9538" t="s">
        <v>5</v>
      </c>
    </row>
    <row r="9539" spans="1:4">
      <c r="A9539" t="s">
        <v>9542</v>
      </c>
      <c r="B9539">
        <v>981.72999999997</v>
      </c>
      <c r="C9539">
        <v>4.15794023176109</v>
      </c>
      <c r="D9539" t="s">
        <v>5</v>
      </c>
    </row>
    <row r="9540" spans="1:4">
      <c r="A9540" t="s">
        <v>9543</v>
      </c>
      <c r="B9540">
        <v>993.319999999969</v>
      </c>
      <c r="C9540">
        <v>4.33972283488291</v>
      </c>
      <c r="D9540" t="s">
        <v>5</v>
      </c>
    </row>
    <row r="9541" spans="1:4">
      <c r="A9541" t="s">
        <v>9544</v>
      </c>
      <c r="B9541">
        <v>978.79999999997</v>
      </c>
      <c r="C9541">
        <v>4.10667036940187</v>
      </c>
      <c r="D9541" t="s">
        <v>5</v>
      </c>
    </row>
    <row r="9542" spans="1:4">
      <c r="A9542" t="s">
        <v>9545</v>
      </c>
      <c r="B9542">
        <v>988.10999999997</v>
      </c>
      <c r="C9542">
        <v>4.25166658944011</v>
      </c>
      <c r="D9542" t="s">
        <v>5</v>
      </c>
    </row>
    <row r="9543" spans="1:4">
      <c r="A9543" t="s">
        <v>9546</v>
      </c>
      <c r="B9543">
        <v>988.60999999997</v>
      </c>
      <c r="C9543">
        <v>4.25960045286132</v>
      </c>
      <c r="D9543" t="s">
        <v>5</v>
      </c>
    </row>
    <row r="9544" spans="1:4">
      <c r="A9544" t="s">
        <v>9547</v>
      </c>
      <c r="B9544">
        <v>981.59999999997</v>
      </c>
      <c r="C9544">
        <v>4.14825517339292</v>
      </c>
      <c r="D9544" t="s">
        <v>5</v>
      </c>
    </row>
    <row r="9545" spans="1:4">
      <c r="A9545" t="s">
        <v>9548</v>
      </c>
      <c r="B9545">
        <v>998.679999999969</v>
      </c>
      <c r="C9545">
        <v>4.41567523910373</v>
      </c>
      <c r="D9545" t="s">
        <v>5</v>
      </c>
    </row>
    <row r="9546" spans="1:4">
      <c r="A9546" t="s">
        <v>9549</v>
      </c>
      <c r="B9546">
        <v>996.519999999969</v>
      </c>
      <c r="C9546">
        <v>4.38069952644144</v>
      </c>
      <c r="D9546" t="s">
        <v>5</v>
      </c>
    </row>
    <row r="9547" spans="1:4">
      <c r="A9547" t="s">
        <v>9550</v>
      </c>
      <c r="B9547">
        <v>989.279999999969</v>
      </c>
      <c r="C9547">
        <v>4.26397433609872</v>
      </c>
      <c r="D9547" t="s">
        <v>5</v>
      </c>
    </row>
    <row r="9548" spans="1:4">
      <c r="A9548" t="s">
        <v>9551</v>
      </c>
      <c r="B9548">
        <v>987.489999999969</v>
      </c>
      <c r="C9548">
        <v>4.23553788814635</v>
      </c>
      <c r="D9548" t="s">
        <v>5</v>
      </c>
    </row>
    <row r="9549" spans="1:4">
      <c r="A9549" t="s">
        <v>9552</v>
      </c>
      <c r="B9549">
        <v>990.309999999969</v>
      </c>
      <c r="C9549">
        <v>4.2801747950266</v>
      </c>
      <c r="D9549" t="s">
        <v>5</v>
      </c>
    </row>
    <row r="9550" spans="1:4">
      <c r="A9550" t="s">
        <v>9553</v>
      </c>
      <c r="B9550">
        <v>980.14999999997</v>
      </c>
      <c r="C9550">
        <v>4.118439403745</v>
      </c>
      <c r="D9550" t="s">
        <v>5</v>
      </c>
    </row>
    <row r="9551" spans="1:4">
      <c r="A9551" t="s">
        <v>9554</v>
      </c>
      <c r="B9551">
        <v>982.81999999997</v>
      </c>
      <c r="C9551">
        <v>4.16006154249434</v>
      </c>
      <c r="D9551" t="s">
        <v>5</v>
      </c>
    </row>
    <row r="9552" spans="1:4">
      <c r="A9552" t="s">
        <v>9555</v>
      </c>
      <c r="B9552">
        <v>965.45999999997</v>
      </c>
      <c r="C9552">
        <v>3.88796931472657</v>
      </c>
      <c r="D9552" t="s">
        <v>5</v>
      </c>
    </row>
    <row r="9553" spans="1:4">
      <c r="A9553" t="s">
        <v>9556</v>
      </c>
      <c r="B9553">
        <v>967.07999999997</v>
      </c>
      <c r="C9553">
        <v>3.91244729180352</v>
      </c>
      <c r="D9553" t="s">
        <v>5</v>
      </c>
    </row>
    <row r="9554" spans="1:4">
      <c r="A9554" t="s">
        <v>9557</v>
      </c>
      <c r="B9554">
        <v>974.11999999997</v>
      </c>
      <c r="C9554">
        <v>4.01917710506459</v>
      </c>
      <c r="D9554" t="s">
        <v>5</v>
      </c>
    </row>
    <row r="9555" spans="1:4">
      <c r="A9555" t="s">
        <v>9558</v>
      </c>
      <c r="B9555">
        <v>977.58999999997</v>
      </c>
      <c r="C9555">
        <v>4.07254437108566</v>
      </c>
      <c r="D9555" t="s">
        <v>5</v>
      </c>
    </row>
    <row r="9556" spans="1:4">
      <c r="A9556" t="s">
        <v>9559</v>
      </c>
      <c r="B9556">
        <v>980.58999999997</v>
      </c>
      <c r="C9556">
        <v>4.11901076164365</v>
      </c>
      <c r="D9556" t="s">
        <v>5</v>
      </c>
    </row>
    <row r="9557" spans="1:4">
      <c r="A9557" t="s">
        <v>9560</v>
      </c>
      <c r="B9557">
        <v>990.34999999997</v>
      </c>
      <c r="C9557">
        <v>4.27110639668768</v>
      </c>
      <c r="D9557" t="s">
        <v>5</v>
      </c>
    </row>
    <row r="9558" spans="1:4">
      <c r="A9558" t="s">
        <v>9561</v>
      </c>
      <c r="B9558">
        <v>984.02999999997</v>
      </c>
      <c r="C9558">
        <v>4.17067701795345</v>
      </c>
      <c r="D9558" t="s">
        <v>5</v>
      </c>
    </row>
    <row r="9559" spans="1:4">
      <c r="A9559" t="s">
        <v>9562</v>
      </c>
      <c r="B9559">
        <v>990.50999999997</v>
      </c>
      <c r="C9559">
        <v>4.27232622452801</v>
      </c>
      <c r="D9559" t="s">
        <v>5</v>
      </c>
    </row>
    <row r="9560" spans="1:4">
      <c r="A9560" t="s">
        <v>9563</v>
      </c>
      <c r="B9560">
        <v>990.66999999997</v>
      </c>
      <c r="C9560">
        <v>4.2748689208724</v>
      </c>
      <c r="D9560" t="s">
        <v>5</v>
      </c>
    </row>
    <row r="9561" spans="1:4">
      <c r="A9561" t="s">
        <v>9564</v>
      </c>
      <c r="B9561">
        <v>999.739999999969</v>
      </c>
      <c r="C9561">
        <v>4.41905457880139</v>
      </c>
      <c r="D9561" t="s">
        <v>5</v>
      </c>
    </row>
    <row r="9562" spans="1:4">
      <c r="A9562" t="s">
        <v>9565</v>
      </c>
      <c r="B9562">
        <v>1002.34999999997</v>
      </c>
      <c r="C9562">
        <v>4.46129855567044</v>
      </c>
      <c r="D9562" t="s">
        <v>5</v>
      </c>
    </row>
    <row r="9563" spans="1:4">
      <c r="A9563" t="s">
        <v>9566</v>
      </c>
      <c r="B9563">
        <v>1000.29999999997</v>
      </c>
      <c r="C9563">
        <v>4.42794562634302</v>
      </c>
      <c r="D9563" t="s">
        <v>5</v>
      </c>
    </row>
    <row r="9564" spans="1:4">
      <c r="A9564" t="s">
        <v>9567</v>
      </c>
      <c r="B9564">
        <v>1003.26999999997</v>
      </c>
      <c r="C9564">
        <v>4.47606864258061</v>
      </c>
      <c r="D9564" t="s">
        <v>5</v>
      </c>
    </row>
    <row r="9565" spans="1:4">
      <c r="A9565" t="s">
        <v>9568</v>
      </c>
      <c r="B9565">
        <v>993.05999999997</v>
      </c>
      <c r="C9565">
        <v>4.30965617823899</v>
      </c>
      <c r="D9565" t="s">
        <v>5</v>
      </c>
    </row>
    <row r="9566" spans="1:4">
      <c r="A9566" t="s">
        <v>9569</v>
      </c>
      <c r="B9566">
        <v>993.70999999997</v>
      </c>
      <c r="C9566">
        <v>4.32003265943734</v>
      </c>
      <c r="D9566" t="s">
        <v>5</v>
      </c>
    </row>
    <row r="9567" spans="1:4">
      <c r="A9567" t="s">
        <v>9570</v>
      </c>
      <c r="B9567">
        <v>996.72999999997</v>
      </c>
      <c r="C9567">
        <v>4.36830645812745</v>
      </c>
      <c r="D9567" t="s">
        <v>5</v>
      </c>
    </row>
    <row r="9568" spans="1:4">
      <c r="A9568" t="s">
        <v>9571</v>
      </c>
      <c r="B9568">
        <v>996.78999999997</v>
      </c>
      <c r="C9568">
        <v>4.36927135208126</v>
      </c>
      <c r="D9568" t="s">
        <v>5</v>
      </c>
    </row>
    <row r="9569" spans="1:4">
      <c r="A9569" t="s">
        <v>9572</v>
      </c>
      <c r="B9569">
        <v>1002.83999999997</v>
      </c>
      <c r="C9569">
        <v>4.46657653857188</v>
      </c>
      <c r="D9569" t="s">
        <v>5</v>
      </c>
    </row>
    <row r="9570" spans="1:4">
      <c r="A9570" t="s">
        <v>9573</v>
      </c>
      <c r="B9570">
        <v>1008.00999999997</v>
      </c>
      <c r="C9570">
        <v>4.55073152968638</v>
      </c>
      <c r="D9570" t="s">
        <v>5</v>
      </c>
    </row>
    <row r="9571" spans="1:4">
      <c r="A9571" t="s">
        <v>9574</v>
      </c>
      <c r="B9571">
        <v>1021.98999999997</v>
      </c>
      <c r="C9571">
        <v>4.78062611048034</v>
      </c>
      <c r="D9571" t="s">
        <v>5</v>
      </c>
    </row>
    <row r="9572" spans="1:4">
      <c r="A9572" t="s">
        <v>9575</v>
      </c>
      <c r="B9572">
        <v>1026.26999999997</v>
      </c>
      <c r="C9572">
        <v>4.85293426927921</v>
      </c>
      <c r="D9572" t="s">
        <v>5</v>
      </c>
    </row>
    <row r="9573" spans="1:4">
      <c r="A9573" t="s">
        <v>9576</v>
      </c>
      <c r="B9573">
        <v>1027.96999999997</v>
      </c>
      <c r="C9573">
        <v>4.88189435428278</v>
      </c>
      <c r="D9573" t="s">
        <v>5</v>
      </c>
    </row>
    <row r="9574" spans="1:4">
      <c r="A9574" t="s">
        <v>9577</v>
      </c>
      <c r="B9574">
        <v>1021.38999999997</v>
      </c>
      <c r="C9574">
        <v>4.76943104499332</v>
      </c>
      <c r="D9574" t="s">
        <v>5</v>
      </c>
    </row>
    <row r="9575" spans="1:4">
      <c r="A9575" t="s">
        <v>9578</v>
      </c>
      <c r="B9575">
        <v>1031.63999999997</v>
      </c>
      <c r="C9575">
        <v>4.94236363450702</v>
      </c>
      <c r="D9575" t="s">
        <v>5</v>
      </c>
    </row>
    <row r="9576" spans="1:4">
      <c r="A9576" t="s">
        <v>9579</v>
      </c>
      <c r="B9576">
        <v>1023.16999999997</v>
      </c>
      <c r="C9576">
        <v>4.79662263330968</v>
      </c>
      <c r="D9576" t="s">
        <v>5</v>
      </c>
    </row>
    <row r="9577" spans="1:4">
      <c r="A9577" t="s">
        <v>9580</v>
      </c>
      <c r="B9577">
        <v>1010.91999999997</v>
      </c>
      <c r="C9577">
        <v>4.58932998951846</v>
      </c>
      <c r="D9577" t="s">
        <v>5</v>
      </c>
    </row>
    <row r="9578" spans="1:4">
      <c r="A9578" t="s">
        <v>9581</v>
      </c>
      <c r="B9578">
        <v>1016.41999999997</v>
      </c>
      <c r="C9578">
        <v>4.68014456805851</v>
      </c>
      <c r="D9578" t="s">
        <v>5</v>
      </c>
    </row>
    <row r="9579" spans="1:4">
      <c r="A9579" t="s">
        <v>9582</v>
      </c>
      <c r="B9579">
        <v>1018.62999999997</v>
      </c>
      <c r="C9579">
        <v>4.71703043280784</v>
      </c>
      <c r="D9579" t="s">
        <v>5</v>
      </c>
    </row>
    <row r="9580" spans="1:4">
      <c r="A9580" t="s">
        <v>9583</v>
      </c>
      <c r="B9580">
        <v>1014.80999999997</v>
      </c>
      <c r="C9580">
        <v>4.65299631128837</v>
      </c>
      <c r="D9580" t="s">
        <v>5</v>
      </c>
    </row>
    <row r="9581" spans="1:4">
      <c r="A9581" t="s">
        <v>9584</v>
      </c>
      <c r="B9581">
        <v>1029.31999999997</v>
      </c>
      <c r="C9581">
        <v>4.8943942450459</v>
      </c>
      <c r="D9581" t="s">
        <v>5</v>
      </c>
    </row>
    <row r="9582" spans="1:4">
      <c r="A9582" t="s">
        <v>9585</v>
      </c>
      <c r="B9582">
        <v>1025.96999999997</v>
      </c>
      <c r="C9582">
        <v>4.8370901389378</v>
      </c>
      <c r="D9582" t="s">
        <v>5</v>
      </c>
    </row>
    <row r="9583" spans="1:4">
      <c r="A9583" t="s">
        <v>9586</v>
      </c>
      <c r="B9583">
        <v>1039.57999999997</v>
      </c>
      <c r="C9583">
        <v>5.06837842638985</v>
      </c>
      <c r="D9583" t="s">
        <v>5</v>
      </c>
    </row>
    <row r="9584" spans="1:4">
      <c r="A9584" t="s">
        <v>9587</v>
      </c>
      <c r="B9584">
        <v>1036.29999999997</v>
      </c>
      <c r="C9584">
        <v>5.01117863429494</v>
      </c>
      <c r="D9584" t="s">
        <v>5</v>
      </c>
    </row>
    <row r="9585" spans="1:4">
      <c r="A9585" t="s">
        <v>9588</v>
      </c>
      <c r="B9585">
        <v>1022.81999999997</v>
      </c>
      <c r="C9585">
        <v>4.7775895287261</v>
      </c>
      <c r="D9585" t="s">
        <v>5</v>
      </c>
    </row>
    <row r="9586" spans="1:4">
      <c r="A9586" t="s">
        <v>9589</v>
      </c>
      <c r="B9586">
        <v>1029.02999999997</v>
      </c>
      <c r="C9586">
        <v>4.8823634911928</v>
      </c>
      <c r="D9586" t="s">
        <v>5</v>
      </c>
    </row>
    <row r="9587" spans="1:4">
      <c r="A9587" t="s">
        <v>9590</v>
      </c>
      <c r="B9587">
        <v>1009.37999999997</v>
      </c>
      <c r="C9587">
        <v>4.54683089941815</v>
      </c>
      <c r="D9587" t="s">
        <v>5</v>
      </c>
    </row>
    <row r="9588" spans="1:4">
      <c r="A9588" t="s">
        <v>9591</v>
      </c>
      <c r="B9588">
        <v>1003.26999999997</v>
      </c>
      <c r="C9588">
        <v>4.44656200586352</v>
      </c>
      <c r="D9588" t="s">
        <v>5</v>
      </c>
    </row>
    <row r="9589" spans="1:4">
      <c r="A9589" t="s">
        <v>9592</v>
      </c>
      <c r="B9589">
        <v>996.849999999969</v>
      </c>
      <c r="C9589">
        <v>4.34248907618222</v>
      </c>
      <c r="D9589" t="s">
        <v>5</v>
      </c>
    </row>
    <row r="9590" spans="1:4">
      <c r="A9590" t="s">
        <v>9593</v>
      </c>
      <c r="B9590">
        <v>1006.57999999997</v>
      </c>
      <c r="C9590">
        <v>4.49818788543798</v>
      </c>
      <c r="D9590" t="s">
        <v>5</v>
      </c>
    </row>
    <row r="9591" spans="1:4">
      <c r="A9591" t="s">
        <v>9594</v>
      </c>
      <c r="B9591">
        <v>995.969999999969</v>
      </c>
      <c r="C9591">
        <v>4.32512504404232</v>
      </c>
      <c r="D9591" t="s">
        <v>5</v>
      </c>
    </row>
    <row r="9592" spans="1:4">
      <c r="A9592" t="s">
        <v>9595</v>
      </c>
      <c r="B9592">
        <v>1018.21999999997</v>
      </c>
      <c r="C9592">
        <v>4.68031890257512</v>
      </c>
      <c r="D9592" t="s">
        <v>5</v>
      </c>
    </row>
    <row r="9593" spans="1:4">
      <c r="A9593" t="s">
        <v>9596</v>
      </c>
      <c r="B9593">
        <v>1020.23999999997</v>
      </c>
      <c r="C9593">
        <v>4.71397502143894</v>
      </c>
      <c r="D9593" t="s">
        <v>5</v>
      </c>
    </row>
    <row r="9594" spans="1:4">
      <c r="A9594" t="s">
        <v>9597</v>
      </c>
      <c r="B9594">
        <v>1029.84999999997</v>
      </c>
      <c r="C9594">
        <v>4.87472554539869</v>
      </c>
      <c r="D9594" t="s">
        <v>5</v>
      </c>
    </row>
    <row r="9595" spans="1:4">
      <c r="A9595" t="s">
        <v>9598</v>
      </c>
      <c r="B9595">
        <v>1034.34999999997</v>
      </c>
      <c r="C9595">
        <v>4.95140376452924</v>
      </c>
      <c r="D9595" t="s">
        <v>5</v>
      </c>
    </row>
    <row r="9596" spans="1:4">
      <c r="A9596" t="s">
        <v>9599</v>
      </c>
      <c r="B9596">
        <v>1039.24999999997</v>
      </c>
      <c r="C9596">
        <v>5.0356243169226</v>
      </c>
      <c r="D9596" t="s">
        <v>5</v>
      </c>
    </row>
    <row r="9597" spans="1:4">
      <c r="A9597" t="s">
        <v>9600</v>
      </c>
      <c r="B9597">
        <v>1033.77999999997</v>
      </c>
      <c r="C9597">
        <v>4.94072010508012</v>
      </c>
      <c r="D9597" t="s">
        <v>5</v>
      </c>
    </row>
    <row r="9598" spans="1:4">
      <c r="A9598" t="s">
        <v>9601</v>
      </c>
      <c r="B9598">
        <v>1038.72999999997</v>
      </c>
      <c r="C9598">
        <v>5.02569349359608</v>
      </c>
      <c r="D9598" t="s">
        <v>5</v>
      </c>
    </row>
    <row r="9599" spans="1:4">
      <c r="A9599" t="s">
        <v>9602</v>
      </c>
      <c r="B9599">
        <v>1038.05999999997</v>
      </c>
      <c r="C9599">
        <v>5.01408242624515</v>
      </c>
      <c r="D9599" t="s">
        <v>5</v>
      </c>
    </row>
    <row r="9600" spans="1:4">
      <c r="A9600" t="s">
        <v>9603</v>
      </c>
      <c r="B9600">
        <v>1045.34999999997</v>
      </c>
      <c r="C9600">
        <v>5.14025468855956</v>
      </c>
      <c r="D9600" t="s">
        <v>5</v>
      </c>
    </row>
    <row r="9601" spans="1:4">
      <c r="A9601" t="s">
        <v>9604</v>
      </c>
      <c r="B9601">
        <v>1049.47999999997</v>
      </c>
      <c r="C9601">
        <v>5.21273196657482</v>
      </c>
      <c r="D9601" t="s">
        <v>5</v>
      </c>
    </row>
    <row r="9602" spans="1:4">
      <c r="A9602" t="s">
        <v>9605</v>
      </c>
      <c r="B9602">
        <v>1046.75999999997</v>
      </c>
      <c r="C9602">
        <v>5.16462305977477</v>
      </c>
      <c r="D9602" t="s">
        <v>5</v>
      </c>
    </row>
    <row r="9603" spans="1:4">
      <c r="A9603" t="s">
        <v>9606</v>
      </c>
      <c r="B9603">
        <v>1050.06999999997</v>
      </c>
      <c r="C9603">
        <v>5.22286310040297</v>
      </c>
      <c r="D9603" t="s">
        <v>5</v>
      </c>
    </row>
    <row r="9604" spans="1:4">
      <c r="A9604" t="s">
        <v>9607</v>
      </c>
      <c r="B9604">
        <v>1039.31999999997</v>
      </c>
      <c r="C9604">
        <v>5.03252247753134</v>
      </c>
      <c r="D9604" t="s">
        <v>5</v>
      </c>
    </row>
    <row r="9605" spans="1:4">
      <c r="A9605" t="s">
        <v>9608</v>
      </c>
      <c r="B9605">
        <v>1044.67999999997</v>
      </c>
      <c r="C9605">
        <v>5.1254639411586</v>
      </c>
      <c r="D9605" t="s">
        <v>5</v>
      </c>
    </row>
    <row r="9606" spans="1:4">
      <c r="A9606" t="s">
        <v>9609</v>
      </c>
      <c r="B9606">
        <v>1046.02999999997</v>
      </c>
      <c r="C9606">
        <v>5.14911291471443</v>
      </c>
      <c r="D9606" t="s">
        <v>5</v>
      </c>
    </row>
    <row r="9607" spans="1:4">
      <c r="A9607" t="s">
        <v>9610</v>
      </c>
      <c r="B9607">
        <v>1030.35999999997</v>
      </c>
      <c r="C9607">
        <v>4.87390109935821</v>
      </c>
      <c r="D9607" t="s">
        <v>5</v>
      </c>
    </row>
    <row r="9608" spans="1:4">
      <c r="A9608" t="s">
        <v>9611</v>
      </c>
      <c r="B9608">
        <v>1033.76999999997</v>
      </c>
      <c r="C9608">
        <v>4.93196920387609</v>
      </c>
      <c r="D9608" t="s">
        <v>5</v>
      </c>
    </row>
    <row r="9609" spans="1:4">
      <c r="A9609" t="s">
        <v>9612</v>
      </c>
      <c r="B9609">
        <v>1028.90999999997</v>
      </c>
      <c r="C9609">
        <v>4.84866339926778</v>
      </c>
      <c r="D9609" t="s">
        <v>5</v>
      </c>
    </row>
    <row r="9610" spans="1:4">
      <c r="A9610" t="s">
        <v>9613</v>
      </c>
      <c r="B9610">
        <v>1031.12999999997</v>
      </c>
      <c r="C9610">
        <v>4.88635718298008</v>
      </c>
      <c r="D9610" t="s">
        <v>5</v>
      </c>
    </row>
    <row r="9611" spans="1:4">
      <c r="A9611" t="s">
        <v>9614</v>
      </c>
      <c r="B9611">
        <v>1046.78999999997</v>
      </c>
      <c r="C9611">
        <v>5.15339609849484</v>
      </c>
      <c r="D9611" t="s">
        <v>5</v>
      </c>
    </row>
    <row r="9612" spans="1:4">
      <c r="A9612" t="s">
        <v>9615</v>
      </c>
      <c r="B9612">
        <v>1048.10999999997</v>
      </c>
      <c r="C9612">
        <v>5.17657859688381</v>
      </c>
      <c r="D9612" t="s">
        <v>5</v>
      </c>
    </row>
    <row r="9613" spans="1:4">
      <c r="A9613" t="s">
        <v>9616</v>
      </c>
      <c r="B9613">
        <v>1046.93999999997</v>
      </c>
      <c r="C9613">
        <v>5.15597871629559</v>
      </c>
      <c r="D9613" t="s">
        <v>5</v>
      </c>
    </row>
    <row r="9614" spans="1:4">
      <c r="A9614" t="s">
        <v>9617</v>
      </c>
      <c r="B9614">
        <v>1050.70999999997</v>
      </c>
      <c r="C9614">
        <v>5.22220775017967</v>
      </c>
      <c r="D9614" t="s">
        <v>5</v>
      </c>
    </row>
    <row r="9615" spans="1:4">
      <c r="A9615" t="s">
        <v>9618</v>
      </c>
      <c r="B9615">
        <v>1059.01999999997</v>
      </c>
      <c r="C9615">
        <v>5.36924030546712</v>
      </c>
      <c r="D9615" t="s">
        <v>5</v>
      </c>
    </row>
    <row r="9616" spans="1:4">
      <c r="A9616" t="s">
        <v>9619</v>
      </c>
      <c r="B9616">
        <v>1053.24999999997</v>
      </c>
      <c r="C9616">
        <v>5.26554691464842</v>
      </c>
      <c r="D9616" t="s">
        <v>5</v>
      </c>
    </row>
    <row r="9617" spans="1:4">
      <c r="A9617" t="s">
        <v>9620</v>
      </c>
      <c r="B9617">
        <v>1051.80999999997</v>
      </c>
      <c r="C9617">
        <v>5.23995203329445</v>
      </c>
      <c r="D9617" t="s">
        <v>5</v>
      </c>
    </row>
    <row r="9618" spans="1:4">
      <c r="A9618" t="s">
        <v>9621</v>
      </c>
      <c r="B9618">
        <v>1058.04999999997</v>
      </c>
      <c r="C9618">
        <v>5.35055949588499</v>
      </c>
      <c r="D9618" t="s">
        <v>5</v>
      </c>
    </row>
    <row r="9619" spans="1:4">
      <c r="A9619" t="s">
        <v>9622</v>
      </c>
      <c r="B9619">
        <v>1053.20999999997</v>
      </c>
      <c r="C9619">
        <v>5.26375587287888</v>
      </c>
      <c r="D9619" t="s">
        <v>5</v>
      </c>
    </row>
    <row r="9620" spans="1:4">
      <c r="A9620" t="s">
        <v>9623</v>
      </c>
      <c r="B9620">
        <v>1047.10999999997</v>
      </c>
      <c r="C9620">
        <v>5.15536011394619</v>
      </c>
      <c r="D9620" t="s">
        <v>5</v>
      </c>
    </row>
    <row r="9621" spans="1:4">
      <c r="A9621" t="s">
        <v>9624</v>
      </c>
      <c r="B9621">
        <v>1046.56999999997</v>
      </c>
      <c r="C9621">
        <v>5.14587622430934</v>
      </c>
      <c r="D9621" t="s">
        <v>5</v>
      </c>
    </row>
    <row r="9622" spans="1:4">
      <c r="A9622" t="s">
        <v>9625</v>
      </c>
      <c r="B9622">
        <v>1058.52999999997</v>
      </c>
      <c r="C9622">
        <v>5.35571005688564</v>
      </c>
      <c r="D9622" t="s">
        <v>5</v>
      </c>
    </row>
    <row r="9623" spans="1:4">
      <c r="A9623" t="s">
        <v>9626</v>
      </c>
      <c r="B9623">
        <v>1058.40999999997</v>
      </c>
      <c r="C9623">
        <v>5.35355712518157</v>
      </c>
      <c r="D9623" t="s">
        <v>5</v>
      </c>
    </row>
    <row r="9624" spans="1:4">
      <c r="A9624" t="s">
        <v>9627</v>
      </c>
      <c r="B9624">
        <v>1050.34999999997</v>
      </c>
      <c r="C9624">
        <v>5.20898466905351</v>
      </c>
      <c r="D9624" t="s">
        <v>5</v>
      </c>
    </row>
    <row r="9625" spans="1:4">
      <c r="A9625" t="s">
        <v>9628</v>
      </c>
      <c r="B9625">
        <v>1043.62999999997</v>
      </c>
      <c r="C9625">
        <v>5.09029774298398</v>
      </c>
      <c r="D9625" t="s">
        <v>5</v>
      </c>
    </row>
    <row r="9626" spans="1:4">
      <c r="A9626" t="s">
        <v>9629</v>
      </c>
      <c r="B9626">
        <v>1034.14999999997</v>
      </c>
      <c r="C9626">
        <v>4.92502062874539</v>
      </c>
      <c r="D9626" t="s">
        <v>5</v>
      </c>
    </row>
    <row r="9627" spans="1:4">
      <c r="A9627" t="s">
        <v>9630</v>
      </c>
      <c r="B9627">
        <v>1042.43999999997</v>
      </c>
      <c r="C9627">
        <v>5.06690112847459</v>
      </c>
      <c r="D9627" t="s">
        <v>5</v>
      </c>
    </row>
    <row r="9628" spans="1:4">
      <c r="A9628" t="s">
        <v>9631</v>
      </c>
      <c r="B9628">
        <v>1033.64999999997</v>
      </c>
      <c r="C9628">
        <v>4.91407058818748</v>
      </c>
      <c r="D9628" t="s">
        <v>5</v>
      </c>
    </row>
    <row r="9629" spans="1:4">
      <c r="A9629" t="s">
        <v>9632</v>
      </c>
      <c r="B9629">
        <v>1035.27999999997</v>
      </c>
      <c r="C9629">
        <v>4.94192916957711</v>
      </c>
      <c r="D9629" t="s">
        <v>5</v>
      </c>
    </row>
    <row r="9630" spans="1:4">
      <c r="A9630" t="s">
        <v>9633</v>
      </c>
      <c r="B9630">
        <v>1052.07999999997</v>
      </c>
      <c r="C9630">
        <v>5.22996471051214</v>
      </c>
      <c r="D9630" t="s">
        <v>5</v>
      </c>
    </row>
    <row r="9631" spans="1:4">
      <c r="A9631" t="s">
        <v>9634</v>
      </c>
      <c r="B9631">
        <v>1053.88999999997</v>
      </c>
      <c r="C9631">
        <v>5.26198818460117</v>
      </c>
      <c r="D9631" t="s">
        <v>5</v>
      </c>
    </row>
    <row r="9632" spans="1:4">
      <c r="A9632" t="s">
        <v>9635</v>
      </c>
      <c r="B9632">
        <v>1058.44999999997</v>
      </c>
      <c r="C9632">
        <v>5.34294322835543</v>
      </c>
      <c r="D9632" t="s">
        <v>5</v>
      </c>
    </row>
    <row r="9633" spans="1:4">
      <c r="A9633" t="s">
        <v>9636</v>
      </c>
      <c r="B9633">
        <v>1058.19999999997</v>
      </c>
      <c r="C9633">
        <v>5.33846666132652</v>
      </c>
      <c r="D9633" t="s">
        <v>5</v>
      </c>
    </row>
    <row r="9634" spans="1:4">
      <c r="A9634" t="s">
        <v>9637</v>
      </c>
      <c r="B9634">
        <v>1070.11999999997</v>
      </c>
      <c r="C9634">
        <v>5.55180852548085</v>
      </c>
      <c r="D9634" t="s">
        <v>5</v>
      </c>
    </row>
    <row r="9635" spans="1:4">
      <c r="A9635" t="s">
        <v>9638</v>
      </c>
      <c r="B9635">
        <v>1066.61999999997</v>
      </c>
      <c r="C9635">
        <v>5.48777066166714</v>
      </c>
      <c r="D9635" t="s">
        <v>5</v>
      </c>
    </row>
    <row r="9636" spans="1:4">
      <c r="A9636" t="s">
        <v>9639</v>
      </c>
      <c r="B9636">
        <v>1064.72999999997</v>
      </c>
      <c r="C9636">
        <v>5.45341715931644</v>
      </c>
      <c r="D9636" t="s">
        <v>5</v>
      </c>
    </row>
    <row r="9637" spans="1:4">
      <c r="A9637" t="s">
        <v>9640</v>
      </c>
      <c r="B9637">
        <v>1069.71999999997</v>
      </c>
      <c r="C9637">
        <v>5.54379567150885</v>
      </c>
      <c r="D9637" t="s">
        <v>5</v>
      </c>
    </row>
    <row r="9638" spans="1:4">
      <c r="A9638" t="s">
        <v>9641</v>
      </c>
      <c r="B9638">
        <v>1061.49999999997</v>
      </c>
      <c r="C9638">
        <v>5.39352665454056</v>
      </c>
      <c r="D9638" t="s">
        <v>5</v>
      </c>
    </row>
    <row r="9639" spans="1:4">
      <c r="A9639" t="s">
        <v>9642</v>
      </c>
      <c r="B9639">
        <v>1069.29999999997</v>
      </c>
      <c r="C9639">
        <v>5.53390931131997</v>
      </c>
      <c r="D9639" t="s">
        <v>5</v>
      </c>
    </row>
    <row r="9640" spans="1:4">
      <c r="A9640" t="s">
        <v>9643</v>
      </c>
      <c r="B9640">
        <v>1060.17999999997</v>
      </c>
      <c r="C9640">
        <v>5.36737495786316</v>
      </c>
      <c r="D9640" t="s">
        <v>5</v>
      </c>
    </row>
    <row r="9641" spans="1:4">
      <c r="A9641" t="s">
        <v>9644</v>
      </c>
      <c r="B9641">
        <v>1059.04999999997</v>
      </c>
      <c r="C9641">
        <v>5.34709577066537</v>
      </c>
      <c r="D9641" t="s">
        <v>5</v>
      </c>
    </row>
    <row r="9642" spans="1:4">
      <c r="A9642" t="s">
        <v>9645</v>
      </c>
      <c r="B9642">
        <v>1071.20999999997</v>
      </c>
      <c r="C9642">
        <v>5.56485566954212</v>
      </c>
      <c r="D9642" t="s">
        <v>5</v>
      </c>
    </row>
    <row r="9643" spans="1:4">
      <c r="A9643" t="s">
        <v>9646</v>
      </c>
      <c r="B9643">
        <v>1074.13999999997</v>
      </c>
      <c r="C9643">
        <v>5.61851702124249</v>
      </c>
      <c r="D9643" t="s">
        <v>5</v>
      </c>
    </row>
    <row r="9644" spans="1:4">
      <c r="A9644" t="s">
        <v>9647</v>
      </c>
      <c r="B9644">
        <v>1068.03999999997</v>
      </c>
      <c r="C9644">
        <v>5.5061893672304</v>
      </c>
      <c r="D9644" t="s">
        <v>5</v>
      </c>
    </row>
    <row r="9645" spans="1:4">
      <c r="A9645" t="s">
        <v>9648</v>
      </c>
      <c r="B9645">
        <v>1075.12999999997</v>
      </c>
      <c r="C9645">
        <v>5.6352559114017</v>
      </c>
      <c r="D9645" t="s">
        <v>5</v>
      </c>
    </row>
    <row r="9646" spans="1:4">
      <c r="A9646" t="s">
        <v>9649</v>
      </c>
      <c r="B9646">
        <v>1076.47999999997</v>
      </c>
      <c r="C9646">
        <v>5.66015547440691</v>
      </c>
      <c r="D9646" t="s">
        <v>5</v>
      </c>
    </row>
    <row r="9647" spans="1:4">
      <c r="A9647" t="s">
        <v>9650</v>
      </c>
      <c r="B9647">
        <v>1089.17999999997</v>
      </c>
      <c r="C9647">
        <v>5.89498332356296</v>
      </c>
      <c r="D9647" t="s">
        <v>5</v>
      </c>
    </row>
    <row r="9648" spans="1:4">
      <c r="A9648" t="s">
        <v>9651</v>
      </c>
      <c r="B9648">
        <v>1088.65999999997</v>
      </c>
      <c r="C9648">
        <v>5.88514410040263</v>
      </c>
      <c r="D9648" t="s">
        <v>5</v>
      </c>
    </row>
    <row r="9649" spans="1:4">
      <c r="A9649" t="s">
        <v>9652</v>
      </c>
      <c r="B9649">
        <v>1092.93999999997</v>
      </c>
      <c r="C9649">
        <v>5.9660511110409</v>
      </c>
      <c r="D9649" t="s">
        <v>5</v>
      </c>
    </row>
    <row r="9650" spans="1:4">
      <c r="A9650" t="s">
        <v>9653</v>
      </c>
      <c r="B9650">
        <v>1096.01999999996</v>
      </c>
      <c r="C9650">
        <v>6.02472991907792</v>
      </c>
      <c r="D9650" t="s">
        <v>5</v>
      </c>
    </row>
    <row r="9651" spans="1:4">
      <c r="A9651" t="s">
        <v>9654</v>
      </c>
      <c r="B9651">
        <v>1094.03999999996</v>
      </c>
      <c r="C9651">
        <v>5.98679581739441</v>
      </c>
      <c r="D9651" t="s">
        <v>5</v>
      </c>
    </row>
    <row r="9652" spans="1:4">
      <c r="A9652" t="s">
        <v>9655</v>
      </c>
      <c r="B9652">
        <v>1095.88999999997</v>
      </c>
      <c r="C9652">
        <v>6.02211100460889</v>
      </c>
      <c r="D9652" t="s">
        <v>5</v>
      </c>
    </row>
    <row r="9653" spans="1:4">
      <c r="A9653" t="s">
        <v>9656</v>
      </c>
      <c r="B9653">
        <v>1109.47999999997</v>
      </c>
      <c r="C9653">
        <v>6.28241033973031</v>
      </c>
      <c r="D9653" t="s">
        <v>5</v>
      </c>
    </row>
    <row r="9654" spans="1:4">
      <c r="A9654" t="s">
        <v>9657</v>
      </c>
      <c r="B9654">
        <v>1109.63999999997</v>
      </c>
      <c r="C9654">
        <v>6.28555001465134</v>
      </c>
      <c r="D9654" t="s">
        <v>5</v>
      </c>
    </row>
    <row r="9655" spans="1:4">
      <c r="A9655" t="s">
        <v>9658</v>
      </c>
      <c r="B9655">
        <v>1111.91999999997</v>
      </c>
      <c r="C9655">
        <v>6.3303032845845</v>
      </c>
      <c r="D9655" t="s">
        <v>5</v>
      </c>
    </row>
    <row r="9656" spans="1:4">
      <c r="A9656" t="s">
        <v>9659</v>
      </c>
      <c r="B9656">
        <v>1108.47999999997</v>
      </c>
      <c r="C9656">
        <v>6.26250389648502</v>
      </c>
      <c r="D9656" t="s">
        <v>5</v>
      </c>
    </row>
    <row r="9657" spans="1:4">
      <c r="A9657" t="s">
        <v>9660</v>
      </c>
      <c r="B9657">
        <v>1122.21999999997</v>
      </c>
      <c r="C9657">
        <v>6.53162647180593</v>
      </c>
      <c r="D9657" t="s">
        <v>5</v>
      </c>
    </row>
    <row r="9658" spans="1:4">
      <c r="A9658" t="s">
        <v>9661</v>
      </c>
      <c r="B9658">
        <v>1123.66999999997</v>
      </c>
      <c r="C9658">
        <v>6.56072278256956</v>
      </c>
      <c r="D9658" t="s">
        <v>5</v>
      </c>
    </row>
    <row r="9659" spans="1:4">
      <c r="A9659" t="s">
        <v>9662</v>
      </c>
      <c r="B9659">
        <v>1126.32999999996</v>
      </c>
      <c r="C9659">
        <v>6.61423721908389</v>
      </c>
      <c r="D9659" t="s">
        <v>5</v>
      </c>
    </row>
    <row r="9660" spans="1:4">
      <c r="A9660" t="s">
        <v>9663</v>
      </c>
      <c r="B9660">
        <v>1131.91999999997</v>
      </c>
      <c r="C9660">
        <v>6.72722919519823</v>
      </c>
      <c r="D9660" t="s">
        <v>5</v>
      </c>
    </row>
    <row r="9661" spans="1:4">
      <c r="A9661" t="s">
        <v>9664</v>
      </c>
      <c r="B9661">
        <v>1121.85999999997</v>
      </c>
      <c r="C9661">
        <v>6.52187562010585</v>
      </c>
      <c r="D9661" t="s">
        <v>5</v>
      </c>
    </row>
    <row r="9662" spans="1:4">
      <c r="A9662" t="s">
        <v>9665</v>
      </c>
      <c r="B9662">
        <v>1127.22999999997</v>
      </c>
      <c r="C9662">
        <v>6.62952685767231</v>
      </c>
      <c r="D9662" t="s">
        <v>5</v>
      </c>
    </row>
    <row r="9663" spans="1:4">
      <c r="A9663" t="s">
        <v>9666</v>
      </c>
      <c r="B9663">
        <v>1121.21999999997</v>
      </c>
      <c r="C9663">
        <v>6.5078977592155</v>
      </c>
      <c r="D9663" t="s">
        <v>5</v>
      </c>
    </row>
    <row r="9664" spans="1:4">
      <c r="A9664" t="s">
        <v>9667</v>
      </c>
      <c r="B9664">
        <v>1130.51999999996</v>
      </c>
      <c r="C9664">
        <v>6.69409146218202</v>
      </c>
      <c r="D9664" t="s">
        <v>5</v>
      </c>
    </row>
    <row r="9665" spans="1:4">
      <c r="A9665" t="s">
        <v>9668</v>
      </c>
      <c r="B9665">
        <v>1132.04999999996</v>
      </c>
      <c r="C9665">
        <v>6.7252273034837</v>
      </c>
      <c r="D9665" t="s">
        <v>5</v>
      </c>
    </row>
    <row r="9666" spans="1:4">
      <c r="A9666" t="s">
        <v>9669</v>
      </c>
      <c r="B9666">
        <v>1139.82999999996</v>
      </c>
      <c r="C9666">
        <v>6.88398000038081</v>
      </c>
      <c r="D9666" t="s">
        <v>5</v>
      </c>
    </row>
    <row r="9667" spans="1:4">
      <c r="A9667" t="s">
        <v>9670</v>
      </c>
      <c r="B9667">
        <v>1138.76999999996</v>
      </c>
      <c r="C9667">
        <v>6.86205518721458</v>
      </c>
      <c r="D9667" t="s">
        <v>5</v>
      </c>
    </row>
    <row r="9668" spans="1:4">
      <c r="A9668" t="s">
        <v>9671</v>
      </c>
      <c r="B9668">
        <v>1147.61999999996</v>
      </c>
      <c r="C9668">
        <v>7.04476591411087</v>
      </c>
      <c r="D9668" t="s">
        <v>5</v>
      </c>
    </row>
    <row r="9669" spans="1:4">
      <c r="A9669" t="s">
        <v>9672</v>
      </c>
      <c r="B9669">
        <v>1143.93999999997</v>
      </c>
      <c r="C9669">
        <v>6.96761951045556</v>
      </c>
      <c r="D9669" t="s">
        <v>5</v>
      </c>
    </row>
    <row r="9670" spans="1:4">
      <c r="A9670" t="s">
        <v>9673</v>
      </c>
      <c r="B9670">
        <v>1141.54999999996</v>
      </c>
      <c r="C9670">
        <v>6.91783863487065</v>
      </c>
      <c r="D9670" t="s">
        <v>5</v>
      </c>
    </row>
    <row r="9671" spans="1:4">
      <c r="A9671" t="s">
        <v>9674</v>
      </c>
      <c r="B9671">
        <v>1155.36999999996</v>
      </c>
      <c r="C9671">
        <v>7.20448757382602</v>
      </c>
      <c r="D9671" t="s">
        <v>5</v>
      </c>
    </row>
    <row r="9672" spans="1:4">
      <c r="A9672" t="s">
        <v>9675</v>
      </c>
      <c r="B9672">
        <v>1144.04999999996</v>
      </c>
      <c r="C9672">
        <v>6.96407562357194</v>
      </c>
      <c r="D9672" t="s">
        <v>5</v>
      </c>
    </row>
    <row r="9673" spans="1:4">
      <c r="A9673" t="s">
        <v>9676</v>
      </c>
      <c r="B9673">
        <v>1128.47999999997</v>
      </c>
      <c r="C9673">
        <v>6.63994679747763</v>
      </c>
      <c r="D9673" t="s">
        <v>5</v>
      </c>
    </row>
    <row r="9674" spans="1:4">
      <c r="A9674" t="s">
        <v>9677</v>
      </c>
      <c r="B9674">
        <v>1134.10999999997</v>
      </c>
      <c r="C9674">
        <v>6.75391528437532</v>
      </c>
      <c r="D9674" t="s">
        <v>5</v>
      </c>
    </row>
    <row r="9675" spans="1:4">
      <c r="A9675" t="s">
        <v>9678</v>
      </c>
      <c r="B9675">
        <v>1131.12999999997</v>
      </c>
      <c r="C9675">
        <v>6.69299200457699</v>
      </c>
      <c r="D9675" t="s">
        <v>5</v>
      </c>
    </row>
    <row r="9676" spans="1:4">
      <c r="A9676" t="s">
        <v>9679</v>
      </c>
      <c r="B9676">
        <v>1135.25999999996</v>
      </c>
      <c r="C9676">
        <v>6.77698105792957</v>
      </c>
      <c r="D9676" t="s">
        <v>5</v>
      </c>
    </row>
    <row r="9677" spans="1:4">
      <c r="A9677" t="s">
        <v>9680</v>
      </c>
      <c r="B9677">
        <v>1136.02999999996</v>
      </c>
      <c r="C9677">
        <v>6.79275396659481</v>
      </c>
      <c r="D9677" t="s">
        <v>5</v>
      </c>
    </row>
    <row r="9678" spans="1:4">
      <c r="A9678" t="s">
        <v>9681</v>
      </c>
      <c r="B9678">
        <v>1126.51999999996</v>
      </c>
      <c r="C9678">
        <v>6.5976842242611</v>
      </c>
      <c r="D9678" t="s">
        <v>5</v>
      </c>
    </row>
    <row r="9679" spans="1:4">
      <c r="A9679" t="s">
        <v>9682</v>
      </c>
      <c r="B9679">
        <v>1128.58999999996</v>
      </c>
      <c r="C9679">
        <v>6.63942731166538</v>
      </c>
      <c r="D9679" t="s">
        <v>5</v>
      </c>
    </row>
    <row r="9680" spans="1:4">
      <c r="A9680" t="s">
        <v>9683</v>
      </c>
      <c r="B9680">
        <v>1142.75999999996</v>
      </c>
      <c r="C9680">
        <v>6.92622409562797</v>
      </c>
      <c r="D9680" t="s">
        <v>5</v>
      </c>
    </row>
    <row r="9681" spans="1:4">
      <c r="A9681" t="s">
        <v>9684</v>
      </c>
      <c r="B9681">
        <v>1139.80999999996</v>
      </c>
      <c r="C9681">
        <v>6.86503621745406</v>
      </c>
      <c r="D9681" t="s">
        <v>5</v>
      </c>
    </row>
    <row r="9682" spans="1:4">
      <c r="A9682" t="s">
        <v>9685</v>
      </c>
      <c r="B9682">
        <v>1145.53999999996</v>
      </c>
      <c r="C9682">
        <v>6.98327069095677</v>
      </c>
      <c r="D9682" t="s">
        <v>5</v>
      </c>
    </row>
    <row r="9683" spans="1:4">
      <c r="A9683" t="s">
        <v>9686</v>
      </c>
      <c r="B9683">
        <v>1157.75999999996</v>
      </c>
      <c r="C9683">
        <v>7.23794421986902</v>
      </c>
      <c r="D9683" t="s">
        <v>5</v>
      </c>
    </row>
    <row r="9684" spans="1:4">
      <c r="A9684" t="s">
        <v>9687</v>
      </c>
      <c r="B9684">
        <v>1152.10999999996</v>
      </c>
      <c r="C9684">
        <v>7.1177085126346</v>
      </c>
      <c r="D9684" t="s">
        <v>5</v>
      </c>
    </row>
    <row r="9685" spans="1:4">
      <c r="A9685" t="s">
        <v>9688</v>
      </c>
      <c r="B9685">
        <v>1145.80999999996</v>
      </c>
      <c r="C9685">
        <v>6.98495533139237</v>
      </c>
      <c r="D9685" t="s">
        <v>5</v>
      </c>
    </row>
    <row r="9686" spans="1:4">
      <c r="A9686" t="s">
        <v>9689</v>
      </c>
      <c r="B9686">
        <v>1156.98999999996</v>
      </c>
      <c r="C9686">
        <v>7.21794892579332</v>
      </c>
      <c r="D9686" t="s">
        <v>5</v>
      </c>
    </row>
    <row r="9687" spans="1:4">
      <c r="A9687" t="s">
        <v>9690</v>
      </c>
      <c r="B9687">
        <v>1151.81999999996</v>
      </c>
      <c r="C9687">
        <v>7.10812275874341</v>
      </c>
      <c r="D9687" t="s">
        <v>5</v>
      </c>
    </row>
    <row r="9688" spans="1:4">
      <c r="A9688" t="s">
        <v>9691</v>
      </c>
      <c r="B9688">
        <v>1147.05999999996</v>
      </c>
      <c r="C9688">
        <v>7.00791394343193</v>
      </c>
      <c r="D9688" t="s">
        <v>5</v>
      </c>
    </row>
    <row r="9689" spans="1:4">
      <c r="A9689" t="s">
        <v>9692</v>
      </c>
      <c r="B9689">
        <v>1144.10999999996</v>
      </c>
      <c r="C9689">
        <v>6.94632517317136</v>
      </c>
      <c r="D9689" t="s">
        <v>5</v>
      </c>
    </row>
    <row r="9690" spans="1:4">
      <c r="A9690" t="s">
        <v>9693</v>
      </c>
      <c r="B9690">
        <v>1140.98999999996</v>
      </c>
      <c r="C9690">
        <v>6.88152312598803</v>
      </c>
      <c r="D9690" t="s">
        <v>5</v>
      </c>
    </row>
    <row r="9691" spans="1:4">
      <c r="A9691" t="s">
        <v>9694</v>
      </c>
      <c r="B9691">
        <v>1139.08999999996</v>
      </c>
      <c r="C9691">
        <v>6.84227616024616</v>
      </c>
      <c r="D9691" t="s">
        <v>5</v>
      </c>
    </row>
    <row r="9692" spans="1:4">
      <c r="A9692" t="s">
        <v>9695</v>
      </c>
      <c r="B9692">
        <v>1143.66999999996</v>
      </c>
      <c r="C9692">
        <v>6.93656639923926</v>
      </c>
      <c r="D9692" t="s">
        <v>5</v>
      </c>
    </row>
    <row r="9693" spans="1:4">
      <c r="A9693" t="s">
        <v>9696</v>
      </c>
      <c r="B9693">
        <v>1144.90999999996</v>
      </c>
      <c r="C9693">
        <v>6.96229922528137</v>
      </c>
      <c r="D9693" t="s">
        <v>5</v>
      </c>
    </row>
    <row r="9694" spans="1:4">
      <c r="A9694" t="s">
        <v>9697</v>
      </c>
      <c r="B9694">
        <v>1144.93999999996</v>
      </c>
      <c r="C9694">
        <v>6.96292314220439</v>
      </c>
      <c r="D9694" t="s">
        <v>5</v>
      </c>
    </row>
    <row r="9695" spans="1:4">
      <c r="A9695" t="s">
        <v>9698</v>
      </c>
      <c r="B9695">
        <v>1155.96999999996</v>
      </c>
      <c r="C9695">
        <v>7.1923286188153</v>
      </c>
      <c r="D9695" t="s">
        <v>5</v>
      </c>
    </row>
    <row r="9696" spans="1:4">
      <c r="A9696" t="s">
        <v>9699</v>
      </c>
      <c r="B9696">
        <v>1149.09999999996</v>
      </c>
      <c r="C9696">
        <v>7.04671741465508</v>
      </c>
      <c r="D9696" t="s">
        <v>5</v>
      </c>
    </row>
    <row r="9697" spans="1:4">
      <c r="A9697" t="s">
        <v>9700</v>
      </c>
      <c r="B9697">
        <v>1151.02999999996</v>
      </c>
      <c r="C9697">
        <v>7.08713507129819</v>
      </c>
      <c r="D9697" t="s">
        <v>5</v>
      </c>
    </row>
    <row r="9698" spans="1:4">
      <c r="A9698" t="s">
        <v>9701</v>
      </c>
      <c r="B9698">
        <v>1154.86999999996</v>
      </c>
      <c r="C9698">
        <v>7.16782122688126</v>
      </c>
      <c r="D9698" t="s">
        <v>5</v>
      </c>
    </row>
    <row r="9699" spans="1:4">
      <c r="A9699" t="s">
        <v>9702</v>
      </c>
      <c r="B9699">
        <v>1156.85999999996</v>
      </c>
      <c r="C9699">
        <v>7.20991321275875</v>
      </c>
      <c r="D9699" t="s">
        <v>5</v>
      </c>
    </row>
    <row r="9700" spans="1:4">
      <c r="A9700" t="s">
        <v>9703</v>
      </c>
      <c r="B9700">
        <v>1147.19999999997</v>
      </c>
      <c r="C9700">
        <v>7.00488433926286</v>
      </c>
      <c r="D9700" t="s">
        <v>5</v>
      </c>
    </row>
    <row r="9701" spans="1:4">
      <c r="A9701" t="s">
        <v>9704</v>
      </c>
      <c r="B9701">
        <v>1140.57999999996</v>
      </c>
      <c r="C9701">
        <v>6.86674427748934</v>
      </c>
      <c r="D9701" t="s">
        <v>5</v>
      </c>
    </row>
    <row r="9702" spans="1:4">
      <c r="A9702" t="s">
        <v>9705</v>
      </c>
      <c r="B9702">
        <v>1123.88999999997</v>
      </c>
      <c r="C9702">
        <v>6.52251551311665</v>
      </c>
      <c r="D9702" t="s">
        <v>5</v>
      </c>
    </row>
    <row r="9703" spans="1:4">
      <c r="A9703" t="s">
        <v>9706</v>
      </c>
      <c r="B9703">
        <v>1106.77999999997</v>
      </c>
      <c r="C9703">
        <v>6.18010532662205</v>
      </c>
      <c r="D9703" t="s">
        <v>5</v>
      </c>
    </row>
    <row r="9704" spans="1:4">
      <c r="A9704" t="s">
        <v>9707</v>
      </c>
      <c r="B9704">
        <v>1120.56999999996</v>
      </c>
      <c r="C9704">
        <v>6.44754216323914</v>
      </c>
      <c r="D9704" t="s">
        <v>5</v>
      </c>
    </row>
    <row r="9705" spans="1:4">
      <c r="A9705" t="s">
        <v>9708</v>
      </c>
      <c r="B9705">
        <v>1104.48999999997</v>
      </c>
      <c r="C9705">
        <v>6.12801878177274</v>
      </c>
      <c r="D9705" t="s">
        <v>5</v>
      </c>
    </row>
    <row r="9706" spans="1:4">
      <c r="A9706" t="s">
        <v>9709</v>
      </c>
      <c r="B9706">
        <v>1110.69999999997</v>
      </c>
      <c r="C9706">
        <v>6.24782376078971</v>
      </c>
      <c r="D9706" t="s">
        <v>5</v>
      </c>
    </row>
    <row r="9707" spans="1:4">
      <c r="A9707" t="s">
        <v>9710</v>
      </c>
      <c r="B9707">
        <v>1123.74999999996</v>
      </c>
      <c r="C9707">
        <v>6.50240310773325</v>
      </c>
      <c r="D9707" t="s">
        <v>5</v>
      </c>
    </row>
    <row r="9708" spans="1:4">
      <c r="A9708" t="s">
        <v>9711</v>
      </c>
      <c r="B9708">
        <v>1122.31999999996</v>
      </c>
      <c r="C9708">
        <v>6.473858756366</v>
      </c>
      <c r="D9708" t="s">
        <v>5</v>
      </c>
    </row>
    <row r="9709" spans="1:4">
      <c r="A9709" t="s">
        <v>9712</v>
      </c>
      <c r="B9709">
        <v>1109.77999999997</v>
      </c>
      <c r="C9709">
        <v>6.22418462035241</v>
      </c>
      <c r="D9709" t="s">
        <v>5</v>
      </c>
    </row>
    <row r="9710" spans="1:4">
      <c r="A9710" t="s">
        <v>9713</v>
      </c>
      <c r="B9710">
        <v>1095.39999999997</v>
      </c>
      <c r="C9710">
        <v>5.94434599965836</v>
      </c>
      <c r="D9710" t="s">
        <v>5</v>
      </c>
    </row>
    <row r="9711" spans="1:4">
      <c r="A9711" t="s">
        <v>9714</v>
      </c>
      <c r="B9711">
        <v>1093.94999999997</v>
      </c>
      <c r="C9711">
        <v>5.91686946888301</v>
      </c>
      <c r="D9711" t="s">
        <v>5</v>
      </c>
    </row>
    <row r="9712" spans="1:4">
      <c r="A9712" t="s">
        <v>9715</v>
      </c>
      <c r="B9712">
        <v>1091.32999999997</v>
      </c>
      <c r="C9712">
        <v>5.8673538322392</v>
      </c>
      <c r="D9712" t="s">
        <v>5</v>
      </c>
    </row>
    <row r="9713" spans="1:4">
      <c r="A9713" t="s">
        <v>9716</v>
      </c>
      <c r="B9713">
        <v>1109.18999999997</v>
      </c>
      <c r="C9713">
        <v>6.20327104004432</v>
      </c>
      <c r="D9713" t="s">
        <v>5</v>
      </c>
    </row>
    <row r="9714" spans="1:4">
      <c r="A9714" t="s">
        <v>9717</v>
      </c>
      <c r="B9714">
        <v>1108.05999999997</v>
      </c>
      <c r="C9714">
        <v>6.18133316068917</v>
      </c>
      <c r="D9714" t="s">
        <v>5</v>
      </c>
    </row>
    <row r="9715" spans="1:4">
      <c r="A9715" t="s">
        <v>9718</v>
      </c>
      <c r="B9715">
        <v>1122.46999999997</v>
      </c>
      <c r="C9715">
        <v>6.46051906603951</v>
      </c>
      <c r="D9715" t="s">
        <v>5</v>
      </c>
    </row>
    <row r="9716" spans="1:4">
      <c r="A9716" t="s">
        <v>9719</v>
      </c>
      <c r="B9716">
        <v>1126.99999999996</v>
      </c>
      <c r="C9716">
        <v>6.55053879486099</v>
      </c>
      <c r="D9716" t="s">
        <v>5</v>
      </c>
    </row>
    <row r="9717" spans="1:4">
      <c r="A9717" t="s">
        <v>9720</v>
      </c>
      <c r="B9717">
        <v>1126.20999999997</v>
      </c>
      <c r="C9717">
        <v>6.53471378670895</v>
      </c>
      <c r="D9717" t="s">
        <v>5</v>
      </c>
    </row>
    <row r="9718" spans="1:4">
      <c r="A9718" t="s">
        <v>9721</v>
      </c>
      <c r="B9718">
        <v>1132.16999999997</v>
      </c>
      <c r="C9718">
        <v>6.65393496120207</v>
      </c>
      <c r="D9718" t="s">
        <v>5</v>
      </c>
    </row>
    <row r="9719" spans="1:4">
      <c r="A9719" t="s">
        <v>9722</v>
      </c>
      <c r="B9719">
        <v>1141.80999999996</v>
      </c>
      <c r="C9719">
        <v>6.84879945643568</v>
      </c>
      <c r="D9719" t="s">
        <v>5</v>
      </c>
    </row>
    <row r="9720" spans="1:4">
      <c r="A9720" t="s">
        <v>9723</v>
      </c>
      <c r="B9720">
        <v>1150.56999999996</v>
      </c>
      <c r="C9720">
        <v>7.02886550383419</v>
      </c>
      <c r="D9720" t="s">
        <v>5</v>
      </c>
    </row>
    <row r="9721" spans="1:4">
      <c r="A9721" t="s">
        <v>9724</v>
      </c>
      <c r="B9721">
        <v>1148.15999999997</v>
      </c>
      <c r="C9721">
        <v>6.97857244759651</v>
      </c>
      <c r="D9721" t="s">
        <v>5</v>
      </c>
    </row>
    <row r="9722" spans="1:4">
      <c r="A9722" t="s">
        <v>9725</v>
      </c>
      <c r="B9722">
        <v>1140.52999999996</v>
      </c>
      <c r="C9722">
        <v>6.8200143201454</v>
      </c>
      <c r="D9722" t="s">
        <v>5</v>
      </c>
    </row>
    <row r="9723" spans="1:4">
      <c r="A9723" t="s">
        <v>9726</v>
      </c>
      <c r="B9723">
        <v>1139.31999999996</v>
      </c>
      <c r="C9723">
        <v>6.79520588517002</v>
      </c>
      <c r="D9723" t="s">
        <v>5</v>
      </c>
    </row>
    <row r="9724" spans="1:4">
      <c r="A9724" t="s">
        <v>9727</v>
      </c>
      <c r="B9724">
        <v>1145.19999999997</v>
      </c>
      <c r="C9724">
        <v>6.9155065061104</v>
      </c>
      <c r="D9724" t="s">
        <v>5</v>
      </c>
    </row>
    <row r="9725" spans="1:4">
      <c r="A9725" t="s">
        <v>9728</v>
      </c>
      <c r="B9725">
        <v>1129.43999999997</v>
      </c>
      <c r="C9725">
        <v>6.58975700376371</v>
      </c>
      <c r="D9725" t="s">
        <v>5</v>
      </c>
    </row>
    <row r="9726" spans="1:4">
      <c r="A9726" t="s">
        <v>9729</v>
      </c>
      <c r="B9726">
        <v>1128.16999999997</v>
      </c>
      <c r="C9726">
        <v>6.56423946398046</v>
      </c>
      <c r="D9726" t="s">
        <v>5</v>
      </c>
    </row>
    <row r="9727" spans="1:4">
      <c r="A9727" t="s">
        <v>9730</v>
      </c>
      <c r="B9727">
        <v>1128.83999999996</v>
      </c>
      <c r="C9727">
        <v>6.57767116433581</v>
      </c>
      <c r="D9727" t="s">
        <v>5</v>
      </c>
    </row>
    <row r="9728" spans="1:4">
      <c r="A9728" t="s">
        <v>9731</v>
      </c>
      <c r="B9728">
        <v>1134.60999999997</v>
      </c>
      <c r="C9728">
        <v>6.69348147661375</v>
      </c>
      <c r="D9728" t="s">
        <v>5</v>
      </c>
    </row>
    <row r="9729" spans="1:4">
      <c r="A9729" t="s">
        <v>9732</v>
      </c>
      <c r="B9729">
        <v>1135.81999999996</v>
      </c>
      <c r="C9729">
        <v>6.71801453213102</v>
      </c>
      <c r="D9729" t="s">
        <v>5</v>
      </c>
    </row>
    <row r="9730" spans="1:4">
      <c r="A9730" t="s">
        <v>9733</v>
      </c>
      <c r="B9730">
        <v>1118.14999999997</v>
      </c>
      <c r="C9730">
        <v>6.35898749699475</v>
      </c>
      <c r="D9730" t="s">
        <v>5</v>
      </c>
    </row>
    <row r="9731" spans="1:4">
      <c r="A9731" t="s">
        <v>9734</v>
      </c>
      <c r="B9731">
        <v>1124.08999999996</v>
      </c>
      <c r="C9731">
        <v>6.47586454606683</v>
      </c>
      <c r="D9731" t="s">
        <v>5</v>
      </c>
    </row>
    <row r="9732" spans="1:4">
      <c r="A9732" t="s">
        <v>9735</v>
      </c>
      <c r="B9732">
        <v>1139.92999999997</v>
      </c>
      <c r="C9732">
        <v>6.79083059904459</v>
      </c>
      <c r="D9732" t="s">
        <v>5</v>
      </c>
    </row>
    <row r="9733" spans="1:4">
      <c r="A9733" t="s">
        <v>9736</v>
      </c>
      <c r="B9733">
        <v>1140.59999999996</v>
      </c>
      <c r="C9733">
        <v>6.80452327278015</v>
      </c>
      <c r="D9733" t="s">
        <v>5</v>
      </c>
    </row>
    <row r="9734" spans="1:4">
      <c r="A9734" t="s">
        <v>9737</v>
      </c>
      <c r="B9734">
        <v>1135.52999999996</v>
      </c>
      <c r="C9734">
        <v>6.70078683391043</v>
      </c>
      <c r="D9734" t="s">
        <v>5</v>
      </c>
    </row>
    <row r="9735" spans="1:4">
      <c r="A9735" t="s">
        <v>9738</v>
      </c>
      <c r="B9735">
        <v>1138.10999999996</v>
      </c>
      <c r="C9735">
        <v>6.75310439873343</v>
      </c>
      <c r="D9735" t="s">
        <v>5</v>
      </c>
    </row>
    <row r="9736" spans="1:4">
      <c r="A9736" t="s">
        <v>9739</v>
      </c>
      <c r="B9736">
        <v>1122.40999999997</v>
      </c>
      <c r="C9736">
        <v>6.43329440139508</v>
      </c>
      <c r="D9736" t="s">
        <v>5</v>
      </c>
    </row>
    <row r="9737" spans="1:4">
      <c r="A9737" t="s">
        <v>9740</v>
      </c>
      <c r="B9737">
        <v>1113.88999999997</v>
      </c>
      <c r="C9737">
        <v>6.26459669341657</v>
      </c>
      <c r="D9737" t="s">
        <v>5</v>
      </c>
    </row>
    <row r="9738" spans="1:4">
      <c r="A9738" t="s">
        <v>9741</v>
      </c>
      <c r="B9738">
        <v>1107.29999999996</v>
      </c>
      <c r="C9738">
        <v>6.13610947230532</v>
      </c>
      <c r="D9738" t="s">
        <v>5</v>
      </c>
    </row>
    <row r="9739" spans="1:4">
      <c r="A9739" t="s">
        <v>9742</v>
      </c>
      <c r="B9739">
        <v>1117.48999999996</v>
      </c>
      <c r="C9739">
        <v>6.3324221571695</v>
      </c>
      <c r="D9739" t="s">
        <v>5</v>
      </c>
    </row>
    <row r="9740" spans="1:4">
      <c r="A9740" t="s">
        <v>9743</v>
      </c>
      <c r="B9740">
        <v>1119.54999999996</v>
      </c>
      <c r="C9740">
        <v>6.3728323014422</v>
      </c>
      <c r="D9740" t="s">
        <v>5</v>
      </c>
    </row>
    <row r="9741" spans="1:4">
      <c r="A9741" t="s">
        <v>9744</v>
      </c>
      <c r="B9741">
        <v>1121.52999999996</v>
      </c>
      <c r="C9741">
        <v>6.41181605587782</v>
      </c>
      <c r="D9741" t="s">
        <v>5</v>
      </c>
    </row>
    <row r="9742" spans="1:4">
      <c r="A9742" t="s">
        <v>9745</v>
      </c>
      <c r="B9742">
        <v>1113.98999999996</v>
      </c>
      <c r="C9742">
        <v>6.26283859643353</v>
      </c>
      <c r="D9742" t="s">
        <v>5</v>
      </c>
    </row>
    <row r="9743" spans="1:4">
      <c r="A9743" t="s">
        <v>9746</v>
      </c>
      <c r="B9743">
        <v>1098.69999999997</v>
      </c>
      <c r="C9743">
        <v>5.96482399954306</v>
      </c>
      <c r="D9743" t="s">
        <v>5</v>
      </c>
    </row>
    <row r="9744" spans="1:4">
      <c r="A9744" t="s">
        <v>9747</v>
      </c>
      <c r="B9744">
        <v>1087.11999999997</v>
      </c>
      <c r="C9744">
        <v>5.74540232096788</v>
      </c>
      <c r="D9744" t="s">
        <v>5</v>
      </c>
    </row>
    <row r="9745" spans="1:4">
      <c r="A9745" t="s">
        <v>9748</v>
      </c>
      <c r="B9745">
        <v>1095.44999999997</v>
      </c>
      <c r="C9745">
        <v>5.89987930800806</v>
      </c>
      <c r="D9745" t="s">
        <v>5</v>
      </c>
    </row>
    <row r="9746" spans="1:4">
      <c r="A9746" t="s">
        <v>9749</v>
      </c>
      <c r="B9746">
        <v>1097.27999999997</v>
      </c>
      <c r="C9746">
        <v>5.93433215098447</v>
      </c>
      <c r="D9746" t="s">
        <v>5</v>
      </c>
    </row>
    <row r="9747" spans="1:4">
      <c r="A9747" t="s">
        <v>9750</v>
      </c>
      <c r="B9747">
        <v>1096.43999999997</v>
      </c>
      <c r="C9747">
        <v>5.91846498193545</v>
      </c>
      <c r="D9747" t="s">
        <v>5</v>
      </c>
    </row>
    <row r="9748" spans="1:4">
      <c r="A9748" t="s">
        <v>9751</v>
      </c>
      <c r="B9748">
        <v>1095.69999999997</v>
      </c>
      <c r="C9748">
        <v>5.90450817945348</v>
      </c>
      <c r="D9748" t="s">
        <v>5</v>
      </c>
    </row>
    <row r="9749" spans="1:4">
      <c r="A9749" t="s">
        <v>9752</v>
      </c>
      <c r="B9749">
        <v>1084.09999999997</v>
      </c>
      <c r="C9749">
        <v>5.68602138713127</v>
      </c>
      <c r="D9749" t="s">
        <v>5</v>
      </c>
    </row>
    <row r="9750" spans="1:4">
      <c r="A9750" t="s">
        <v>9753</v>
      </c>
      <c r="B9750">
        <v>1091.48999999997</v>
      </c>
      <c r="C9750">
        <v>5.82223381780096</v>
      </c>
      <c r="D9750" t="s">
        <v>5</v>
      </c>
    </row>
    <row r="9751" spans="1:4">
      <c r="A9751" t="s">
        <v>9754</v>
      </c>
      <c r="B9751">
        <v>1088.67999999997</v>
      </c>
      <c r="C9751">
        <v>5.76973856898741</v>
      </c>
      <c r="D9751" t="s">
        <v>5</v>
      </c>
    </row>
    <row r="9752" spans="1:4">
      <c r="A9752" t="s">
        <v>9755</v>
      </c>
      <c r="B9752">
        <v>1089.18999999997</v>
      </c>
      <c r="C9752">
        <v>5.77921699286728</v>
      </c>
      <c r="D9752" t="s">
        <v>5</v>
      </c>
    </row>
    <row r="9753" spans="1:4">
      <c r="A9753" t="s">
        <v>9756</v>
      </c>
      <c r="B9753">
        <v>1093.55999999997</v>
      </c>
      <c r="C9753">
        <v>5.86051013374348</v>
      </c>
      <c r="D9753" t="s">
        <v>5</v>
      </c>
    </row>
    <row r="9754" spans="1:4">
      <c r="A9754" t="s">
        <v>9757</v>
      </c>
      <c r="B9754">
        <v>1095.40999999997</v>
      </c>
      <c r="C9754">
        <v>5.89519990099527</v>
      </c>
      <c r="D9754" t="s">
        <v>5</v>
      </c>
    </row>
    <row r="9755" spans="1:4">
      <c r="A9755" t="s">
        <v>9758</v>
      </c>
      <c r="B9755">
        <v>1113.04999999996</v>
      </c>
      <c r="C9755">
        <v>6.22708877700227</v>
      </c>
      <c r="D9755" t="s">
        <v>5</v>
      </c>
    </row>
    <row r="9756" spans="1:4">
      <c r="A9756" t="s">
        <v>9759</v>
      </c>
      <c r="B9756">
        <v>1114.93999999997</v>
      </c>
      <c r="C9756">
        <v>6.26377541856488</v>
      </c>
      <c r="D9756" t="s">
        <v>5</v>
      </c>
    </row>
    <row r="9757" spans="1:4">
      <c r="A9757" t="s">
        <v>9760</v>
      </c>
      <c r="B9757">
        <v>1121.27999999996</v>
      </c>
      <c r="C9757">
        <v>6.38725789081036</v>
      </c>
      <c r="D9757" t="s">
        <v>5</v>
      </c>
    </row>
    <row r="9758" spans="1:4">
      <c r="A9758" t="s">
        <v>9761</v>
      </c>
      <c r="B9758">
        <v>1120.67999999997</v>
      </c>
      <c r="C9758">
        <v>6.3754397008091</v>
      </c>
      <c r="D9758" t="s">
        <v>5</v>
      </c>
    </row>
    <row r="9759" spans="1:4">
      <c r="A9759" t="s">
        <v>9762</v>
      </c>
      <c r="B9759">
        <v>1121.19999999997</v>
      </c>
      <c r="C9759">
        <v>6.38567116476872</v>
      </c>
      <c r="D9759" t="s">
        <v>5</v>
      </c>
    </row>
    <row r="9760" spans="1:4">
      <c r="A9760" t="s">
        <v>9763</v>
      </c>
      <c r="B9760">
        <v>1124.98999999996</v>
      </c>
      <c r="C9760">
        <v>6.46031196729526</v>
      </c>
      <c r="D9760" t="s">
        <v>5</v>
      </c>
    </row>
    <row r="9761" spans="1:4">
      <c r="A9761" t="s">
        <v>9764</v>
      </c>
      <c r="B9761">
        <v>1116.63999999997</v>
      </c>
      <c r="C9761">
        <v>6.29475786092372</v>
      </c>
      <c r="D9761" t="s">
        <v>5</v>
      </c>
    </row>
    <row r="9762" spans="1:4">
      <c r="A9762" t="s">
        <v>9765</v>
      </c>
      <c r="B9762">
        <v>1122.49999999996</v>
      </c>
      <c r="C9762">
        <v>6.40920551964487</v>
      </c>
      <c r="D9762" t="s">
        <v>5</v>
      </c>
    </row>
    <row r="9763" spans="1:4">
      <c r="A9763" t="s">
        <v>9766</v>
      </c>
      <c r="B9763">
        <v>1140.41999999996</v>
      </c>
      <c r="C9763">
        <v>6.76284297210528</v>
      </c>
      <c r="D9763" t="s">
        <v>5</v>
      </c>
    </row>
    <row r="9764" spans="1:4">
      <c r="A9764" t="s">
        <v>9767</v>
      </c>
      <c r="B9764">
        <v>1142.17999999996</v>
      </c>
      <c r="C9764">
        <v>6.79866675294403</v>
      </c>
      <c r="D9764" t="s">
        <v>5</v>
      </c>
    </row>
    <row r="9765" spans="1:4">
      <c r="A9765" t="s">
        <v>9768</v>
      </c>
      <c r="B9765">
        <v>1131.32999999996</v>
      </c>
      <c r="C9765">
        <v>6.57714067854302</v>
      </c>
      <c r="D9765" t="s">
        <v>5</v>
      </c>
    </row>
    <row r="9766" spans="1:4">
      <c r="A9766" t="s">
        <v>9769</v>
      </c>
      <c r="B9766">
        <v>1136.46999999997</v>
      </c>
      <c r="C9766">
        <v>6.68007189812094</v>
      </c>
      <c r="D9766" t="s">
        <v>5</v>
      </c>
    </row>
    <row r="9767" spans="1:4">
      <c r="A9767" t="s">
        <v>9770</v>
      </c>
      <c r="B9767">
        <v>1125.28999999996</v>
      </c>
      <c r="C9767">
        <v>6.4541613153087</v>
      </c>
      <c r="D9767" t="s">
        <v>5</v>
      </c>
    </row>
    <row r="9768" spans="1:4">
      <c r="A9768" t="s">
        <v>9771</v>
      </c>
      <c r="B9768">
        <v>1132.00999999996</v>
      </c>
      <c r="C9768">
        <v>6.58725196215142</v>
      </c>
      <c r="D9768" t="s">
        <v>5</v>
      </c>
    </row>
    <row r="9769" spans="1:4">
      <c r="A9769" t="s">
        <v>9772</v>
      </c>
      <c r="B9769">
        <v>1133.55999999996</v>
      </c>
      <c r="C9769">
        <v>6.61831442124365</v>
      </c>
      <c r="D9769" t="s">
        <v>5</v>
      </c>
    </row>
    <row r="9770" spans="1:4">
      <c r="A9770" t="s">
        <v>9773</v>
      </c>
      <c r="B9770">
        <v>1132.04999999996</v>
      </c>
      <c r="C9770">
        <v>6.58797081823265</v>
      </c>
      <c r="D9770" t="s">
        <v>5</v>
      </c>
    </row>
    <row r="9771" spans="1:4">
      <c r="A9771" t="s">
        <v>9774</v>
      </c>
      <c r="B9771">
        <v>1135.01999999996</v>
      </c>
      <c r="C9771">
        <v>6.6474940527207</v>
      </c>
      <c r="D9771" t="s">
        <v>5</v>
      </c>
    </row>
    <row r="9772" spans="1:4">
      <c r="A9772" t="s">
        <v>9775</v>
      </c>
      <c r="B9772">
        <v>1130.29999999996</v>
      </c>
      <c r="C9772">
        <v>6.55240314855015</v>
      </c>
      <c r="D9772" t="s">
        <v>5</v>
      </c>
    </row>
    <row r="9773" spans="1:4">
      <c r="A9773" t="s">
        <v>9776</v>
      </c>
      <c r="B9773">
        <v>1134.40999999997</v>
      </c>
      <c r="C9773">
        <v>6.63451322251952</v>
      </c>
      <c r="D9773" t="s">
        <v>5</v>
      </c>
    </row>
    <row r="9774" spans="1:4">
      <c r="A9774" t="s">
        <v>9777</v>
      </c>
      <c r="B9774">
        <v>1144.05999999996</v>
      </c>
      <c r="C9774">
        <v>6.82869904147442</v>
      </c>
      <c r="D9774" t="s">
        <v>5</v>
      </c>
    </row>
    <row r="9775" spans="1:4">
      <c r="A9775" t="s">
        <v>9778</v>
      </c>
      <c r="B9775">
        <v>1140.64999999997</v>
      </c>
      <c r="C9775">
        <v>6.75892242563357</v>
      </c>
      <c r="D9775" t="s">
        <v>5</v>
      </c>
    </row>
    <row r="9776" spans="1:4">
      <c r="A9776" t="s">
        <v>9779</v>
      </c>
      <c r="B9776">
        <v>1134.42999999997</v>
      </c>
      <c r="C9776">
        <v>6.63240759248548</v>
      </c>
      <c r="D9776" t="s">
        <v>5</v>
      </c>
    </row>
    <row r="9777" spans="1:4">
      <c r="A9777" t="s">
        <v>9780</v>
      </c>
      <c r="B9777">
        <v>1133.34999999996</v>
      </c>
      <c r="C9777">
        <v>6.61068127602193</v>
      </c>
      <c r="D9777" t="s">
        <v>5</v>
      </c>
    </row>
    <row r="9778" spans="1:4">
      <c r="A9778" t="s">
        <v>9781</v>
      </c>
      <c r="B9778">
        <v>1136.19999999997</v>
      </c>
      <c r="C9778">
        <v>6.66790534214934</v>
      </c>
      <c r="D9778" t="s">
        <v>5</v>
      </c>
    </row>
    <row r="9779" spans="1:4">
      <c r="A9779" t="s">
        <v>9782</v>
      </c>
      <c r="B9779">
        <v>1140.83999999996</v>
      </c>
      <c r="C9779">
        <v>6.76153751944533</v>
      </c>
      <c r="D9779" t="s">
        <v>5</v>
      </c>
    </row>
    <row r="9780" spans="1:4">
      <c r="A9780" t="s">
        <v>9783</v>
      </c>
      <c r="B9780">
        <v>1128.93999999997</v>
      </c>
      <c r="C9780">
        <v>6.51944993390552</v>
      </c>
      <c r="D9780" t="s">
        <v>5</v>
      </c>
    </row>
    <row r="9781" spans="1:4">
      <c r="A9781" t="s">
        <v>9784</v>
      </c>
      <c r="B9781">
        <v>1125.37999999997</v>
      </c>
      <c r="C9781">
        <v>6.44855389143293</v>
      </c>
      <c r="D9781" t="s">
        <v>5</v>
      </c>
    </row>
    <row r="9782" spans="1:4">
      <c r="A9782" t="s">
        <v>9785</v>
      </c>
      <c r="B9782">
        <v>1116.20999999997</v>
      </c>
      <c r="C9782">
        <v>6.26709221098981</v>
      </c>
      <c r="D9782" t="s">
        <v>5</v>
      </c>
    </row>
    <row r="9783" spans="1:4">
      <c r="A9783" t="s">
        <v>9786</v>
      </c>
      <c r="B9783">
        <v>1118.32999999997</v>
      </c>
      <c r="C9783">
        <v>6.30835479889173</v>
      </c>
      <c r="D9783" t="s">
        <v>5</v>
      </c>
    </row>
    <row r="9784" spans="1:4">
      <c r="A9784" t="s">
        <v>9787</v>
      </c>
      <c r="B9784">
        <v>1109.10999999997</v>
      </c>
      <c r="C9784">
        <v>6.12822109496605</v>
      </c>
      <c r="D9784" t="s">
        <v>5</v>
      </c>
    </row>
    <row r="9785" spans="1:4">
      <c r="A9785" t="s">
        <v>9788</v>
      </c>
      <c r="B9785">
        <v>1112.80999999997</v>
      </c>
      <c r="C9785">
        <v>6.1993071688643</v>
      </c>
      <c r="D9785" t="s">
        <v>5</v>
      </c>
    </row>
    <row r="9786" spans="1:4">
      <c r="A9786" t="s">
        <v>9789</v>
      </c>
      <c r="B9786">
        <v>1114.34999999997</v>
      </c>
      <c r="C9786">
        <v>6.22909109533435</v>
      </c>
      <c r="D9786" t="s">
        <v>5</v>
      </c>
    </row>
    <row r="9787" spans="1:4">
      <c r="A9787" t="s">
        <v>9790</v>
      </c>
      <c r="B9787">
        <v>1115.13999999997</v>
      </c>
      <c r="C9787">
        <v>6.24441209245328</v>
      </c>
      <c r="D9787" t="s">
        <v>5</v>
      </c>
    </row>
    <row r="9788" spans="1:4">
      <c r="A9788" t="s">
        <v>9791</v>
      </c>
      <c r="B9788">
        <v>1111.46999999997</v>
      </c>
      <c r="C9788">
        <v>6.17313648884205</v>
      </c>
      <c r="D9788" t="s">
        <v>5</v>
      </c>
    </row>
    <row r="9789" spans="1:4">
      <c r="A9789" t="s">
        <v>9792</v>
      </c>
      <c r="B9789">
        <v>1106.68999999997</v>
      </c>
      <c r="C9789">
        <v>6.08091647111485</v>
      </c>
      <c r="D9789" t="s">
        <v>5</v>
      </c>
    </row>
    <row r="9790" spans="1:4">
      <c r="A9790" t="s">
        <v>9793</v>
      </c>
      <c r="B9790">
        <v>1101.38999999997</v>
      </c>
      <c r="C9790">
        <v>5.97954744379827</v>
      </c>
      <c r="D9790" t="s">
        <v>5</v>
      </c>
    </row>
    <row r="9791" spans="1:4">
      <c r="A9791" t="s">
        <v>9794</v>
      </c>
      <c r="B9791">
        <v>1100.89999999997</v>
      </c>
      <c r="C9791">
        <v>5.97026578694163</v>
      </c>
      <c r="D9791" t="s">
        <v>5</v>
      </c>
    </row>
    <row r="9792" spans="1:4">
      <c r="A9792" t="s">
        <v>9795</v>
      </c>
      <c r="B9792">
        <v>1108.66999999997</v>
      </c>
      <c r="C9792">
        <v>6.11731532836652</v>
      </c>
      <c r="D9792" t="s">
        <v>5</v>
      </c>
    </row>
    <row r="9793" spans="1:4">
      <c r="A9793" t="s">
        <v>9796</v>
      </c>
      <c r="B9793">
        <v>1093.87999999997</v>
      </c>
      <c r="C9793">
        <v>5.83348684415547</v>
      </c>
      <c r="D9793" t="s">
        <v>5</v>
      </c>
    </row>
    <row r="9794" spans="1:4">
      <c r="A9794" t="s">
        <v>9797</v>
      </c>
      <c r="B9794">
        <v>1096.83999999997</v>
      </c>
      <c r="C9794">
        <v>5.88875486275882</v>
      </c>
      <c r="D9794" t="s">
        <v>5</v>
      </c>
    </row>
    <row r="9795" spans="1:4">
      <c r="A9795" t="s">
        <v>9798</v>
      </c>
      <c r="B9795">
        <v>1086.19999999997</v>
      </c>
      <c r="C9795">
        <v>5.68901647656588</v>
      </c>
      <c r="D9795" t="s">
        <v>5</v>
      </c>
    </row>
    <row r="9796" spans="1:4">
      <c r="A9796" t="s">
        <v>9799</v>
      </c>
      <c r="B9796">
        <v>1084.06999999997</v>
      </c>
      <c r="C9796">
        <v>5.64981461441951</v>
      </c>
      <c r="D9796" t="s">
        <v>5</v>
      </c>
    </row>
    <row r="9797" spans="1:4">
      <c r="A9797" t="s">
        <v>9800</v>
      </c>
      <c r="B9797">
        <v>1094.82999999997</v>
      </c>
      <c r="C9797">
        <v>5.84707023372666</v>
      </c>
      <c r="D9797" t="s">
        <v>5</v>
      </c>
    </row>
    <row r="9798" spans="1:4">
      <c r="A9798" t="s">
        <v>9801</v>
      </c>
      <c r="B9798">
        <v>1095.41999999997</v>
      </c>
      <c r="C9798">
        <v>5.85809889534247</v>
      </c>
      <c r="D9798" t="s">
        <v>5</v>
      </c>
    </row>
    <row r="9799" spans="1:4">
      <c r="A9799" t="s">
        <v>9802</v>
      </c>
      <c r="B9799">
        <v>1100.42999999997</v>
      </c>
      <c r="C9799">
        <v>5.95184993695637</v>
      </c>
      <c r="D9799" t="s">
        <v>5</v>
      </c>
    </row>
    <row r="9800" spans="1:4">
      <c r="A9800" t="s">
        <v>9803</v>
      </c>
      <c r="B9800">
        <v>1101.71999999997</v>
      </c>
      <c r="C9800">
        <v>5.97620922959699</v>
      </c>
      <c r="D9800" t="s">
        <v>5</v>
      </c>
    </row>
    <row r="9801" spans="1:4">
      <c r="A9801" t="s">
        <v>9804</v>
      </c>
      <c r="B9801">
        <v>1106.61999999997</v>
      </c>
      <c r="C9801">
        <v>6.06895345562953</v>
      </c>
      <c r="D9801" t="s">
        <v>5</v>
      </c>
    </row>
    <row r="9802" spans="1:4">
      <c r="A9802" t="s">
        <v>9805</v>
      </c>
      <c r="B9802">
        <v>1099.68999999997</v>
      </c>
      <c r="C9802">
        <v>5.93662503506063</v>
      </c>
      <c r="D9802" t="s">
        <v>5</v>
      </c>
    </row>
    <row r="9803" spans="1:4">
      <c r="A9803" t="s">
        <v>9806</v>
      </c>
      <c r="B9803">
        <v>1098.62999999997</v>
      </c>
      <c r="C9803">
        <v>5.91663942911573</v>
      </c>
      <c r="D9803" t="s">
        <v>5</v>
      </c>
    </row>
    <row r="9804" spans="1:4">
      <c r="A9804" t="s">
        <v>9807</v>
      </c>
      <c r="B9804">
        <v>1080.69999999997</v>
      </c>
      <c r="C9804">
        <v>5.57923336234088</v>
      </c>
      <c r="D9804" t="s">
        <v>5</v>
      </c>
    </row>
    <row r="9805" spans="1:4">
      <c r="A9805" t="s">
        <v>9808</v>
      </c>
      <c r="B9805">
        <v>1063.96999999997</v>
      </c>
      <c r="C9805">
        <v>5.27485541939437</v>
      </c>
      <c r="D9805" t="s">
        <v>5</v>
      </c>
    </row>
    <row r="9806" spans="1:4">
      <c r="A9806" t="s">
        <v>9809</v>
      </c>
      <c r="B9806">
        <v>1065.21999999997</v>
      </c>
      <c r="C9806">
        <v>5.29688215189167</v>
      </c>
      <c r="D9806" t="s">
        <v>5</v>
      </c>
    </row>
    <row r="9807" spans="1:4">
      <c r="A9807" t="s">
        <v>9810</v>
      </c>
      <c r="B9807">
        <v>1079.03999999997</v>
      </c>
      <c r="C9807">
        <v>5.54098124924263</v>
      </c>
      <c r="D9807" t="s">
        <v>5</v>
      </c>
    </row>
    <row r="9808" spans="1:4">
      <c r="A9808" t="s">
        <v>9811</v>
      </c>
      <c r="B9808">
        <v>1075.78999999997</v>
      </c>
      <c r="C9808">
        <v>5.48210691507855</v>
      </c>
      <c r="D9808" t="s">
        <v>5</v>
      </c>
    </row>
    <row r="9809" spans="1:4">
      <c r="A9809" t="s">
        <v>9812</v>
      </c>
      <c r="B9809">
        <v>1063.22999999997</v>
      </c>
      <c r="C9809">
        <v>5.25595498982132</v>
      </c>
      <c r="D9809" t="s">
        <v>5</v>
      </c>
    </row>
    <row r="9810" spans="1:4">
      <c r="A9810" t="s">
        <v>9813</v>
      </c>
      <c r="B9810">
        <v>1064.79999999997</v>
      </c>
      <c r="C9810">
        <v>5.28355609390143</v>
      </c>
      <c r="D9810" t="s">
        <v>5</v>
      </c>
    </row>
    <row r="9811" spans="1:4">
      <c r="A9811" t="s">
        <v>9814</v>
      </c>
      <c r="B9811">
        <v>1079.33999999997</v>
      </c>
      <c r="C9811">
        <v>5.53992775650111</v>
      </c>
      <c r="D9811" t="s">
        <v>5</v>
      </c>
    </row>
    <row r="9812" spans="1:4">
      <c r="A9812" t="s">
        <v>9815</v>
      </c>
      <c r="B9812">
        <v>1081.70999999997</v>
      </c>
      <c r="C9812">
        <v>5.58284185963757</v>
      </c>
      <c r="D9812" t="s">
        <v>5</v>
      </c>
    </row>
    <row r="9813" spans="1:4">
      <c r="A9813" t="s">
        <v>9816</v>
      </c>
      <c r="B9813">
        <v>1095.16999999997</v>
      </c>
      <c r="C9813">
        <v>5.82763297668949</v>
      </c>
      <c r="D9813" t="s">
        <v>5</v>
      </c>
    </row>
    <row r="9814" spans="1:4">
      <c r="A9814" t="s">
        <v>9817</v>
      </c>
      <c r="B9814">
        <v>1091.22999999997</v>
      </c>
      <c r="C9814">
        <v>5.75421659621514</v>
      </c>
      <c r="D9814" t="s">
        <v>5</v>
      </c>
    </row>
    <row r="9815" spans="1:4">
      <c r="A9815" t="s">
        <v>9818</v>
      </c>
      <c r="B9815">
        <v>1098.34999999997</v>
      </c>
      <c r="C9815">
        <v>5.88592977518285</v>
      </c>
      <c r="D9815" t="s">
        <v>5</v>
      </c>
    </row>
    <row r="9816" spans="1:4">
      <c r="A9816" t="s">
        <v>9819</v>
      </c>
      <c r="B9816">
        <v>1095.67999999997</v>
      </c>
      <c r="C9816">
        <v>5.83589696490345</v>
      </c>
      <c r="D9816" t="s">
        <v>5</v>
      </c>
    </row>
    <row r="9817" spans="1:4">
      <c r="A9817" t="s">
        <v>9820</v>
      </c>
      <c r="B9817">
        <v>1096.18999999997</v>
      </c>
      <c r="C9817">
        <v>5.84540721685227</v>
      </c>
      <c r="D9817" t="s">
        <v>5</v>
      </c>
    </row>
    <row r="9818" spans="1:4">
      <c r="A9818" t="s">
        <v>9821</v>
      </c>
      <c r="B9818">
        <v>1104.95999999997</v>
      </c>
      <c r="C9818">
        <v>6.00909842762629</v>
      </c>
      <c r="D9818" t="s">
        <v>5</v>
      </c>
    </row>
    <row r="9819" spans="1:4">
      <c r="A9819" t="s">
        <v>9822</v>
      </c>
      <c r="B9819">
        <v>1105.08999999997</v>
      </c>
      <c r="C9819">
        <v>6.01156338215951</v>
      </c>
      <c r="D9819" t="s">
        <v>5</v>
      </c>
    </row>
    <row r="9820" spans="1:4">
      <c r="A9820" t="s">
        <v>9823</v>
      </c>
      <c r="B9820">
        <v>1107.76999999997</v>
      </c>
      <c r="C9820">
        <v>6.06239132365002</v>
      </c>
      <c r="D9820" t="s">
        <v>5</v>
      </c>
    </row>
    <row r="9821" spans="1:4">
      <c r="A9821" t="s">
        <v>9824</v>
      </c>
      <c r="B9821">
        <v>1099.14999999997</v>
      </c>
      <c r="C9821">
        <v>5.89811639733654</v>
      </c>
      <c r="D9821" t="s">
        <v>5</v>
      </c>
    </row>
    <row r="9822" spans="1:4">
      <c r="A9822" t="s">
        <v>9825</v>
      </c>
      <c r="B9822">
        <v>1104.23999999997</v>
      </c>
      <c r="C9822">
        <v>5.99359717955843</v>
      </c>
      <c r="D9822" t="s">
        <v>5</v>
      </c>
    </row>
    <row r="9823" spans="1:4">
      <c r="A9823" t="s">
        <v>9826</v>
      </c>
      <c r="B9823">
        <v>1105.90999999997</v>
      </c>
      <c r="C9823">
        <v>6.02521268138668</v>
      </c>
      <c r="D9823" t="s">
        <v>5</v>
      </c>
    </row>
    <row r="9824" spans="1:4">
      <c r="A9824" t="s">
        <v>9827</v>
      </c>
      <c r="B9824">
        <v>1118.30999999997</v>
      </c>
      <c r="C9824">
        <v>6.26067149204179</v>
      </c>
      <c r="D9824" t="s">
        <v>5</v>
      </c>
    </row>
    <row r="9825" spans="1:4">
      <c r="A9825" t="s">
        <v>9828</v>
      </c>
      <c r="B9825">
        <v>1113.62999999997</v>
      </c>
      <c r="C9825">
        <v>6.16983404301484</v>
      </c>
      <c r="D9825" t="s">
        <v>5</v>
      </c>
    </row>
    <row r="9826" spans="1:4">
      <c r="A9826" t="s">
        <v>9829</v>
      </c>
      <c r="B9826">
        <v>1121.29999999996</v>
      </c>
      <c r="C9826">
        <v>6.31745526371707</v>
      </c>
      <c r="D9826" t="s">
        <v>5</v>
      </c>
    </row>
    <row r="9827" spans="1:4">
      <c r="A9827" t="s">
        <v>9830</v>
      </c>
      <c r="B9827">
        <v>1116.26999999997</v>
      </c>
      <c r="C9827">
        <v>6.21932058010587</v>
      </c>
      <c r="D9827" t="s">
        <v>5</v>
      </c>
    </row>
    <row r="9828" spans="1:4">
      <c r="A9828" t="s">
        <v>9831</v>
      </c>
      <c r="B9828">
        <v>1118.37999999997</v>
      </c>
      <c r="C9828">
        <v>6.26011542853337</v>
      </c>
      <c r="D9828" t="s">
        <v>5</v>
      </c>
    </row>
    <row r="9829" spans="1:4">
      <c r="A9829" t="s">
        <v>9832</v>
      </c>
      <c r="B9829">
        <v>1123.91999999997</v>
      </c>
      <c r="C9829">
        <v>6.36763023541918</v>
      </c>
      <c r="D9829" t="s">
        <v>5</v>
      </c>
    </row>
    <row r="9830" spans="1:4">
      <c r="A9830" t="s">
        <v>9833</v>
      </c>
      <c r="B9830">
        <v>1125.81999999996</v>
      </c>
      <c r="C9830">
        <v>6.40486705473511</v>
      </c>
      <c r="D9830" t="s">
        <v>5</v>
      </c>
    </row>
    <row r="9831" spans="1:4">
      <c r="A9831" t="s">
        <v>9834</v>
      </c>
      <c r="B9831">
        <v>1128.32999999996</v>
      </c>
      <c r="C9831">
        <v>6.45422489082349</v>
      </c>
      <c r="D9831" t="s">
        <v>5</v>
      </c>
    </row>
    <row r="9832" spans="1:4">
      <c r="A9832" t="s">
        <v>9835</v>
      </c>
      <c r="B9832">
        <v>1120.36999999997</v>
      </c>
      <c r="C9832">
        <v>6.2969992507924</v>
      </c>
      <c r="D9832" t="s">
        <v>5</v>
      </c>
    </row>
    <row r="9833" spans="1:4">
      <c r="A9833" t="s">
        <v>9836</v>
      </c>
      <c r="B9833">
        <v>1123.49999999997</v>
      </c>
      <c r="C9833">
        <v>6.35794441189543</v>
      </c>
      <c r="D9833" t="s">
        <v>5</v>
      </c>
    </row>
    <row r="9834" spans="1:4">
      <c r="A9834" t="s">
        <v>9837</v>
      </c>
      <c r="B9834">
        <v>1128.54999999996</v>
      </c>
      <c r="C9834">
        <v>6.45682234677749</v>
      </c>
      <c r="D9834" t="s">
        <v>5</v>
      </c>
    </row>
    <row r="9835" spans="1:4">
      <c r="A9835" t="s">
        <v>9838</v>
      </c>
      <c r="B9835">
        <v>1122.19999999997</v>
      </c>
      <c r="C9835">
        <v>6.33137797528451</v>
      </c>
      <c r="D9835" t="s">
        <v>5</v>
      </c>
    </row>
    <row r="9836" spans="1:4">
      <c r="A9836" t="s">
        <v>9839</v>
      </c>
      <c r="B9836">
        <v>1129.29999999996</v>
      </c>
      <c r="C9836">
        <v>6.47005127368703</v>
      </c>
      <c r="D9836" t="s">
        <v>5</v>
      </c>
    </row>
    <row r="9837" spans="1:4">
      <c r="A9837" t="s">
        <v>9840</v>
      </c>
      <c r="B9837">
        <v>1113.55999999997</v>
      </c>
      <c r="C9837">
        <v>6.1587606313192</v>
      </c>
      <c r="D9837" t="s">
        <v>5</v>
      </c>
    </row>
    <row r="9838" spans="1:4">
      <c r="A9838" t="s">
        <v>9841</v>
      </c>
      <c r="B9838">
        <v>1108.35999999997</v>
      </c>
      <c r="C9838">
        <v>6.0588272852771</v>
      </c>
      <c r="D9838" t="s">
        <v>5</v>
      </c>
    </row>
    <row r="9839" spans="1:4">
      <c r="A9839" t="s">
        <v>9842</v>
      </c>
      <c r="B9839">
        <v>1110.10999999997</v>
      </c>
      <c r="C9839">
        <v>6.09214312841569</v>
      </c>
      <c r="D9839" t="s">
        <v>5</v>
      </c>
    </row>
    <row r="9840" spans="1:4">
      <c r="A9840" t="s">
        <v>9843</v>
      </c>
      <c r="B9840">
        <v>1103.51999999997</v>
      </c>
      <c r="C9840">
        <v>5.96628963304718</v>
      </c>
      <c r="D9840" t="s">
        <v>5</v>
      </c>
    </row>
    <row r="9841" spans="1:4">
      <c r="A9841" t="s">
        <v>9844</v>
      </c>
      <c r="B9841">
        <v>1110.05999999997</v>
      </c>
      <c r="C9841">
        <v>6.08969650714557</v>
      </c>
      <c r="D9841" t="s">
        <v>5</v>
      </c>
    </row>
    <row r="9842" spans="1:4">
      <c r="A9842" t="s">
        <v>9845</v>
      </c>
      <c r="B9842">
        <v>1114.79999999997</v>
      </c>
      <c r="C9842">
        <v>6.18019209098138</v>
      </c>
      <c r="D9842" t="s">
        <v>5</v>
      </c>
    </row>
    <row r="9843" spans="1:4">
      <c r="A9843" t="s">
        <v>9846</v>
      </c>
      <c r="B9843">
        <v>1114.57999999997</v>
      </c>
      <c r="C9843">
        <v>6.17595615634156</v>
      </c>
      <c r="D9843" t="s">
        <v>5</v>
      </c>
    </row>
    <row r="9844" spans="1:4">
      <c r="A9844" t="s">
        <v>9847</v>
      </c>
      <c r="B9844">
        <v>1131.49999999997</v>
      </c>
      <c r="C9844">
        <v>6.50160943052975</v>
      </c>
      <c r="D9844" t="s">
        <v>5</v>
      </c>
    </row>
    <row r="9845" spans="1:4">
      <c r="A9845" t="s">
        <v>9848</v>
      </c>
      <c r="B9845">
        <v>1135.16999999997</v>
      </c>
      <c r="C9845">
        <v>6.57435712766032</v>
      </c>
      <c r="D9845" t="s">
        <v>5</v>
      </c>
    </row>
    <row r="9846" spans="1:4">
      <c r="A9846" t="s">
        <v>9849</v>
      </c>
      <c r="B9846">
        <v>1134.47999999997</v>
      </c>
      <c r="C9846">
        <v>6.56059133001098</v>
      </c>
      <c r="D9846" t="s">
        <v>5</v>
      </c>
    </row>
    <row r="9847" spans="1:4">
      <c r="A9847" t="s">
        <v>9850</v>
      </c>
      <c r="B9847">
        <v>1142.04999999996</v>
      </c>
      <c r="C9847">
        <v>6.71143238653486</v>
      </c>
      <c r="D9847" t="s">
        <v>5</v>
      </c>
    </row>
    <row r="9848" spans="1:4">
      <c r="A9848" t="s">
        <v>9851</v>
      </c>
      <c r="B9848">
        <v>1130.64999999997</v>
      </c>
      <c r="C9848">
        <v>6.48126271851545</v>
      </c>
      <c r="D9848" t="s">
        <v>5</v>
      </c>
    </row>
    <row r="9849" spans="1:4">
      <c r="A9849" t="s">
        <v>9852</v>
      </c>
      <c r="B9849">
        <v>1122.13999999997</v>
      </c>
      <c r="C9849">
        <v>6.31290789065698</v>
      </c>
      <c r="D9849" t="s">
        <v>5</v>
      </c>
    </row>
    <row r="9850" spans="1:4">
      <c r="A9850" t="s">
        <v>9853</v>
      </c>
      <c r="B9850">
        <v>1124.38999999997</v>
      </c>
      <c r="C9850">
        <v>6.35674490102672</v>
      </c>
      <c r="D9850" t="s">
        <v>5</v>
      </c>
    </row>
    <row r="9851" spans="1:4">
      <c r="A9851" t="s">
        <v>9854</v>
      </c>
      <c r="B9851">
        <v>1121.83999999997</v>
      </c>
      <c r="C9851">
        <v>6.30686412034759</v>
      </c>
      <c r="D9851" t="s">
        <v>5</v>
      </c>
    </row>
    <row r="9852" spans="1:4">
      <c r="A9852" t="s">
        <v>9855</v>
      </c>
      <c r="B9852">
        <v>1113.64999999997</v>
      </c>
      <c r="C9852">
        <v>6.14738709936885</v>
      </c>
      <c r="D9852" t="s">
        <v>5</v>
      </c>
    </row>
    <row r="9853" spans="1:4">
      <c r="A9853" t="s">
        <v>9856</v>
      </c>
      <c r="B9853">
        <v>1103.28999999997</v>
      </c>
      <c r="C9853">
        <v>5.94862263064308</v>
      </c>
      <c r="D9853" t="s">
        <v>5</v>
      </c>
    </row>
    <row r="9854" spans="1:4">
      <c r="A9854" t="s">
        <v>9857</v>
      </c>
      <c r="B9854">
        <v>1108.19999999997</v>
      </c>
      <c r="C9854">
        <v>6.04105557662907</v>
      </c>
      <c r="D9854" t="s">
        <v>5</v>
      </c>
    </row>
    <row r="9855" spans="1:4">
      <c r="A9855" t="s">
        <v>9858</v>
      </c>
      <c r="B9855">
        <v>1114.01999999997</v>
      </c>
      <c r="C9855">
        <v>6.15159055083518</v>
      </c>
      <c r="D9855" t="s">
        <v>5</v>
      </c>
    </row>
    <row r="9856" spans="1:4">
      <c r="A9856" t="s">
        <v>9859</v>
      </c>
      <c r="B9856">
        <v>1103.22999999997</v>
      </c>
      <c r="C9856">
        <v>5.94452282189546</v>
      </c>
      <c r="D9856" t="s">
        <v>5</v>
      </c>
    </row>
    <row r="9857" spans="1:4">
      <c r="A9857" t="s">
        <v>9860</v>
      </c>
      <c r="B9857">
        <v>1103.65999999997</v>
      </c>
      <c r="C9857">
        <v>5.95261341058058</v>
      </c>
      <c r="D9857" t="s">
        <v>5</v>
      </c>
    </row>
    <row r="9858" spans="1:4">
      <c r="A9858" t="s">
        <v>9861</v>
      </c>
      <c r="B9858">
        <v>1106.48999999997</v>
      </c>
      <c r="C9858">
        <v>6.00590226502425</v>
      </c>
      <c r="D9858" t="s">
        <v>5</v>
      </c>
    </row>
    <row r="9859" spans="1:4">
      <c r="A9859" t="s">
        <v>9862</v>
      </c>
      <c r="B9859">
        <v>1095.73999999997</v>
      </c>
      <c r="C9859">
        <v>5.80244449232152</v>
      </c>
      <c r="D9859" t="s">
        <v>5</v>
      </c>
    </row>
    <row r="9860" spans="1:4">
      <c r="A9860" t="s">
        <v>9863</v>
      </c>
      <c r="B9860">
        <v>1094.79999999997</v>
      </c>
      <c r="C9860">
        <v>5.78500284587056</v>
      </c>
      <c r="D9860" t="s">
        <v>5</v>
      </c>
    </row>
    <row r="9861" spans="1:4">
      <c r="A9861" t="s">
        <v>9864</v>
      </c>
      <c r="B9861">
        <v>1111.08999999997</v>
      </c>
      <c r="C9861">
        <v>6.08674382436092</v>
      </c>
      <c r="D9861" t="s">
        <v>5</v>
      </c>
    </row>
    <row r="9862" spans="1:4">
      <c r="A9862" t="s">
        <v>9865</v>
      </c>
      <c r="B9862">
        <v>1125.39999999997</v>
      </c>
      <c r="C9862">
        <v>6.35958149560765</v>
      </c>
      <c r="D9862" t="s">
        <v>5</v>
      </c>
    </row>
    <row r="9863" spans="1:4">
      <c r="A9863" t="s">
        <v>9866</v>
      </c>
      <c r="B9863">
        <v>1127.43999999997</v>
      </c>
      <c r="C9863">
        <v>6.39946573298908</v>
      </c>
      <c r="D9863" t="s">
        <v>5</v>
      </c>
    </row>
    <row r="9864" spans="1:4">
      <c r="A9864" t="s">
        <v>9867</v>
      </c>
      <c r="B9864">
        <v>1130.19999999997</v>
      </c>
      <c r="C9864">
        <v>6.45362203516259</v>
      </c>
      <c r="D9864" t="s">
        <v>5</v>
      </c>
    </row>
    <row r="9865" spans="1:4">
      <c r="A9865" t="s">
        <v>9868</v>
      </c>
      <c r="B9865">
        <v>1130.50999999997</v>
      </c>
      <c r="C9865">
        <v>6.4597345170519</v>
      </c>
      <c r="D9865" t="s">
        <v>5</v>
      </c>
    </row>
    <row r="9866" spans="1:4">
      <c r="A9866" t="s">
        <v>9869</v>
      </c>
      <c r="B9866">
        <v>1130.55999999997</v>
      </c>
      <c r="C9866">
        <v>6.46072094191117</v>
      </c>
      <c r="D9866" t="s">
        <v>5</v>
      </c>
    </row>
    <row r="9867" spans="1:4">
      <c r="A9867" t="s">
        <v>9870</v>
      </c>
      <c r="B9867">
        <v>1143.19999999997</v>
      </c>
      <c r="C9867">
        <v>6.71011120338668</v>
      </c>
      <c r="D9867" t="s">
        <v>5</v>
      </c>
    </row>
    <row r="9868" spans="1:4">
      <c r="A9868" t="s">
        <v>9871</v>
      </c>
      <c r="B9868">
        <v>1161.66999999997</v>
      </c>
      <c r="C9868">
        <v>7.08258727609611</v>
      </c>
      <c r="D9868" t="s">
        <v>5</v>
      </c>
    </row>
    <row r="9869" spans="1:4">
      <c r="A9869" t="s">
        <v>9872</v>
      </c>
      <c r="B9869">
        <v>1166.16999999997</v>
      </c>
      <c r="C9869">
        <v>7.17622247140632</v>
      </c>
      <c r="D9869" t="s">
        <v>5</v>
      </c>
    </row>
    <row r="9870" spans="1:4">
      <c r="A9870" t="s">
        <v>9873</v>
      </c>
      <c r="B9870">
        <v>1164.88999999997</v>
      </c>
      <c r="C9870">
        <v>7.14938291041892</v>
      </c>
      <c r="D9870" t="s">
        <v>5</v>
      </c>
    </row>
    <row r="9871" spans="1:4">
      <c r="A9871" t="s">
        <v>9874</v>
      </c>
      <c r="B9871">
        <v>1164.07999999996</v>
      </c>
      <c r="C9871">
        <v>7.1324358262205</v>
      </c>
      <c r="D9871" t="s">
        <v>5</v>
      </c>
    </row>
    <row r="9872" spans="1:4">
      <c r="A9872" t="s">
        <v>9875</v>
      </c>
      <c r="B9872">
        <v>1162.90999999997</v>
      </c>
      <c r="C9872">
        <v>7.10799077113984</v>
      </c>
      <c r="D9872" t="s">
        <v>5</v>
      </c>
    </row>
    <row r="9873" spans="1:4">
      <c r="A9873" t="s">
        <v>9876</v>
      </c>
      <c r="B9873">
        <v>1173.47999999996</v>
      </c>
      <c r="C9873">
        <v>7.32838761995816</v>
      </c>
      <c r="D9873" t="s">
        <v>5</v>
      </c>
    </row>
    <row r="9874" spans="1:4">
      <c r="A9874" t="s">
        <v>9877</v>
      </c>
      <c r="B9874">
        <v>1184.16999999996</v>
      </c>
      <c r="C9874">
        <v>7.55530208825311</v>
      </c>
      <c r="D9874" t="s">
        <v>5</v>
      </c>
    </row>
    <row r="9875" spans="1:4">
      <c r="A9875" t="s">
        <v>9878</v>
      </c>
      <c r="B9875">
        <v>1183.80999999996</v>
      </c>
      <c r="C9875">
        <v>7.54752247233309</v>
      </c>
      <c r="D9875" t="s">
        <v>5</v>
      </c>
    </row>
    <row r="9876" spans="1:4">
      <c r="A9876" t="s">
        <v>9879</v>
      </c>
      <c r="B9876">
        <v>1175.42999999996</v>
      </c>
      <c r="C9876">
        <v>7.36654044304234</v>
      </c>
      <c r="D9876" t="s">
        <v>5</v>
      </c>
    </row>
    <row r="9877" spans="1:4">
      <c r="A9877" t="s">
        <v>9880</v>
      </c>
      <c r="B9877">
        <v>1181.93999999996</v>
      </c>
      <c r="C9877">
        <v>7.50513156642972</v>
      </c>
      <c r="D9877" t="s">
        <v>5</v>
      </c>
    </row>
    <row r="9878" spans="1:4">
      <c r="A9878" t="s">
        <v>9881</v>
      </c>
      <c r="B9878">
        <v>1183.54999999996</v>
      </c>
      <c r="C9878">
        <v>7.53978435908161</v>
      </c>
      <c r="D9878" t="s">
        <v>5</v>
      </c>
    </row>
    <row r="9879" spans="1:4">
      <c r="A9879" t="s">
        <v>9882</v>
      </c>
      <c r="B9879">
        <v>1170.33999999996</v>
      </c>
      <c r="C9879">
        <v>7.25468572857678</v>
      </c>
      <c r="D9879" t="s">
        <v>5</v>
      </c>
    </row>
    <row r="9880" spans="1:4">
      <c r="A9880" t="s">
        <v>9883</v>
      </c>
      <c r="B9880">
        <v>1177.23999999996</v>
      </c>
      <c r="C9880">
        <v>7.40024001811222</v>
      </c>
      <c r="D9880" t="s">
        <v>5</v>
      </c>
    </row>
    <row r="9881" spans="1:4">
      <c r="A9881" t="s">
        <v>9884</v>
      </c>
      <c r="B9881">
        <v>1176.93999999996</v>
      </c>
      <c r="C9881">
        <v>7.3938373865699</v>
      </c>
      <c r="D9881" t="s">
        <v>5</v>
      </c>
    </row>
    <row r="9882" spans="1:4">
      <c r="A9882" t="s">
        <v>9885</v>
      </c>
      <c r="B9882">
        <v>1181.75999999996</v>
      </c>
      <c r="C9882">
        <v>7.49665389111145</v>
      </c>
      <c r="D9882" t="s">
        <v>5</v>
      </c>
    </row>
    <row r="9883" spans="1:4">
      <c r="A9883" t="s">
        <v>9886</v>
      </c>
      <c r="B9883">
        <v>1182.64999999996</v>
      </c>
      <c r="C9883">
        <v>7.51579354646702</v>
      </c>
      <c r="D9883" t="s">
        <v>5</v>
      </c>
    </row>
    <row r="9884" spans="1:4">
      <c r="A9884" t="s">
        <v>9887</v>
      </c>
      <c r="B9884">
        <v>1178.56999999996</v>
      </c>
      <c r="C9884">
        <v>7.42792014605214</v>
      </c>
      <c r="D9884" t="s">
        <v>5</v>
      </c>
    </row>
    <row r="9885" spans="1:4">
      <c r="A9885" t="s">
        <v>9888</v>
      </c>
      <c r="B9885">
        <v>1173.81999999996</v>
      </c>
      <c r="C9885">
        <v>7.32632486860536</v>
      </c>
      <c r="D9885" t="s">
        <v>5</v>
      </c>
    </row>
    <row r="9886" spans="1:4">
      <c r="A9886" t="s">
        <v>9889</v>
      </c>
      <c r="B9886">
        <v>1191.36999999996</v>
      </c>
      <c r="C9886">
        <v>7.69865474359136</v>
      </c>
      <c r="D9886" t="s">
        <v>5</v>
      </c>
    </row>
    <row r="9887" spans="1:4">
      <c r="A9887" t="s">
        <v>9890</v>
      </c>
      <c r="B9887">
        <v>1190.32999999996</v>
      </c>
      <c r="C9887">
        <v>7.67594070429708</v>
      </c>
      <c r="D9887" t="s">
        <v>5</v>
      </c>
    </row>
    <row r="9888" spans="1:4">
      <c r="A9888" t="s">
        <v>9891</v>
      </c>
      <c r="B9888">
        <v>1191.16999999996</v>
      </c>
      <c r="C9888">
        <v>7.69425460112272</v>
      </c>
      <c r="D9888" t="s">
        <v>5</v>
      </c>
    </row>
    <row r="9889" spans="1:4">
      <c r="A9889" t="s">
        <v>9892</v>
      </c>
      <c r="B9889">
        <v>1190.24999999996</v>
      </c>
      <c r="C9889">
        <v>7.67416823417519</v>
      </c>
      <c r="D9889" t="s">
        <v>5</v>
      </c>
    </row>
    <row r="9890" spans="1:4">
      <c r="A9890" t="s">
        <v>9893</v>
      </c>
      <c r="B9890">
        <v>1177.06999999996</v>
      </c>
      <c r="C9890">
        <v>7.38685403953641</v>
      </c>
      <c r="D9890" t="s">
        <v>5</v>
      </c>
    </row>
    <row r="9891" spans="1:4">
      <c r="A9891" t="s">
        <v>9894</v>
      </c>
      <c r="B9891">
        <v>1182.80999999996</v>
      </c>
      <c r="C9891">
        <v>7.50917958502133</v>
      </c>
      <c r="D9891" t="s">
        <v>5</v>
      </c>
    </row>
    <row r="9892" spans="1:4">
      <c r="A9892" t="s">
        <v>9895</v>
      </c>
      <c r="B9892">
        <v>1189.23999999996</v>
      </c>
      <c r="C9892">
        <v>7.64753974322215</v>
      </c>
      <c r="D9892" t="s">
        <v>5</v>
      </c>
    </row>
    <row r="9893" spans="1:4">
      <c r="A9893" t="s">
        <v>9896</v>
      </c>
      <c r="B9893">
        <v>1187.99999999996</v>
      </c>
      <c r="C9893">
        <v>7.62056900392715</v>
      </c>
      <c r="D9893" t="s">
        <v>5</v>
      </c>
    </row>
    <row r="9894" spans="1:4">
      <c r="A9894" t="s">
        <v>9897</v>
      </c>
      <c r="B9894">
        <v>1198.67999999996</v>
      </c>
      <c r="C9894">
        <v>7.85238044295956</v>
      </c>
      <c r="D9894" t="s">
        <v>5</v>
      </c>
    </row>
    <row r="9895" spans="1:4">
      <c r="A9895" t="s">
        <v>9898</v>
      </c>
      <c r="B9895">
        <v>1203.37999999996</v>
      </c>
      <c r="C9895">
        <v>7.95621269620049</v>
      </c>
      <c r="D9895" t="s">
        <v>5</v>
      </c>
    </row>
    <row r="9896" spans="1:4">
      <c r="A9896" t="s">
        <v>9899</v>
      </c>
      <c r="B9896">
        <v>1205.71999999996</v>
      </c>
      <c r="C9896">
        <v>8.0083117115272</v>
      </c>
      <c r="D9896" t="s">
        <v>5</v>
      </c>
    </row>
    <row r="9897" spans="1:4">
      <c r="A9897" t="s">
        <v>9900</v>
      </c>
      <c r="B9897">
        <v>1203.20999999996</v>
      </c>
      <c r="C9897">
        <v>7.95221081140888</v>
      </c>
      <c r="D9897" t="s">
        <v>5</v>
      </c>
    </row>
    <row r="9898" spans="1:4">
      <c r="A9898" t="s">
        <v>9901</v>
      </c>
      <c r="B9898">
        <v>1194.19999999996</v>
      </c>
      <c r="C9898">
        <v>7.75166889682387</v>
      </c>
      <c r="D9898" t="s">
        <v>5</v>
      </c>
    </row>
    <row r="9899" spans="1:4">
      <c r="A9899" t="s">
        <v>9902</v>
      </c>
      <c r="B9899">
        <v>1194.64999999996</v>
      </c>
      <c r="C9899">
        <v>7.76153372676993</v>
      </c>
      <c r="D9899" t="s">
        <v>5</v>
      </c>
    </row>
    <row r="9900" spans="1:4">
      <c r="A9900" t="s">
        <v>9903</v>
      </c>
      <c r="B9900">
        <v>1205.44999999996</v>
      </c>
      <c r="C9900">
        <v>7.99846800761224</v>
      </c>
      <c r="D9900" t="s">
        <v>5</v>
      </c>
    </row>
    <row r="9901" spans="1:4">
      <c r="A9901" t="s">
        <v>9904</v>
      </c>
      <c r="B9901">
        <v>1209.56999999996</v>
      </c>
      <c r="C9901">
        <v>8.09047364115827</v>
      </c>
      <c r="D9901" t="s">
        <v>5</v>
      </c>
    </row>
    <row r="9902" spans="1:4">
      <c r="A9902" t="s">
        <v>9905</v>
      </c>
      <c r="B9902">
        <v>1210.12999999996</v>
      </c>
      <c r="C9902">
        <v>8.10306445376625</v>
      </c>
      <c r="D9902" t="s">
        <v>5</v>
      </c>
    </row>
    <row r="9903" spans="1:4">
      <c r="A9903" t="s">
        <v>9906</v>
      </c>
      <c r="B9903">
        <v>1204.91999999996</v>
      </c>
      <c r="C9903">
        <v>7.98581651430482</v>
      </c>
      <c r="D9903" t="s">
        <v>5</v>
      </c>
    </row>
    <row r="9904" spans="1:4">
      <c r="A9904" t="s">
        <v>9907</v>
      </c>
      <c r="B9904">
        <v>1213.53999999996</v>
      </c>
      <c r="C9904">
        <v>8.17812688391659</v>
      </c>
      <c r="D9904" t="s">
        <v>5</v>
      </c>
    </row>
    <row r="9905" spans="1:4">
      <c r="A9905" t="s">
        <v>9908</v>
      </c>
      <c r="B9905">
        <v>1213.44999999996</v>
      </c>
      <c r="C9905">
        <v>8.17609047832565</v>
      </c>
      <c r="D9905" t="s">
        <v>5</v>
      </c>
    </row>
    <row r="9906" spans="1:4">
      <c r="A9906" t="s">
        <v>9909</v>
      </c>
      <c r="B9906">
        <v>1213.54999999996</v>
      </c>
      <c r="C9906">
        <v>8.17835281556549</v>
      </c>
      <c r="D9906" t="s">
        <v>5</v>
      </c>
    </row>
    <row r="9907" spans="1:4">
      <c r="A9907" t="s">
        <v>9910</v>
      </c>
      <c r="B9907">
        <v>1211.91999999996</v>
      </c>
      <c r="C9907">
        <v>8.14147064116372</v>
      </c>
      <c r="D9907" t="s">
        <v>5</v>
      </c>
    </row>
    <row r="9908" spans="1:4">
      <c r="A9908" t="s">
        <v>9911</v>
      </c>
      <c r="B9908">
        <v>1202.07999999996</v>
      </c>
      <c r="C9908">
        <v>7.91941888710552</v>
      </c>
      <c r="D9908" t="s">
        <v>5</v>
      </c>
    </row>
    <row r="9909" spans="1:4">
      <c r="A9909" t="s">
        <v>9912</v>
      </c>
      <c r="B9909">
        <v>1188.04999999996</v>
      </c>
      <c r="C9909">
        <v>7.60799793344234</v>
      </c>
      <c r="D9909" t="s">
        <v>5</v>
      </c>
    </row>
    <row r="9910" spans="1:4">
      <c r="A9910" t="s">
        <v>9913</v>
      </c>
      <c r="B9910">
        <v>1183.73999999996</v>
      </c>
      <c r="C9910">
        <v>7.51458931341308</v>
      </c>
      <c r="D9910" t="s">
        <v>5</v>
      </c>
    </row>
    <row r="9911" spans="1:4">
      <c r="A9911" t="s">
        <v>9914</v>
      </c>
      <c r="B9911">
        <v>1187.88999999996</v>
      </c>
      <c r="C9911">
        <v>7.60387537718556</v>
      </c>
      <c r="D9911" t="s">
        <v>5</v>
      </c>
    </row>
    <row r="9912" spans="1:4">
      <c r="A9912" t="s">
        <v>9915</v>
      </c>
      <c r="B9912">
        <v>1186.18999999996</v>
      </c>
      <c r="C9912">
        <v>7.56704480694174</v>
      </c>
      <c r="D9912" t="s">
        <v>5</v>
      </c>
    </row>
    <row r="9913" spans="1:4">
      <c r="A9913" t="s">
        <v>9916</v>
      </c>
      <c r="B9913">
        <v>1190.24999999996</v>
      </c>
      <c r="C9913">
        <v>7.65475275300806</v>
      </c>
      <c r="D9913" t="s">
        <v>5</v>
      </c>
    </row>
    <row r="9914" spans="1:4">
      <c r="A9914" t="s">
        <v>9917</v>
      </c>
      <c r="B9914">
        <v>1182.98999999996</v>
      </c>
      <c r="C9914">
        <v>7.49684543175406</v>
      </c>
      <c r="D9914" t="s">
        <v>5</v>
      </c>
    </row>
    <row r="9915" spans="1:4">
      <c r="A9915" t="s">
        <v>9918</v>
      </c>
      <c r="B9915">
        <v>1187.69999999996</v>
      </c>
      <c r="C9915">
        <v>7.59803204163056</v>
      </c>
      <c r="D9915" t="s">
        <v>5</v>
      </c>
    </row>
    <row r="9916" spans="1:4">
      <c r="A9916" t="s">
        <v>9919</v>
      </c>
      <c r="B9916">
        <v>1177.44999999997</v>
      </c>
      <c r="C9916">
        <v>7.37608112957366</v>
      </c>
      <c r="D9916" t="s">
        <v>5</v>
      </c>
    </row>
    <row r="9917" spans="1:4">
      <c r="A9917" t="s">
        <v>9920</v>
      </c>
      <c r="B9917">
        <v>1184.51999999996</v>
      </c>
      <c r="C9917">
        <v>7.52650771546516</v>
      </c>
      <c r="D9917" t="s">
        <v>5</v>
      </c>
    </row>
    <row r="9918" spans="1:4">
      <c r="A9918" t="s">
        <v>9921</v>
      </c>
      <c r="B9918">
        <v>1195.97999999996</v>
      </c>
      <c r="C9918">
        <v>7.77324990689112</v>
      </c>
      <c r="D9918" t="s">
        <v>5</v>
      </c>
    </row>
    <row r="9919" spans="1:4">
      <c r="A9919" t="s">
        <v>9922</v>
      </c>
      <c r="B9919">
        <v>1184.62999999996</v>
      </c>
      <c r="C9919">
        <v>7.5241928674075</v>
      </c>
      <c r="D9919" t="s">
        <v>5</v>
      </c>
    </row>
    <row r="9920" spans="1:4">
      <c r="A9920" t="s">
        <v>9923</v>
      </c>
      <c r="B9920">
        <v>1175.40999999996</v>
      </c>
      <c r="C9920">
        <v>7.3257519988778</v>
      </c>
      <c r="D9920" t="s">
        <v>5</v>
      </c>
    </row>
    <row r="9921" spans="1:4">
      <c r="A9921" t="s">
        <v>9924</v>
      </c>
      <c r="B9921">
        <v>1167.86999999996</v>
      </c>
      <c r="C9921">
        <v>7.16601546343806</v>
      </c>
      <c r="D9921" t="s">
        <v>5</v>
      </c>
    </row>
    <row r="9922" spans="1:4">
      <c r="A9922" t="s">
        <v>9925</v>
      </c>
      <c r="B9922">
        <v>1163.74999999996</v>
      </c>
      <c r="C9922">
        <v>7.07985940367792</v>
      </c>
      <c r="D9922" t="s">
        <v>5</v>
      </c>
    </row>
    <row r="9923" spans="1:4">
      <c r="A9923" t="s">
        <v>9926</v>
      </c>
      <c r="B9923">
        <v>1168.40999999997</v>
      </c>
      <c r="C9923">
        <v>7.17661777372342</v>
      </c>
      <c r="D9923" t="s">
        <v>5</v>
      </c>
    </row>
    <row r="9924" spans="1:4">
      <c r="A9924" t="s">
        <v>9927</v>
      </c>
      <c r="B9924">
        <v>1174.06999999996</v>
      </c>
      <c r="C9924">
        <v>7.29507717434202</v>
      </c>
      <c r="D9924" t="s">
        <v>5</v>
      </c>
    </row>
    <row r="9925" spans="1:4">
      <c r="A9925" t="s">
        <v>9928</v>
      </c>
      <c r="B9925">
        <v>1174.54999999996</v>
      </c>
      <c r="C9925">
        <v>7.30522006176439</v>
      </c>
      <c r="D9925" t="s">
        <v>5</v>
      </c>
    </row>
    <row r="9926" spans="1:4">
      <c r="A9926" t="s">
        <v>9929</v>
      </c>
      <c r="B9926">
        <v>1171.35999999996</v>
      </c>
      <c r="C9926">
        <v>7.23775702761577</v>
      </c>
      <c r="D9926" t="s">
        <v>5</v>
      </c>
    </row>
    <row r="9927" spans="1:4">
      <c r="A9927" t="s">
        <v>9930</v>
      </c>
      <c r="B9927">
        <v>1181.26999999996</v>
      </c>
      <c r="C9927">
        <v>7.4461950390454</v>
      </c>
      <c r="D9927" t="s">
        <v>5</v>
      </c>
    </row>
    <row r="9928" spans="1:4">
      <c r="A9928" t="s">
        <v>9931</v>
      </c>
      <c r="B9928">
        <v>1189.40999999996</v>
      </c>
      <c r="C9928">
        <v>7.62027711142619</v>
      </c>
      <c r="D9928" t="s">
        <v>5</v>
      </c>
    </row>
    <row r="9929" spans="1:4">
      <c r="A9929" t="s">
        <v>9932</v>
      </c>
      <c r="B9929">
        <v>1193.18999999996</v>
      </c>
      <c r="C9929">
        <v>7.70222268822047</v>
      </c>
      <c r="D9929" t="s">
        <v>5</v>
      </c>
    </row>
    <row r="9930" spans="1:4">
      <c r="A9930" t="s">
        <v>9933</v>
      </c>
      <c r="B9930">
        <v>1189.88999999996</v>
      </c>
      <c r="C9930">
        <v>7.63022962595899</v>
      </c>
      <c r="D9930" t="s">
        <v>5</v>
      </c>
    </row>
    <row r="9931" spans="1:4">
      <c r="A9931" t="s">
        <v>9934</v>
      </c>
      <c r="B9931">
        <v>1203.02999999996</v>
      </c>
      <c r="C9931">
        <v>7.91530286605072</v>
      </c>
      <c r="D9931" t="s">
        <v>5</v>
      </c>
    </row>
    <row r="9932" spans="1:4">
      <c r="A9932" t="s">
        <v>9935</v>
      </c>
      <c r="B9932">
        <v>1201.71999999996</v>
      </c>
      <c r="C9932">
        <v>7.88626148004695</v>
      </c>
      <c r="D9932" t="s">
        <v>5</v>
      </c>
    </row>
    <row r="9933" spans="1:4">
      <c r="A9933" t="s">
        <v>9936</v>
      </c>
      <c r="B9933">
        <v>1202.29999999996</v>
      </c>
      <c r="C9933">
        <v>7.89909146511869</v>
      </c>
      <c r="D9933" t="s">
        <v>5</v>
      </c>
    </row>
    <row r="9934" spans="1:4">
      <c r="A9934" t="s">
        <v>9937</v>
      </c>
      <c r="B9934">
        <v>1191.98999999996</v>
      </c>
      <c r="C9934">
        <v>7.67080737997015</v>
      </c>
      <c r="D9934" t="s">
        <v>5</v>
      </c>
    </row>
    <row r="9935" spans="1:4">
      <c r="A9935" t="s">
        <v>9938</v>
      </c>
      <c r="B9935">
        <v>1197.00999999996</v>
      </c>
      <c r="C9935">
        <v>7.7800374400781</v>
      </c>
      <c r="D9935" t="s">
        <v>5</v>
      </c>
    </row>
    <row r="9936" spans="1:4">
      <c r="A9936" t="s">
        <v>9939</v>
      </c>
      <c r="B9936">
        <v>1205.29999999996</v>
      </c>
      <c r="C9936">
        <v>7.96193231722431</v>
      </c>
      <c r="D9936" t="s">
        <v>5</v>
      </c>
    </row>
    <row r="9937" spans="1:4">
      <c r="A9937" t="s">
        <v>9940</v>
      </c>
      <c r="B9937">
        <v>1206.13999999996</v>
      </c>
      <c r="C9937">
        <v>7.98061669428649</v>
      </c>
      <c r="D9937" t="s">
        <v>5</v>
      </c>
    </row>
    <row r="9938" spans="1:4">
      <c r="A9938" t="s">
        <v>9941</v>
      </c>
      <c r="B9938">
        <v>1210.11999999996</v>
      </c>
      <c r="C9938">
        <v>8.06926836104282</v>
      </c>
      <c r="D9938" t="s">
        <v>5</v>
      </c>
    </row>
    <row r="9939" spans="1:4">
      <c r="A9939" t="s">
        <v>9942</v>
      </c>
      <c r="B9939">
        <v>1210.33999999996</v>
      </c>
      <c r="C9939">
        <v>8.07420093820435</v>
      </c>
      <c r="D9939" t="s">
        <v>5</v>
      </c>
    </row>
    <row r="9940" spans="1:4">
      <c r="A9940" t="s">
        <v>9943</v>
      </c>
      <c r="B9940">
        <v>1200.74999999996</v>
      </c>
      <c r="C9940">
        <v>7.85910725007316</v>
      </c>
      <c r="D9940" t="s">
        <v>5</v>
      </c>
    </row>
    <row r="9941" spans="1:4">
      <c r="A9941" t="s">
        <v>9944</v>
      </c>
      <c r="B9941">
        <v>1201.58999999996</v>
      </c>
      <c r="C9941">
        <v>7.87764663004718</v>
      </c>
      <c r="D9941" t="s">
        <v>5</v>
      </c>
    </row>
    <row r="9942" spans="1:4">
      <c r="A9942" t="s">
        <v>9945</v>
      </c>
      <c r="B9942">
        <v>1184.15999999996</v>
      </c>
      <c r="C9942">
        <v>7.49241663925755</v>
      </c>
      <c r="D9942" t="s">
        <v>5</v>
      </c>
    </row>
    <row r="9943" spans="1:4">
      <c r="A9943" t="s">
        <v>9946</v>
      </c>
      <c r="B9943">
        <v>1190.79999999996</v>
      </c>
      <c r="C9943">
        <v>7.63485068240954</v>
      </c>
      <c r="D9943" t="s">
        <v>5</v>
      </c>
    </row>
    <row r="9944" spans="1:4">
      <c r="A9944" t="s">
        <v>9947</v>
      </c>
      <c r="B9944">
        <v>1200.19999999996</v>
      </c>
      <c r="C9944">
        <v>7.83873794423534</v>
      </c>
      <c r="D9944" t="s">
        <v>5</v>
      </c>
    </row>
    <row r="9945" spans="1:4">
      <c r="A9945" t="s">
        <v>9948</v>
      </c>
      <c r="B9945">
        <v>1211.36999999996</v>
      </c>
      <c r="C9945">
        <v>8.08481181233978</v>
      </c>
      <c r="D9945" t="s">
        <v>5</v>
      </c>
    </row>
    <row r="9946" spans="1:4">
      <c r="A9946" t="s">
        <v>9949</v>
      </c>
      <c r="B9946">
        <v>1203.59999999996</v>
      </c>
      <c r="C9946">
        <v>7.91048282284302</v>
      </c>
      <c r="D9946" t="s">
        <v>5</v>
      </c>
    </row>
    <row r="9947" spans="1:4">
      <c r="A9947" t="s">
        <v>9950</v>
      </c>
      <c r="B9947">
        <v>1210.40999999996</v>
      </c>
      <c r="C9947">
        <v>8.06130037960762</v>
      </c>
      <c r="D9947" t="s">
        <v>5</v>
      </c>
    </row>
    <row r="9948" spans="1:4">
      <c r="A9948" t="s">
        <v>9951</v>
      </c>
      <c r="B9948">
        <v>1210.07999999996</v>
      </c>
      <c r="C9948">
        <v>8.05390980359581</v>
      </c>
      <c r="D9948" t="s">
        <v>5</v>
      </c>
    </row>
    <row r="9949" spans="1:4">
      <c r="A9949" t="s">
        <v>9952</v>
      </c>
      <c r="B9949">
        <v>1210.46999999996</v>
      </c>
      <c r="C9949">
        <v>8.06263935684268</v>
      </c>
      <c r="D9949" t="s">
        <v>5</v>
      </c>
    </row>
    <row r="9950" spans="1:4">
      <c r="A9950" t="s">
        <v>9953</v>
      </c>
      <c r="B9950">
        <v>1222.11999999996</v>
      </c>
      <c r="C9950">
        <v>8.32357481349523</v>
      </c>
      <c r="D9950" t="s">
        <v>5</v>
      </c>
    </row>
    <row r="9951" spans="1:4">
      <c r="A9951" t="s">
        <v>9954</v>
      </c>
      <c r="B9951">
        <v>1225.30999999996</v>
      </c>
      <c r="C9951">
        <v>8.39638629005508</v>
      </c>
      <c r="D9951" t="s">
        <v>5</v>
      </c>
    </row>
    <row r="9952" spans="1:4">
      <c r="A9952" t="s">
        <v>9955</v>
      </c>
      <c r="B9952">
        <v>1219.42999999996</v>
      </c>
      <c r="C9952">
        <v>8.261476980744</v>
      </c>
      <c r="D9952" t="s">
        <v>5</v>
      </c>
    </row>
    <row r="9953" spans="1:4">
      <c r="A9953" t="s">
        <v>9956</v>
      </c>
      <c r="B9953">
        <v>1207.00999999996</v>
      </c>
      <c r="C9953">
        <v>7.97926360642766</v>
      </c>
      <c r="D9953" t="s">
        <v>5</v>
      </c>
    </row>
    <row r="9954" spans="1:4">
      <c r="A9954" t="s">
        <v>9957</v>
      </c>
      <c r="B9954">
        <v>1209.24999999996</v>
      </c>
      <c r="C9954">
        <v>8.02911451519522</v>
      </c>
      <c r="D9954" t="s">
        <v>5</v>
      </c>
    </row>
    <row r="9955" spans="1:4">
      <c r="A9955" t="s">
        <v>9958</v>
      </c>
      <c r="B9955">
        <v>1200.07999999996</v>
      </c>
      <c r="C9955">
        <v>7.82428129733557</v>
      </c>
      <c r="D9955" t="s">
        <v>5</v>
      </c>
    </row>
    <row r="9956" spans="1:4">
      <c r="A9956" t="s">
        <v>9959</v>
      </c>
      <c r="B9956">
        <v>1206.82999999996</v>
      </c>
      <c r="C9956">
        <v>7.972753982435</v>
      </c>
      <c r="D9956" t="s">
        <v>5</v>
      </c>
    </row>
    <row r="9957" spans="1:4">
      <c r="A9957" t="s">
        <v>9960</v>
      </c>
      <c r="B9957">
        <v>1197.74999999996</v>
      </c>
      <c r="C9957">
        <v>7.77079655555374</v>
      </c>
      <c r="D9957" t="s">
        <v>5</v>
      </c>
    </row>
    <row r="9958" spans="1:4">
      <c r="A9958" t="s">
        <v>9961</v>
      </c>
      <c r="B9958">
        <v>1188.06999999996</v>
      </c>
      <c r="C9958">
        <v>7.55875829142848</v>
      </c>
      <c r="D9958" t="s">
        <v>5</v>
      </c>
    </row>
    <row r="9959" spans="1:4">
      <c r="A9959" t="s">
        <v>9962</v>
      </c>
      <c r="B9959">
        <v>1190.20999999996</v>
      </c>
      <c r="C9959">
        <v>7.60487065535242</v>
      </c>
      <c r="D9959" t="s">
        <v>5</v>
      </c>
    </row>
    <row r="9960" spans="1:4">
      <c r="A9960" t="s">
        <v>9963</v>
      </c>
      <c r="B9960">
        <v>1189.64999999996</v>
      </c>
      <c r="C9960">
        <v>7.59276047631673</v>
      </c>
      <c r="D9960" t="s">
        <v>5</v>
      </c>
    </row>
    <row r="9961" spans="1:4">
      <c r="A9961" t="s">
        <v>9964</v>
      </c>
      <c r="B9961">
        <v>1183.77999999996</v>
      </c>
      <c r="C9961">
        <v>7.46593935831958</v>
      </c>
      <c r="D9961" t="s">
        <v>5</v>
      </c>
    </row>
    <row r="9962" spans="1:4">
      <c r="A9962" t="s">
        <v>9965</v>
      </c>
      <c r="B9962">
        <v>1171.70999999997</v>
      </c>
      <c r="C9962">
        <v>7.20775365998532</v>
      </c>
      <c r="D9962" t="s">
        <v>5</v>
      </c>
    </row>
    <row r="9963" spans="1:4">
      <c r="A9963" t="s">
        <v>9966</v>
      </c>
      <c r="B9963">
        <v>1172.52999999996</v>
      </c>
      <c r="C9963">
        <v>7.22493265738327</v>
      </c>
      <c r="D9963" t="s">
        <v>5</v>
      </c>
    </row>
    <row r="9964" spans="1:4">
      <c r="A9964" t="s">
        <v>9967</v>
      </c>
      <c r="B9964">
        <v>1171.41999999997</v>
      </c>
      <c r="C9964">
        <v>7.2016456351926</v>
      </c>
      <c r="D9964" t="s">
        <v>5</v>
      </c>
    </row>
    <row r="9965" spans="1:4">
      <c r="A9965" t="s">
        <v>9968</v>
      </c>
      <c r="B9965">
        <v>1174.27999999996</v>
      </c>
      <c r="C9965">
        <v>7.26153272144986</v>
      </c>
      <c r="D9965" t="s">
        <v>5</v>
      </c>
    </row>
    <row r="9966" spans="1:4">
      <c r="A9966" t="s">
        <v>9969</v>
      </c>
      <c r="B9966">
        <v>1165.35999999996</v>
      </c>
      <c r="C9966">
        <v>7.07384219699294</v>
      </c>
      <c r="D9966" t="s">
        <v>5</v>
      </c>
    </row>
    <row r="9967" spans="1:4">
      <c r="A9967" t="s">
        <v>9970</v>
      </c>
      <c r="B9967">
        <v>1181.40999999996</v>
      </c>
      <c r="C9967">
        <v>7.40638893071153</v>
      </c>
      <c r="D9967" t="s">
        <v>5</v>
      </c>
    </row>
    <row r="9968" spans="1:4">
      <c r="A9968" t="s">
        <v>9971</v>
      </c>
      <c r="B9968">
        <v>1180.58999999996</v>
      </c>
      <c r="C9968">
        <v>7.3889373721441</v>
      </c>
      <c r="D9968" t="s">
        <v>5</v>
      </c>
    </row>
    <row r="9969" spans="1:4">
      <c r="A9969" t="s">
        <v>9972</v>
      </c>
      <c r="B9969">
        <v>1172.91999999996</v>
      </c>
      <c r="C9969">
        <v>7.22592820925616</v>
      </c>
      <c r="D9969" t="s">
        <v>5</v>
      </c>
    </row>
    <row r="9970" spans="1:4">
      <c r="A9970" t="s">
        <v>9973</v>
      </c>
      <c r="B9970">
        <v>1176.11999999996</v>
      </c>
      <c r="C9970">
        <v>7.29304779300871</v>
      </c>
      <c r="D9970" t="s">
        <v>5</v>
      </c>
    </row>
    <row r="9971" spans="1:4">
      <c r="A9971" t="s">
        <v>9974</v>
      </c>
      <c r="B9971">
        <v>1181.38999999996</v>
      </c>
      <c r="C9971">
        <v>7.40418686110013</v>
      </c>
      <c r="D9971" t="s">
        <v>5</v>
      </c>
    </row>
    <row r="9972" spans="1:4">
      <c r="A9972" t="s">
        <v>9975</v>
      </c>
      <c r="B9972">
        <v>1184.06999999996</v>
      </c>
      <c r="C9972">
        <v>7.46120964158112</v>
      </c>
      <c r="D9972" t="s">
        <v>5</v>
      </c>
    </row>
    <row r="9973" spans="1:4">
      <c r="A9973" t="s">
        <v>9976</v>
      </c>
      <c r="B9973">
        <v>1191.13999999996</v>
      </c>
      <c r="C9973">
        <v>7.61232009898451</v>
      </c>
      <c r="D9973" t="s">
        <v>5</v>
      </c>
    </row>
    <row r="9974" spans="1:4">
      <c r="A9974" t="s">
        <v>9977</v>
      </c>
      <c r="B9974">
        <v>1181.19999999996</v>
      </c>
      <c r="C9974">
        <v>7.39734575526087</v>
      </c>
      <c r="D9974" t="s">
        <v>5</v>
      </c>
    </row>
    <row r="9975" spans="1:4">
      <c r="A9975" t="s">
        <v>9978</v>
      </c>
      <c r="B9975">
        <v>1181.20999999996</v>
      </c>
      <c r="C9975">
        <v>7.39755838730513</v>
      </c>
      <c r="D9975" t="s">
        <v>5</v>
      </c>
    </row>
    <row r="9976" spans="1:4">
      <c r="A9976" t="s">
        <v>9979</v>
      </c>
      <c r="B9976">
        <v>1187.75999999996</v>
      </c>
      <c r="C9976">
        <v>7.5368347344519</v>
      </c>
      <c r="D9976" t="s">
        <v>5</v>
      </c>
    </row>
    <row r="9977" spans="1:4">
      <c r="A9977" t="s">
        <v>9980</v>
      </c>
      <c r="B9977">
        <v>1173.78999999996</v>
      </c>
      <c r="C9977">
        <v>7.2365065038717</v>
      </c>
      <c r="D9977" t="s">
        <v>5</v>
      </c>
    </row>
    <row r="9978" spans="1:4">
      <c r="A9978" t="s">
        <v>9981</v>
      </c>
      <c r="B9978">
        <v>1162.04999999996</v>
      </c>
      <c r="C9978">
        <v>6.99012663938053</v>
      </c>
      <c r="D9978" t="s">
        <v>5</v>
      </c>
    </row>
    <row r="9979" spans="1:4">
      <c r="A9979" t="s">
        <v>9982</v>
      </c>
      <c r="B9979">
        <v>1142.61999999997</v>
      </c>
      <c r="C9979">
        <v>6.59060083260705</v>
      </c>
      <c r="D9979" t="s">
        <v>5</v>
      </c>
    </row>
    <row r="9980" spans="1:4">
      <c r="A9980" t="s">
        <v>9983</v>
      </c>
      <c r="B9980">
        <v>1145.97999999997</v>
      </c>
      <c r="C9980">
        <v>6.6573405162527</v>
      </c>
      <c r="D9980" t="s">
        <v>5</v>
      </c>
    </row>
    <row r="9981" spans="1:4">
      <c r="A9981" t="s">
        <v>9984</v>
      </c>
      <c r="B9981">
        <v>1152.77999999996</v>
      </c>
      <c r="C9981">
        <v>6.79320096162236</v>
      </c>
      <c r="D9981" t="s">
        <v>5</v>
      </c>
    </row>
    <row r="9982" spans="1:4">
      <c r="A9982" t="s">
        <v>9985</v>
      </c>
      <c r="B9982">
        <v>1137.49999999996</v>
      </c>
      <c r="C9982">
        <v>6.48431291199072</v>
      </c>
      <c r="D9982" t="s">
        <v>5</v>
      </c>
    </row>
    <row r="9983" spans="1:4">
      <c r="A9983" t="s">
        <v>9986</v>
      </c>
      <c r="B9983">
        <v>1159.94999999997</v>
      </c>
      <c r="C9983">
        <v>6.92595125676087</v>
      </c>
      <c r="D9983" t="s">
        <v>5</v>
      </c>
    </row>
    <row r="9984" spans="1:4">
      <c r="A9984" t="s">
        <v>9987</v>
      </c>
      <c r="B9984">
        <v>1152.11999999997</v>
      </c>
      <c r="C9984">
        <v>6.76595644382025</v>
      </c>
      <c r="D9984" t="s">
        <v>5</v>
      </c>
    </row>
    <row r="9985" spans="1:4">
      <c r="A9985" t="s">
        <v>9988</v>
      </c>
      <c r="B9985">
        <v>1162.09999999996</v>
      </c>
      <c r="C9985">
        <v>6.96711157761821</v>
      </c>
      <c r="D9985" t="s">
        <v>5</v>
      </c>
    </row>
    <row r="9986" spans="1:4">
      <c r="A9986" t="s">
        <v>9989</v>
      </c>
      <c r="B9986">
        <v>1151.82999999996</v>
      </c>
      <c r="C9986">
        <v>6.75655585791052</v>
      </c>
      <c r="D9986" t="s">
        <v>5</v>
      </c>
    </row>
    <row r="9987" spans="1:4">
      <c r="A9987" t="s">
        <v>9990</v>
      </c>
      <c r="B9987">
        <v>1156.37999999997</v>
      </c>
      <c r="C9987">
        <v>6.8481765480812</v>
      </c>
      <c r="D9987" t="s">
        <v>5</v>
      </c>
    </row>
    <row r="9988" spans="1:4">
      <c r="A9988" t="s">
        <v>9991</v>
      </c>
      <c r="B9988">
        <v>1143.21999999997</v>
      </c>
      <c r="C9988">
        <v>6.58109597153047</v>
      </c>
      <c r="D9988" t="s">
        <v>5</v>
      </c>
    </row>
    <row r="9989" spans="1:4">
      <c r="A9989" t="s">
        <v>9992</v>
      </c>
      <c r="B9989">
        <v>1156.84999999996</v>
      </c>
      <c r="C9989">
        <v>6.85134662265297</v>
      </c>
      <c r="D9989" t="s">
        <v>5</v>
      </c>
    </row>
    <row r="9990" spans="1:4">
      <c r="A9990" t="s">
        <v>9993</v>
      </c>
      <c r="B9990">
        <v>1162.15999999996</v>
      </c>
      <c r="C9990">
        <v>6.95911228738665</v>
      </c>
      <c r="D9990" t="s">
        <v>5</v>
      </c>
    </row>
    <row r="9991" spans="1:4">
      <c r="A9991" t="s">
        <v>9994</v>
      </c>
      <c r="B9991">
        <v>1161.16999999996</v>
      </c>
      <c r="C9991">
        <v>6.93883678083208</v>
      </c>
      <c r="D9991" t="s">
        <v>5</v>
      </c>
    </row>
    <row r="9992" spans="1:4">
      <c r="A9992" t="s">
        <v>9995</v>
      </c>
      <c r="B9992">
        <v>1175.64999999996</v>
      </c>
      <c r="C9992">
        <v>7.23488598610899</v>
      </c>
      <c r="D9992" t="s">
        <v>5</v>
      </c>
    </row>
    <row r="9993" spans="1:4">
      <c r="A9993" t="s">
        <v>9996</v>
      </c>
      <c r="B9993">
        <v>1172.62999999996</v>
      </c>
      <c r="C9993">
        <v>7.17161993955092</v>
      </c>
      <c r="D9993" t="s">
        <v>5</v>
      </c>
    </row>
    <row r="9994" spans="1:4">
      <c r="A9994" t="s">
        <v>9997</v>
      </c>
      <c r="B9994">
        <v>1171.34999999996</v>
      </c>
      <c r="C9994">
        <v>7.14494330914375</v>
      </c>
      <c r="D9994" t="s">
        <v>5</v>
      </c>
    </row>
    <row r="9995" spans="1:4">
      <c r="A9995" t="s">
        <v>9998</v>
      </c>
      <c r="B9995">
        <v>1178.83999999996</v>
      </c>
      <c r="C9995">
        <v>7.30070212083365</v>
      </c>
      <c r="D9995" t="s">
        <v>5</v>
      </c>
    </row>
    <row r="9996" spans="1:4">
      <c r="A9996" t="s">
        <v>9999</v>
      </c>
      <c r="B9996">
        <v>1166.21999999996</v>
      </c>
      <c r="C9996">
        <v>7.03492710726506</v>
      </c>
      <c r="D9996" t="s">
        <v>5</v>
      </c>
    </row>
    <row r="9997" spans="1:4">
      <c r="A9997" t="s">
        <v>10000</v>
      </c>
      <c r="B9997">
        <v>1171.10999999996</v>
      </c>
      <c r="C9997">
        <v>7.13568085278052</v>
      </c>
      <c r="D9997" t="s">
        <v>5</v>
      </c>
    </row>
    <row r="9998" spans="1:4">
      <c r="A9998" t="s">
        <v>10001</v>
      </c>
      <c r="B9998">
        <v>1159.35999999996</v>
      </c>
      <c r="C9998">
        <v>6.89156163875856</v>
      </c>
      <c r="D9998" t="s">
        <v>5</v>
      </c>
    </row>
    <row r="9999" spans="1:4">
      <c r="A9999" t="s">
        <v>10002</v>
      </c>
      <c r="B9999">
        <v>1154.04999999996</v>
      </c>
      <c r="C9999">
        <v>6.78347671737632</v>
      </c>
      <c r="D9999" t="s">
        <v>5</v>
      </c>
    </row>
    <row r="10000" spans="1:4">
      <c r="A10000" t="s">
        <v>10003</v>
      </c>
      <c r="B10000">
        <v>1165.68999999996</v>
      </c>
      <c r="C10000">
        <v>7.01822829925347</v>
      </c>
      <c r="D10000" t="s">
        <v>5</v>
      </c>
    </row>
    <row r="10001" spans="1:4">
      <c r="A10001" t="s">
        <v>10004</v>
      </c>
      <c r="B10001">
        <v>1173.79999999996</v>
      </c>
      <c r="C10001">
        <v>7.18505448761791</v>
      </c>
      <c r="D10001" t="s">
        <v>5</v>
      </c>
    </row>
    <row r="10002" spans="1:4">
      <c r="A10002" t="s">
        <v>10005</v>
      </c>
      <c r="B10002">
        <v>1185.55999999996</v>
      </c>
      <c r="C10002">
        <v>7.43030552322358</v>
      </c>
      <c r="D10002" t="s">
        <v>5</v>
      </c>
    </row>
    <row r="10003" spans="1:4">
      <c r="A10003" t="s">
        <v>10006</v>
      </c>
      <c r="B10003">
        <v>1191.07999999996</v>
      </c>
      <c r="C10003">
        <v>7.54770714741069</v>
      </c>
      <c r="D10003" t="s">
        <v>5</v>
      </c>
    </row>
    <row r="10004" spans="1:4">
      <c r="A10004" t="s">
        <v>10007</v>
      </c>
      <c r="B10004">
        <v>1189.27999999996</v>
      </c>
      <c r="C10004">
        <v>7.5090691665534</v>
      </c>
      <c r="D10004" t="s">
        <v>5</v>
      </c>
    </row>
    <row r="10005" spans="1:4">
      <c r="A10005" t="s">
        <v>10008</v>
      </c>
      <c r="B10005">
        <v>1193.85999999996</v>
      </c>
      <c r="C10005">
        <v>7.60708376718682</v>
      </c>
      <c r="D10005" t="s">
        <v>5</v>
      </c>
    </row>
    <row r="10006" spans="1:4">
      <c r="A10006" t="s">
        <v>10009</v>
      </c>
      <c r="B10006">
        <v>1194.06999999996</v>
      </c>
      <c r="C10006">
        <v>7.61161236797061</v>
      </c>
      <c r="D10006" t="s">
        <v>5</v>
      </c>
    </row>
    <row r="10007" spans="1:4">
      <c r="A10007" t="s">
        <v>10010</v>
      </c>
      <c r="B10007">
        <v>1190.00999999996</v>
      </c>
      <c r="C10007">
        <v>7.5240286237699</v>
      </c>
      <c r="D10007" t="s">
        <v>5</v>
      </c>
    </row>
    <row r="10008" spans="1:4">
      <c r="A10008" t="s">
        <v>10011</v>
      </c>
      <c r="B10008">
        <v>1197.61999999996</v>
      </c>
      <c r="C10008">
        <v>7.68707403395418</v>
      </c>
      <c r="D10008" t="s">
        <v>5</v>
      </c>
    </row>
    <row r="10009" spans="1:4">
      <c r="A10009" t="s">
        <v>10012</v>
      </c>
      <c r="B10009">
        <v>1198.77999999996</v>
      </c>
      <c r="C10009">
        <v>7.71224305835959</v>
      </c>
      <c r="D10009" t="s">
        <v>5</v>
      </c>
    </row>
    <row r="10010" spans="1:4">
      <c r="A10010" t="s">
        <v>10013</v>
      </c>
      <c r="B10010">
        <v>1191.49999999996</v>
      </c>
      <c r="C10010">
        <v>7.55398003782816</v>
      </c>
      <c r="D10010" t="s">
        <v>5</v>
      </c>
    </row>
    <row r="10011" spans="1:4">
      <c r="A10011" t="s">
        <v>10014</v>
      </c>
      <c r="B10011">
        <v>1202.21999999996</v>
      </c>
      <c r="C10011">
        <v>7.78417887886325</v>
      </c>
      <c r="D10011" t="s">
        <v>5</v>
      </c>
    </row>
    <row r="10012" spans="1:4">
      <c r="A10012" t="s">
        <v>10015</v>
      </c>
      <c r="B10012">
        <v>1204.28999999996</v>
      </c>
      <c r="C10012">
        <v>7.82942230737696</v>
      </c>
      <c r="D10012" t="s">
        <v>5</v>
      </c>
    </row>
    <row r="10013" spans="1:4">
      <c r="A10013" t="s">
        <v>10016</v>
      </c>
      <c r="B10013">
        <v>1196.01999999996</v>
      </c>
      <c r="C10013">
        <v>7.64804577680041</v>
      </c>
      <c r="D10013" t="s">
        <v>5</v>
      </c>
    </row>
    <row r="10014" spans="1:4">
      <c r="A10014" t="s">
        <v>10017</v>
      </c>
      <c r="B10014">
        <v>1197.50999999996</v>
      </c>
      <c r="C10014">
        <v>7.68027233967325</v>
      </c>
      <c r="D10014" t="s">
        <v>5</v>
      </c>
    </row>
    <row r="10015" spans="1:4">
      <c r="A10015" t="s">
        <v>10018</v>
      </c>
      <c r="B10015">
        <v>1197.25999999996</v>
      </c>
      <c r="C10015">
        <v>7.67485174259662</v>
      </c>
      <c r="D10015" t="s">
        <v>5</v>
      </c>
    </row>
    <row r="10016" spans="1:4">
      <c r="A10016" t="s">
        <v>10019</v>
      </c>
      <c r="B10016">
        <v>1194.66999999996</v>
      </c>
      <c r="C10016">
        <v>7.6187178093432</v>
      </c>
      <c r="D10016" t="s">
        <v>5</v>
      </c>
    </row>
    <row r="10017" spans="1:4">
      <c r="A10017" t="s">
        <v>10020</v>
      </c>
      <c r="B10017">
        <v>1200.92999999996</v>
      </c>
      <c r="C10017">
        <v>7.75380459884958</v>
      </c>
      <c r="D10017" t="s">
        <v>5</v>
      </c>
    </row>
    <row r="10018" spans="1:4">
      <c r="A10018" t="s">
        <v>10021</v>
      </c>
      <c r="B10018">
        <v>1198.10999999996</v>
      </c>
      <c r="C10018">
        <v>7.69231638925557</v>
      </c>
      <c r="D10018" t="s">
        <v>5</v>
      </c>
    </row>
    <row r="10019" spans="1:4">
      <c r="A10019" t="s">
        <v>10022</v>
      </c>
      <c r="B10019">
        <v>1200.81999999996</v>
      </c>
      <c r="C10019">
        <v>7.75112796274039</v>
      </c>
      <c r="D10019" t="s">
        <v>5</v>
      </c>
    </row>
    <row r="10020" spans="1:4">
      <c r="A10020" t="s">
        <v>10023</v>
      </c>
      <c r="B10020">
        <v>1203.90999999996</v>
      </c>
      <c r="C10020">
        <v>7.81848885030271</v>
      </c>
      <c r="D10020" t="s">
        <v>5</v>
      </c>
    </row>
    <row r="10021" spans="1:4">
      <c r="A10021" t="s">
        <v>10024</v>
      </c>
      <c r="B10021">
        <v>1206.57999999996</v>
      </c>
      <c r="C10021">
        <v>7.8769926714871</v>
      </c>
      <c r="D10021" t="s">
        <v>5</v>
      </c>
    </row>
    <row r="10022" spans="1:4">
      <c r="A10022" t="s">
        <v>10025</v>
      </c>
      <c r="B10022">
        <v>1210.95999999996</v>
      </c>
      <c r="C10022">
        <v>7.9733899809368</v>
      </c>
      <c r="D10022" t="s">
        <v>5</v>
      </c>
    </row>
    <row r="10023" spans="1:4">
      <c r="A10023" t="s">
        <v>10026</v>
      </c>
      <c r="B10023">
        <v>1216.95999999996</v>
      </c>
      <c r="C10023">
        <v>8.10639633826362</v>
      </c>
      <c r="D10023" t="s">
        <v>5</v>
      </c>
    </row>
    <row r="10024" spans="1:4">
      <c r="A10024" t="s">
        <v>10027</v>
      </c>
      <c r="B10024">
        <v>1216.09999999996</v>
      </c>
      <c r="C10024">
        <v>8.08714410813084</v>
      </c>
      <c r="D10024" t="s">
        <v>5</v>
      </c>
    </row>
    <row r="10025" spans="1:4">
      <c r="A10025" t="s">
        <v>10028</v>
      </c>
      <c r="B10025">
        <v>1213.60999999996</v>
      </c>
      <c r="C10025">
        <v>8.0314810250007</v>
      </c>
      <c r="D10025" t="s">
        <v>5</v>
      </c>
    </row>
    <row r="10026" spans="1:4">
      <c r="A10026" t="s">
        <v>10029</v>
      </c>
      <c r="B10026">
        <v>1213.87999999996</v>
      </c>
      <c r="C10026">
        <v>8.03749201351989</v>
      </c>
      <c r="D10026" t="s">
        <v>5</v>
      </c>
    </row>
    <row r="10027" spans="1:4">
      <c r="A10027" t="s">
        <v>10030</v>
      </c>
      <c r="B10027">
        <v>1200.72999999996</v>
      </c>
      <c r="C10027">
        <v>7.74460437526172</v>
      </c>
      <c r="D10027" t="s">
        <v>5</v>
      </c>
    </row>
    <row r="10028" spans="1:4">
      <c r="A10028" t="s">
        <v>10031</v>
      </c>
      <c r="B10028">
        <v>1191.56999999996</v>
      </c>
      <c r="C10028">
        <v>7.54505400505532</v>
      </c>
      <c r="D10028" t="s">
        <v>5</v>
      </c>
    </row>
    <row r="10029" spans="1:4">
      <c r="A10029" t="s">
        <v>10032</v>
      </c>
      <c r="B10029">
        <v>1190.68999999996</v>
      </c>
      <c r="C10029">
        <v>7.52617797158767</v>
      </c>
      <c r="D10029" t="s">
        <v>5</v>
      </c>
    </row>
    <row r="10030" spans="1:4">
      <c r="A10030" t="s">
        <v>10033</v>
      </c>
      <c r="B10030">
        <v>1201.56999999996</v>
      </c>
      <c r="C10030">
        <v>7.75920942363454</v>
      </c>
      <c r="D10030" t="s">
        <v>5</v>
      </c>
    </row>
    <row r="10031" spans="1:4">
      <c r="A10031" t="s">
        <v>10034</v>
      </c>
      <c r="B10031">
        <v>1199.84999999996</v>
      </c>
      <c r="C10031">
        <v>7.72170274197198</v>
      </c>
      <c r="D10031" t="s">
        <v>5</v>
      </c>
    </row>
    <row r="10032" spans="1:4">
      <c r="A10032" t="s">
        <v>10035</v>
      </c>
      <c r="B10032">
        <v>1191.32999999996</v>
      </c>
      <c r="C10032">
        <v>7.53644649194297</v>
      </c>
      <c r="D10032" t="s">
        <v>5</v>
      </c>
    </row>
    <row r="10033" spans="1:4">
      <c r="A10033" t="s">
        <v>10036</v>
      </c>
      <c r="B10033">
        <v>1194.43999999996</v>
      </c>
      <c r="C10033">
        <v>7.6031021387863</v>
      </c>
      <c r="D10033" t="s">
        <v>5</v>
      </c>
    </row>
    <row r="10034" spans="1:4">
      <c r="A10034" t="s">
        <v>10037</v>
      </c>
      <c r="B10034">
        <v>1204.98999999996</v>
      </c>
      <c r="C10034">
        <v>7.83039443777412</v>
      </c>
      <c r="D10034" t="s">
        <v>5</v>
      </c>
    </row>
    <row r="10035" spans="1:4">
      <c r="A10035" t="s">
        <v>10038</v>
      </c>
      <c r="B10035">
        <v>1194.93999999996</v>
      </c>
      <c r="C10035">
        <v>7.61008290547231</v>
      </c>
      <c r="D10035" t="s">
        <v>5</v>
      </c>
    </row>
    <row r="10036" spans="1:4">
      <c r="A10036" t="s">
        <v>10039</v>
      </c>
      <c r="B10036">
        <v>1197.86999999996</v>
      </c>
      <c r="C10036">
        <v>7.67323262341528</v>
      </c>
      <c r="D10036" t="s">
        <v>5</v>
      </c>
    </row>
    <row r="10037" spans="1:4">
      <c r="A10037" t="s">
        <v>10040</v>
      </c>
      <c r="B10037">
        <v>1211.85999999996</v>
      </c>
      <c r="C10037">
        <v>7.97623142114277</v>
      </c>
      <c r="D10037" t="s">
        <v>5</v>
      </c>
    </row>
    <row r="10038" spans="1:4">
      <c r="A10038" t="s">
        <v>10041</v>
      </c>
      <c r="B10038">
        <v>1219.43999999996</v>
      </c>
      <c r="C10038">
        <v>8.14419131404746</v>
      </c>
      <c r="D10038" t="s">
        <v>5</v>
      </c>
    </row>
    <row r="10039" spans="1:4">
      <c r="A10039" t="s">
        <v>10042</v>
      </c>
      <c r="B10039">
        <v>1222.20999999996</v>
      </c>
      <c r="C10039">
        <v>8.20633285071273</v>
      </c>
      <c r="D10039" t="s">
        <v>5</v>
      </c>
    </row>
    <row r="10040" spans="1:4">
      <c r="A10040" t="s">
        <v>10043</v>
      </c>
      <c r="B10040">
        <v>1223.28999999996</v>
      </c>
      <c r="C10040">
        <v>8.23067114202306</v>
      </c>
      <c r="D10040" t="s">
        <v>5</v>
      </c>
    </row>
    <row r="10041" spans="1:4">
      <c r="A10041" t="s">
        <v>10044</v>
      </c>
      <c r="B10041">
        <v>1226.49999999996</v>
      </c>
      <c r="C10041">
        <v>8.3031376831228</v>
      </c>
      <c r="D10041" t="s">
        <v>5</v>
      </c>
    </row>
    <row r="10042" spans="1:4">
      <c r="A10042" t="s">
        <v>10045</v>
      </c>
      <c r="B10042">
        <v>1227.91999999996</v>
      </c>
      <c r="C10042">
        <v>8.33536233167466</v>
      </c>
      <c r="D10042" t="s">
        <v>5</v>
      </c>
    </row>
    <row r="10043" spans="1:4">
      <c r="A10043" t="s">
        <v>10046</v>
      </c>
      <c r="B10043">
        <v>1221.12999999996</v>
      </c>
      <c r="C10043">
        <v>8.18091766365772</v>
      </c>
      <c r="D10043" t="s">
        <v>5</v>
      </c>
    </row>
    <row r="10044" spans="1:4">
      <c r="A10044" t="s">
        <v>10047</v>
      </c>
      <c r="B10044">
        <v>1229.34999999996</v>
      </c>
      <c r="C10044">
        <v>8.36580969084377</v>
      </c>
      <c r="D10044" t="s">
        <v>5</v>
      </c>
    </row>
    <row r="10045" spans="1:4">
      <c r="A10045" t="s">
        <v>10048</v>
      </c>
      <c r="B10045">
        <v>1235.19999999996</v>
      </c>
      <c r="C10045">
        <v>8.49915309175941</v>
      </c>
      <c r="D10045" t="s">
        <v>5</v>
      </c>
    </row>
    <row r="10046" spans="1:4">
      <c r="A10046" t="s">
        <v>10049</v>
      </c>
      <c r="B10046">
        <v>1227.03999999996</v>
      </c>
      <c r="C10046">
        <v>8.31139435174154</v>
      </c>
      <c r="D10046" t="s">
        <v>5</v>
      </c>
    </row>
    <row r="10047" spans="1:4">
      <c r="A10047" t="s">
        <v>10050</v>
      </c>
      <c r="B10047">
        <v>1233.67999999996</v>
      </c>
      <c r="C10047">
        <v>8.4621463505122</v>
      </c>
      <c r="D10047" t="s">
        <v>5</v>
      </c>
    </row>
    <row r="10048" spans="1:4">
      <c r="A10048" t="s">
        <v>10051</v>
      </c>
      <c r="B10048">
        <v>1229.02999999996</v>
      </c>
      <c r="C10048">
        <v>8.35543811201547</v>
      </c>
      <c r="D10048" t="s">
        <v>5</v>
      </c>
    </row>
    <row r="10049" spans="1:4">
      <c r="A10049" t="s">
        <v>10052</v>
      </c>
      <c r="B10049">
        <v>1231.15999999996</v>
      </c>
      <c r="C10049">
        <v>8.40394750309128</v>
      </c>
      <c r="D10049" t="s">
        <v>5</v>
      </c>
    </row>
    <row r="10050" spans="1:4">
      <c r="A10050" t="s">
        <v>10053</v>
      </c>
      <c r="B10050">
        <v>1236.78999999996</v>
      </c>
      <c r="C10050">
        <v>8.53261082062281</v>
      </c>
      <c r="D10050" t="s">
        <v>5</v>
      </c>
    </row>
    <row r="10051" spans="1:4">
      <c r="A10051" t="s">
        <v>10054</v>
      </c>
      <c r="B10051">
        <v>1243.71999999996</v>
      </c>
      <c r="C10051">
        <v>8.69242510873006</v>
      </c>
      <c r="D10051" t="s">
        <v>5</v>
      </c>
    </row>
    <row r="10052" spans="1:4">
      <c r="A10052" t="s">
        <v>10055</v>
      </c>
      <c r="B10052">
        <v>1234.17999999996</v>
      </c>
      <c r="C10052">
        <v>8.46996930105444</v>
      </c>
      <c r="D10052" t="s">
        <v>5</v>
      </c>
    </row>
    <row r="10053" spans="1:4">
      <c r="A10053" t="s">
        <v>10056</v>
      </c>
      <c r="B10053">
        <v>1235.34999999996</v>
      </c>
      <c r="C10053">
        <v>8.49682984183047</v>
      </c>
      <c r="D10053" t="s">
        <v>5</v>
      </c>
    </row>
    <row r="10054" spans="1:4">
      <c r="A10054" t="s">
        <v>10057</v>
      </c>
      <c r="B10054">
        <v>1244.11999999996</v>
      </c>
      <c r="C10054">
        <v>8.69855048585972</v>
      </c>
      <c r="D10054" t="s">
        <v>5</v>
      </c>
    </row>
    <row r="10055" spans="1:4">
      <c r="A10055" t="s">
        <v>10058</v>
      </c>
      <c r="B10055">
        <v>1245.03999999996</v>
      </c>
      <c r="C10055">
        <v>8.72000993861248</v>
      </c>
      <c r="D10055" t="s">
        <v>5</v>
      </c>
    </row>
    <row r="10056" spans="1:4">
      <c r="A10056" t="s">
        <v>10059</v>
      </c>
      <c r="B10056">
        <v>1235.85999999996</v>
      </c>
      <c r="C10056">
        <v>8.50556546880334</v>
      </c>
      <c r="D10056" t="s">
        <v>5</v>
      </c>
    </row>
    <row r="10057" spans="1:4">
      <c r="A10057" t="s">
        <v>10060</v>
      </c>
      <c r="B10057">
        <v>1226.41999999996</v>
      </c>
      <c r="C10057">
        <v>8.28832343604333</v>
      </c>
      <c r="D10057" t="s">
        <v>5</v>
      </c>
    </row>
    <row r="10058" spans="1:4">
      <c r="A10058" t="s">
        <v>10061</v>
      </c>
      <c r="B10058">
        <v>1223.12999999996</v>
      </c>
      <c r="C10058">
        <v>8.21377645453445</v>
      </c>
      <c r="D10058" t="s">
        <v>5</v>
      </c>
    </row>
    <row r="10059" spans="1:4">
      <c r="A10059" t="s">
        <v>10062</v>
      </c>
      <c r="B10059">
        <v>1231.37999999996</v>
      </c>
      <c r="C10059">
        <v>8.3997047373954</v>
      </c>
      <c r="D10059" t="s">
        <v>5</v>
      </c>
    </row>
    <row r="10060" spans="1:4">
      <c r="A10060" t="s">
        <v>10063</v>
      </c>
      <c r="B10060">
        <v>1229.12999999996</v>
      </c>
      <c r="C10060">
        <v>8.34831756078722</v>
      </c>
      <c r="D10060" t="s">
        <v>5</v>
      </c>
    </row>
    <row r="10061" spans="1:4">
      <c r="A10061" t="s">
        <v>10064</v>
      </c>
      <c r="B10061">
        <v>1237.80999999996</v>
      </c>
      <c r="C10061">
        <v>8.54583208599099</v>
      </c>
      <c r="D10061" t="s">
        <v>5</v>
      </c>
    </row>
    <row r="10062" spans="1:4">
      <c r="A10062" t="s">
        <v>10065</v>
      </c>
      <c r="B10062">
        <v>1230.38999999996</v>
      </c>
      <c r="C10062">
        <v>8.37462103908999</v>
      </c>
      <c r="D10062" t="s">
        <v>5</v>
      </c>
    </row>
    <row r="10063" spans="1:4">
      <c r="A10063" t="s">
        <v>10066</v>
      </c>
      <c r="B10063">
        <v>1233.86999999996</v>
      </c>
      <c r="C10063">
        <v>8.45395098468352</v>
      </c>
      <c r="D10063" t="s">
        <v>5</v>
      </c>
    </row>
    <row r="10064" spans="1:4">
      <c r="A10064" t="s">
        <v>10067</v>
      </c>
      <c r="B10064">
        <v>1219.33999999996</v>
      </c>
      <c r="C10064">
        <v>8.12085729382104</v>
      </c>
      <c r="D10064" t="s">
        <v>5</v>
      </c>
    </row>
    <row r="10065" spans="1:4">
      <c r="A10065" t="s">
        <v>10068</v>
      </c>
      <c r="B10065">
        <v>1220.23999999996</v>
      </c>
      <c r="C10065">
        <v>8.14099767182477</v>
      </c>
      <c r="D10065" t="s">
        <v>5</v>
      </c>
    </row>
    <row r="10066" spans="1:4">
      <c r="A10066" t="s">
        <v>10069</v>
      </c>
      <c r="B10066">
        <v>1219.01999999996</v>
      </c>
      <c r="C10066">
        <v>8.11365599769735</v>
      </c>
      <c r="D10066" t="s">
        <v>5</v>
      </c>
    </row>
    <row r="10067" spans="1:4">
      <c r="A10067" t="s">
        <v>10070</v>
      </c>
      <c r="B10067">
        <v>1219.70999999996</v>
      </c>
      <c r="C10067">
        <v>8.12908877909435</v>
      </c>
      <c r="D10067" t="s">
        <v>5</v>
      </c>
    </row>
    <row r="10068" spans="1:4">
      <c r="A10068" t="s">
        <v>10071</v>
      </c>
      <c r="B10068">
        <v>1221.72999999996</v>
      </c>
      <c r="C10068">
        <v>8.17431992321977</v>
      </c>
      <c r="D10068" t="s">
        <v>5</v>
      </c>
    </row>
    <row r="10069" spans="1:4">
      <c r="A10069" t="s">
        <v>10072</v>
      </c>
      <c r="B10069">
        <v>1217.58999999996</v>
      </c>
      <c r="C10069">
        <v>8.08131192552273</v>
      </c>
      <c r="D10069" t="s">
        <v>5</v>
      </c>
    </row>
    <row r="10070" spans="1:4">
      <c r="A10070" t="s">
        <v>10073</v>
      </c>
      <c r="B10070">
        <v>1209.58999999996</v>
      </c>
      <c r="C10070">
        <v>7.90280851745594</v>
      </c>
      <c r="D10070" t="s">
        <v>5</v>
      </c>
    </row>
    <row r="10071" spans="1:4">
      <c r="A10071" t="s">
        <v>10074</v>
      </c>
      <c r="B10071">
        <v>1212.36999999996</v>
      </c>
      <c r="C10071">
        <v>7.96401794319935</v>
      </c>
      <c r="D10071" t="s">
        <v>5</v>
      </c>
    </row>
    <row r="10072" spans="1:4">
      <c r="A10072" t="s">
        <v>10075</v>
      </c>
      <c r="B10072">
        <v>1205.09999999996</v>
      </c>
      <c r="C10072">
        <v>7.80321460255148</v>
      </c>
      <c r="D10072" t="s">
        <v>5</v>
      </c>
    </row>
    <row r="10073" spans="1:4">
      <c r="A10073" t="s">
        <v>10076</v>
      </c>
      <c r="B10073">
        <v>1212.27999999996</v>
      </c>
      <c r="C10073">
        <v>7.96011111895416</v>
      </c>
      <c r="D10073" t="s">
        <v>5</v>
      </c>
    </row>
    <row r="10074" spans="1:4">
      <c r="A10074" t="s">
        <v>10077</v>
      </c>
      <c r="B10074">
        <v>1208.40999999996</v>
      </c>
      <c r="C10074">
        <v>7.8745426021721</v>
      </c>
      <c r="D10074" t="s">
        <v>5</v>
      </c>
    </row>
    <row r="10075" spans="1:4">
      <c r="A10075" t="s">
        <v>10078</v>
      </c>
      <c r="B10075">
        <v>1220.32999999996</v>
      </c>
      <c r="C10075">
        <v>8.1364143479312</v>
      </c>
      <c r="D10075" t="s">
        <v>5</v>
      </c>
    </row>
    <row r="10076" spans="1:4">
      <c r="A10076" t="s">
        <v>10079</v>
      </c>
      <c r="B10076">
        <v>1221.58999999996</v>
      </c>
      <c r="C10076">
        <v>8.16463619086354</v>
      </c>
      <c r="D10076" t="s">
        <v>5</v>
      </c>
    </row>
    <row r="10077" spans="1:4">
      <c r="A10077" t="s">
        <v>10080</v>
      </c>
      <c r="B10077">
        <v>1218.01999999996</v>
      </c>
      <c r="C10077">
        <v>8.08450935035481</v>
      </c>
      <c r="D10077" t="s">
        <v>5</v>
      </c>
    </row>
    <row r="10078" spans="1:4">
      <c r="A10078" t="s">
        <v>10081</v>
      </c>
      <c r="B10078">
        <v>1233.38999999996</v>
      </c>
      <c r="C10078">
        <v>8.42745899428564</v>
      </c>
      <c r="D10078" t="s">
        <v>5</v>
      </c>
    </row>
    <row r="10079" spans="1:4">
      <c r="A10079" t="s">
        <v>10082</v>
      </c>
      <c r="B10079">
        <v>1236.35999999996</v>
      </c>
      <c r="C10079">
        <v>8.49538002271204</v>
      </c>
      <c r="D10079" t="s">
        <v>5</v>
      </c>
    </row>
    <row r="10080" spans="1:4">
      <c r="A10080" t="s">
        <v>10083</v>
      </c>
      <c r="B10080">
        <v>1231.66999999996</v>
      </c>
      <c r="C10080">
        <v>8.38760895490765</v>
      </c>
      <c r="D10080" t="s">
        <v>5</v>
      </c>
    </row>
    <row r="10081" spans="1:4">
      <c r="A10081" t="s">
        <v>10084</v>
      </c>
      <c r="B10081">
        <v>1241.47999999996</v>
      </c>
      <c r="C10081">
        <v>8.61131527088508</v>
      </c>
      <c r="D10081" t="s">
        <v>5</v>
      </c>
    </row>
    <row r="10082" spans="1:4">
      <c r="A10082" t="s">
        <v>10085</v>
      </c>
      <c r="B10082">
        <v>1240.55999999996</v>
      </c>
      <c r="C10082">
        <v>8.59000412196168</v>
      </c>
      <c r="D10082" t="s">
        <v>5</v>
      </c>
    </row>
    <row r="10083" spans="1:4">
      <c r="A10083" t="s">
        <v>10086</v>
      </c>
      <c r="B10083">
        <v>1231.19999999996</v>
      </c>
      <c r="C10083">
        <v>8.37350793032983</v>
      </c>
      <c r="D10083" t="s">
        <v>5</v>
      </c>
    </row>
    <row r="10084" spans="1:4">
      <c r="A10084" t="s">
        <v>10087</v>
      </c>
      <c r="B10084">
        <v>1227.15999999996</v>
      </c>
      <c r="C10084">
        <v>8.28148379313407</v>
      </c>
      <c r="D10084" t="s">
        <v>5</v>
      </c>
    </row>
    <row r="10085" spans="1:4">
      <c r="A10085" t="s">
        <v>10088</v>
      </c>
      <c r="B10085">
        <v>1227.72999999996</v>
      </c>
      <c r="C10085">
        <v>8.29438190859853</v>
      </c>
      <c r="D10085" t="s">
        <v>5</v>
      </c>
    </row>
    <row r="10086" spans="1:4">
      <c r="A10086" t="s">
        <v>10089</v>
      </c>
      <c r="B10086">
        <v>1237.90999999996</v>
      </c>
      <c r="C10086">
        <v>8.52495162040187</v>
      </c>
      <c r="D10086" t="s">
        <v>5</v>
      </c>
    </row>
    <row r="10087" spans="1:4">
      <c r="A10087" t="s">
        <v>10090</v>
      </c>
      <c r="B10087">
        <v>1231.01999999996</v>
      </c>
      <c r="C10087">
        <v>8.36633142828043</v>
      </c>
      <c r="D10087" t="s">
        <v>5</v>
      </c>
    </row>
    <row r="10088" spans="1:4">
      <c r="A10088" t="s">
        <v>10091</v>
      </c>
      <c r="B10088">
        <v>1221.33999999996</v>
      </c>
      <c r="C10088">
        <v>8.14597500550906</v>
      </c>
      <c r="D10088" t="s">
        <v>5</v>
      </c>
    </row>
    <row r="10089" spans="1:4">
      <c r="A10089" t="s">
        <v>10092</v>
      </c>
      <c r="B10089">
        <v>1210.19999999996</v>
      </c>
      <c r="C10089">
        <v>7.89640280540288</v>
      </c>
      <c r="D10089" t="s">
        <v>5</v>
      </c>
    </row>
    <row r="10090" spans="1:4">
      <c r="A10090" t="s">
        <v>10093</v>
      </c>
      <c r="B10090">
        <v>1214.61999999996</v>
      </c>
      <c r="C10090">
        <v>7.99360214891981</v>
      </c>
      <c r="D10090" t="s">
        <v>5</v>
      </c>
    </row>
    <row r="10091" spans="1:4">
      <c r="A10091" t="s">
        <v>10094</v>
      </c>
      <c r="B10091">
        <v>1215.28999999996</v>
      </c>
      <c r="C10091">
        <v>8.00844321887308</v>
      </c>
      <c r="D10091" t="s">
        <v>5</v>
      </c>
    </row>
    <row r="10092" spans="1:4">
      <c r="A10092" t="s">
        <v>10095</v>
      </c>
      <c r="B10092">
        <v>1215.62999999996</v>
      </c>
      <c r="C10092">
        <v>8.01598281223426</v>
      </c>
      <c r="D10092" t="s">
        <v>5</v>
      </c>
    </row>
    <row r="10093" spans="1:4">
      <c r="A10093" t="s">
        <v>10096</v>
      </c>
      <c r="B10093">
        <v>1215.65999999996</v>
      </c>
      <c r="C10093">
        <v>8.01664844260465</v>
      </c>
      <c r="D10093" t="s">
        <v>5</v>
      </c>
    </row>
    <row r="10094" spans="1:4">
      <c r="A10094" t="s">
        <v>10097</v>
      </c>
      <c r="B10094">
        <v>1216.88999999996</v>
      </c>
      <c r="C10094">
        <v>8.04394063475508</v>
      </c>
      <c r="D10094" t="s">
        <v>5</v>
      </c>
    </row>
    <row r="10095" spans="1:4">
      <c r="A10095" t="s">
        <v>10098</v>
      </c>
      <c r="B10095">
        <v>1227.67999999996</v>
      </c>
      <c r="C10095">
        <v>8.28384149975514</v>
      </c>
      <c r="D10095" t="s">
        <v>5</v>
      </c>
    </row>
    <row r="10096" spans="1:4">
      <c r="A10096" t="s">
        <v>10099</v>
      </c>
      <c r="B10096">
        <v>1228.80999999996</v>
      </c>
      <c r="C10096">
        <v>8.30940712781811</v>
      </c>
      <c r="D10096" t="s">
        <v>5</v>
      </c>
    </row>
    <row r="10097" spans="1:4">
      <c r="A10097" t="s">
        <v>10100</v>
      </c>
      <c r="B10097">
        <v>1226.69999999996</v>
      </c>
      <c r="C10097">
        <v>8.26158174122362</v>
      </c>
      <c r="D10097" t="s">
        <v>5</v>
      </c>
    </row>
    <row r="10098" spans="1:4">
      <c r="A10098" t="s">
        <v>10101</v>
      </c>
      <c r="B10098">
        <v>1214.46999999996</v>
      </c>
      <c r="C10098">
        <v>7.98532945014742</v>
      </c>
      <c r="D10098" t="s">
        <v>5</v>
      </c>
    </row>
    <row r="10099" spans="1:4">
      <c r="A10099" t="s">
        <v>10102</v>
      </c>
      <c r="B10099">
        <v>1196.38999999996</v>
      </c>
      <c r="C10099">
        <v>7.58516207623534</v>
      </c>
      <c r="D10099" t="s">
        <v>5</v>
      </c>
    </row>
    <row r="10100" spans="1:4">
      <c r="A10100" t="s">
        <v>10103</v>
      </c>
      <c r="B10100">
        <v>1191.48999999996</v>
      </c>
      <c r="C10100">
        <v>7.47998752984984</v>
      </c>
      <c r="D10100" t="s">
        <v>5</v>
      </c>
    </row>
    <row r="10101" spans="1:4">
      <c r="A10101" t="s">
        <v>10104</v>
      </c>
      <c r="B10101">
        <v>1195.89999999996</v>
      </c>
      <c r="C10101">
        <v>7.57386606743425</v>
      </c>
      <c r="D10101" t="s">
        <v>5</v>
      </c>
    </row>
    <row r="10102" spans="1:4">
      <c r="A10102" t="s">
        <v>10105</v>
      </c>
      <c r="B10102">
        <v>1187.32999999996</v>
      </c>
      <c r="C10102">
        <v>7.39008540927192</v>
      </c>
      <c r="D10102" t="s">
        <v>5</v>
      </c>
    </row>
    <row r="10103" spans="1:4">
      <c r="A10103" t="s">
        <v>10106</v>
      </c>
      <c r="B10103">
        <v>1184.86999999996</v>
      </c>
      <c r="C10103">
        <v>7.33809310937788</v>
      </c>
      <c r="D10103" t="s">
        <v>5</v>
      </c>
    </row>
    <row r="10104" spans="1:4">
      <c r="A10104" t="s">
        <v>10107</v>
      </c>
      <c r="B10104">
        <v>1177.67999999996</v>
      </c>
      <c r="C10104">
        <v>7.18676287201412</v>
      </c>
      <c r="D10104" t="s">
        <v>5</v>
      </c>
    </row>
    <row r="10105" spans="1:4">
      <c r="A10105" t="s">
        <v>10108</v>
      </c>
      <c r="B10105">
        <v>1176.83999999996</v>
      </c>
      <c r="C10105">
        <v>7.169299000104</v>
      </c>
      <c r="D10105" t="s">
        <v>5</v>
      </c>
    </row>
    <row r="10106" spans="1:4">
      <c r="A10106" t="s">
        <v>10109</v>
      </c>
      <c r="B10106">
        <v>1186.56999999996</v>
      </c>
      <c r="C10106">
        <v>7.37130007050089</v>
      </c>
      <c r="D10106" t="s">
        <v>5</v>
      </c>
    </row>
    <row r="10107" spans="1:4">
      <c r="A10107" t="s">
        <v>10110</v>
      </c>
      <c r="B10107">
        <v>1190.09999999996</v>
      </c>
      <c r="C10107">
        <v>7.44578703616448</v>
      </c>
      <c r="D10107" t="s">
        <v>5</v>
      </c>
    </row>
    <row r="10108" spans="1:4">
      <c r="A10108" t="s">
        <v>10111</v>
      </c>
      <c r="B10108">
        <v>1178.13999999996</v>
      </c>
      <c r="C10108">
        <v>7.1919204752967</v>
      </c>
      <c r="D10108" t="s">
        <v>5</v>
      </c>
    </row>
    <row r="10109" spans="1:4">
      <c r="A10109" t="s">
        <v>10112</v>
      </c>
      <c r="B10109">
        <v>1195.75999999996</v>
      </c>
      <c r="C10109">
        <v>7.55833435652839</v>
      </c>
      <c r="D10109" t="s">
        <v>5</v>
      </c>
    </row>
    <row r="10110" spans="1:4">
      <c r="A10110" t="s">
        <v>10113</v>
      </c>
      <c r="B10110">
        <v>1177.79999999996</v>
      </c>
      <c r="C10110">
        <v>7.1738431800611</v>
      </c>
      <c r="D10110" t="s">
        <v>5</v>
      </c>
    </row>
    <row r="10111" spans="1:4">
      <c r="A10111" t="s">
        <v>10114</v>
      </c>
      <c r="B10111">
        <v>1179.58999999996</v>
      </c>
      <c r="C10111">
        <v>7.21099516250497</v>
      </c>
      <c r="D10111" t="s">
        <v>5</v>
      </c>
    </row>
    <row r="10112" spans="1:4">
      <c r="A10112" t="s">
        <v>10115</v>
      </c>
      <c r="B10112">
        <v>1199.37999999996</v>
      </c>
      <c r="C10112">
        <v>7.62298909792173</v>
      </c>
      <c r="D10112" t="s">
        <v>5</v>
      </c>
    </row>
    <row r="10113" spans="1:4">
      <c r="A10113" t="s">
        <v>10116</v>
      </c>
      <c r="B10113">
        <v>1196.53999999996</v>
      </c>
      <c r="C10113">
        <v>7.5619140450179</v>
      </c>
      <c r="D10113" t="s">
        <v>5</v>
      </c>
    </row>
    <row r="10114" spans="1:4">
      <c r="A10114" t="s">
        <v>10117</v>
      </c>
      <c r="B10114">
        <v>1191.37999999996</v>
      </c>
      <c r="C10114">
        <v>7.45147345966775</v>
      </c>
      <c r="D10114" t="s">
        <v>5</v>
      </c>
    </row>
    <row r="10115" spans="1:4">
      <c r="A10115" t="s">
        <v>10118</v>
      </c>
      <c r="B10115">
        <v>1178.89999999996</v>
      </c>
      <c r="C10115">
        <v>7.18667513112595</v>
      </c>
      <c r="D10115" t="s">
        <v>5</v>
      </c>
    </row>
    <row r="10116" spans="1:4">
      <c r="A10116" t="s">
        <v>10119</v>
      </c>
      <c r="B10116">
        <v>1198.40999999996</v>
      </c>
      <c r="C10116">
        <v>7.5918702300831</v>
      </c>
      <c r="D10116" t="s">
        <v>5</v>
      </c>
    </row>
    <row r="10117" spans="1:4">
      <c r="A10117" t="s">
        <v>10120</v>
      </c>
      <c r="B10117">
        <v>1207.00999999996</v>
      </c>
      <c r="C10117">
        <v>7.77629556551321</v>
      </c>
      <c r="D10117" t="s">
        <v>5</v>
      </c>
    </row>
    <row r="10118" spans="1:4">
      <c r="A10118" t="s">
        <v>10121</v>
      </c>
      <c r="B10118">
        <v>1202.75999999996</v>
      </c>
      <c r="C10118">
        <v>7.68385637891283</v>
      </c>
      <c r="D10118" t="s">
        <v>5</v>
      </c>
    </row>
    <row r="10119" spans="1:4">
      <c r="A10119" t="s">
        <v>10122</v>
      </c>
      <c r="B10119">
        <v>1214.75999999996</v>
      </c>
      <c r="C10119">
        <v>7.94301659979155</v>
      </c>
      <c r="D10119" t="s">
        <v>5</v>
      </c>
    </row>
    <row r="10120" spans="1:4">
      <c r="A10120" t="s">
        <v>10123</v>
      </c>
      <c r="B10120">
        <v>1219.93999999996</v>
      </c>
      <c r="C10120">
        <v>8.05709765920641</v>
      </c>
      <c r="D10120" t="s">
        <v>5</v>
      </c>
    </row>
    <row r="10121" spans="1:4">
      <c r="A10121" t="s">
        <v>10124</v>
      </c>
      <c r="B10121">
        <v>1220.13999999996</v>
      </c>
      <c r="C10121">
        <v>8.06153973878075</v>
      </c>
      <c r="D10121" t="s">
        <v>5</v>
      </c>
    </row>
    <row r="10122" spans="1:4">
      <c r="A10122" t="s">
        <v>10125</v>
      </c>
      <c r="B10122">
        <v>1222.80999999996</v>
      </c>
      <c r="C10122">
        <v>8.12086094206791</v>
      </c>
      <c r="D10122" t="s">
        <v>5</v>
      </c>
    </row>
    <row r="10123" spans="1:4">
      <c r="A10123" t="s">
        <v>10126</v>
      </c>
      <c r="B10123">
        <v>1218.58999999996</v>
      </c>
      <c r="C10123">
        <v>8.02669289315536</v>
      </c>
      <c r="D10123" t="s">
        <v>5</v>
      </c>
    </row>
    <row r="10124" spans="1:4">
      <c r="A10124" t="s">
        <v>10127</v>
      </c>
      <c r="B10124">
        <v>1220.64999999996</v>
      </c>
      <c r="C10124">
        <v>8.07234280434099</v>
      </c>
      <c r="D10124" t="s">
        <v>5</v>
      </c>
    </row>
    <row r="10125" spans="1:4">
      <c r="A10125" t="s">
        <v>10128</v>
      </c>
      <c r="B10125">
        <v>1230.95999999996</v>
      </c>
      <c r="C10125">
        <v>8.30158510925741</v>
      </c>
      <c r="D10125" t="s">
        <v>5</v>
      </c>
    </row>
    <row r="10126" spans="1:4">
      <c r="A10126" t="s">
        <v>10129</v>
      </c>
      <c r="B10126">
        <v>1234.71999999996</v>
      </c>
      <c r="C10126">
        <v>8.38658896388121</v>
      </c>
      <c r="D10126" t="s">
        <v>5</v>
      </c>
    </row>
    <row r="10127" spans="1:4">
      <c r="A10127" t="s">
        <v>10130</v>
      </c>
      <c r="B10127">
        <v>1233.75999999996</v>
      </c>
      <c r="C10127">
        <v>8.36475367035244</v>
      </c>
      <c r="D10127" t="s">
        <v>5</v>
      </c>
    </row>
    <row r="10128" spans="1:4">
      <c r="A10128" t="s">
        <v>10131</v>
      </c>
      <c r="B10128">
        <v>1229.00999999996</v>
      </c>
      <c r="C10128">
        <v>8.25688259018959</v>
      </c>
      <c r="D10128" t="s">
        <v>5</v>
      </c>
    </row>
    <row r="10129" spans="1:4">
      <c r="A10129" t="s">
        <v>10132</v>
      </c>
      <c r="B10129">
        <v>1231.20999999996</v>
      </c>
      <c r="C10129">
        <v>8.30645774145728</v>
      </c>
      <c r="D10129" t="s">
        <v>5</v>
      </c>
    </row>
    <row r="10130" spans="1:4">
      <c r="A10130" t="s">
        <v>10133</v>
      </c>
      <c r="B10130">
        <v>1242.79999999996</v>
      </c>
      <c r="C10130">
        <v>8.56856200374797</v>
      </c>
      <c r="D10130" t="s">
        <v>5</v>
      </c>
    </row>
    <row r="10131" spans="1:4">
      <c r="A10131" t="s">
        <v>10134</v>
      </c>
      <c r="B10131">
        <v>1248.26999999996</v>
      </c>
      <c r="C10131">
        <v>8.69457158662381</v>
      </c>
      <c r="D10131" t="s">
        <v>5</v>
      </c>
    </row>
    <row r="10132" spans="1:4">
      <c r="A10132" t="s">
        <v>10135</v>
      </c>
      <c r="B10132">
        <v>1254.84999999996</v>
      </c>
      <c r="C10132">
        <v>8.84748013735137</v>
      </c>
      <c r="D10132" t="s">
        <v>5</v>
      </c>
    </row>
    <row r="10133" spans="1:4">
      <c r="A10133" t="s">
        <v>10136</v>
      </c>
      <c r="B10133">
        <v>1261.22999999996</v>
      </c>
      <c r="C10133">
        <v>8.99729586940322</v>
      </c>
      <c r="D10133" t="s">
        <v>5</v>
      </c>
    </row>
    <row r="10134" spans="1:4">
      <c r="A10134" t="s">
        <v>10137</v>
      </c>
      <c r="B10134">
        <v>1265.60999999996</v>
      </c>
      <c r="C10134">
        <v>9.10118798238534</v>
      </c>
      <c r="D10134" t="s">
        <v>5</v>
      </c>
    </row>
    <row r="10135" spans="1:4">
      <c r="A10135" t="s">
        <v>10138</v>
      </c>
      <c r="B10135">
        <v>1268.24999999996</v>
      </c>
      <c r="C10135">
        <v>9.16424131374145</v>
      </c>
      <c r="D10135" t="s">
        <v>5</v>
      </c>
    </row>
    <row r="10136" spans="1:4">
      <c r="A10136" t="s">
        <v>10139</v>
      </c>
      <c r="B10136">
        <v>1257.45999999996</v>
      </c>
      <c r="C10136">
        <v>8.90546181712114</v>
      </c>
      <c r="D10136" t="s">
        <v>5</v>
      </c>
    </row>
    <row r="10137" spans="1:4">
      <c r="A10137" t="s">
        <v>10140</v>
      </c>
      <c r="B10137">
        <v>1257.47999999996</v>
      </c>
      <c r="C10137">
        <v>8.90593325072942</v>
      </c>
      <c r="D10137" t="s">
        <v>5</v>
      </c>
    </row>
    <row r="10138" spans="1:4">
      <c r="A10138" t="s">
        <v>10141</v>
      </c>
      <c r="B10138">
        <v>1249.47999999996</v>
      </c>
      <c r="C10138">
        <v>8.71735380896255</v>
      </c>
      <c r="D10138" t="s">
        <v>5</v>
      </c>
    </row>
    <row r="10139" spans="1:4">
      <c r="A10139" t="s">
        <v>10142</v>
      </c>
      <c r="B10139">
        <v>1264.66999999996</v>
      </c>
      <c r="C10139">
        <v>9.07083388184555</v>
      </c>
      <c r="D10139" t="s">
        <v>5</v>
      </c>
    </row>
    <row r="10140" spans="1:4">
      <c r="A10140" t="s">
        <v>10143</v>
      </c>
      <c r="B10140">
        <v>1265.07999999996</v>
      </c>
      <c r="C10140">
        <v>9.08060401175569</v>
      </c>
      <c r="D10140" t="s">
        <v>5</v>
      </c>
    </row>
    <row r="10141" spans="1:4">
      <c r="A10141" t="s">
        <v>10144</v>
      </c>
      <c r="B10141">
        <v>1262.08999999996</v>
      </c>
      <c r="C10141">
        <v>9.00930736901907</v>
      </c>
      <c r="D10141" t="s">
        <v>5</v>
      </c>
    </row>
    <row r="10142" spans="1:4">
      <c r="A10142" t="s">
        <v>10145</v>
      </c>
      <c r="B10142">
        <v>1263.69999999996</v>
      </c>
      <c r="C10142">
        <v>9.04751596814709</v>
      </c>
      <c r="D10142" t="s">
        <v>5</v>
      </c>
    </row>
    <row r="10143" spans="1:4">
      <c r="A10143" t="s">
        <v>10146</v>
      </c>
      <c r="B10143">
        <v>1257.36999999996</v>
      </c>
      <c r="C10143">
        <v>8.89690931563354</v>
      </c>
      <c r="D10143" t="s">
        <v>5</v>
      </c>
    </row>
    <row r="10144" spans="1:4">
      <c r="A10144" t="s">
        <v>10147</v>
      </c>
      <c r="B10144">
        <v>1255.83999999996</v>
      </c>
      <c r="C10144">
        <v>8.86087328387223</v>
      </c>
      <c r="D10144" t="s">
        <v>5</v>
      </c>
    </row>
    <row r="10145" spans="1:4">
      <c r="A10145" t="s">
        <v>10148</v>
      </c>
      <c r="B10145">
        <v>1259.36999999996</v>
      </c>
      <c r="C10145">
        <v>8.94381265447441</v>
      </c>
      <c r="D10145" t="s">
        <v>5</v>
      </c>
    </row>
    <row r="10146" spans="1:4">
      <c r="A10146" t="s">
        <v>10149</v>
      </c>
      <c r="B10146">
        <v>1260.42999999996</v>
      </c>
      <c r="C10146">
        <v>8.96885757981905</v>
      </c>
      <c r="D10146" t="s">
        <v>5</v>
      </c>
    </row>
    <row r="10147" spans="1:4">
      <c r="A10147" t="s">
        <v>10150</v>
      </c>
      <c r="B10147">
        <v>1267.42999999996</v>
      </c>
      <c r="C10147">
        <v>9.13452677825907</v>
      </c>
      <c r="D10147" t="s">
        <v>5</v>
      </c>
    </row>
    <row r="10148" spans="1:4">
      <c r="A10148" t="s">
        <v>10151</v>
      </c>
      <c r="B10148">
        <v>1272.73999999996</v>
      </c>
      <c r="C10148">
        <v>9.26158686767304</v>
      </c>
      <c r="D10148" t="s">
        <v>5</v>
      </c>
    </row>
    <row r="10149" spans="1:4">
      <c r="A10149" t="s">
        <v>10152</v>
      </c>
      <c r="B10149">
        <v>1270.93999999996</v>
      </c>
      <c r="C10149">
        <v>9.21815625597787</v>
      </c>
      <c r="D10149" t="s">
        <v>5</v>
      </c>
    </row>
    <row r="10150" spans="1:4">
      <c r="A10150" t="s">
        <v>10153</v>
      </c>
      <c r="B10150">
        <v>1267.31999999996</v>
      </c>
      <c r="C10150">
        <v>9.13105987580026</v>
      </c>
      <c r="D10150" t="s">
        <v>5</v>
      </c>
    </row>
    <row r="10151" spans="1:4">
      <c r="A10151" t="s">
        <v>10154</v>
      </c>
      <c r="B10151">
        <v>1259.91999999996</v>
      </c>
      <c r="C10151">
        <v>8.95403467949854</v>
      </c>
      <c r="D10151" t="s">
        <v>5</v>
      </c>
    </row>
    <row r="10152" spans="1:4">
      <c r="A10152" t="s">
        <v>10155</v>
      </c>
      <c r="B10152">
        <v>1259.61999999996</v>
      </c>
      <c r="C10152">
        <v>8.94694228541627</v>
      </c>
      <c r="D10152" t="s">
        <v>5</v>
      </c>
    </row>
    <row r="10153" spans="1:4">
      <c r="A10153" t="s">
        <v>10156</v>
      </c>
      <c r="B10153">
        <v>1262.78999999996</v>
      </c>
      <c r="C10153">
        <v>9.02184955166041</v>
      </c>
      <c r="D10153" t="s">
        <v>5</v>
      </c>
    </row>
    <row r="10154" spans="1:4">
      <c r="A10154" t="s">
        <v>10157</v>
      </c>
      <c r="B10154">
        <v>1268.11999999996</v>
      </c>
      <c r="C10154">
        <v>9.14843007025445</v>
      </c>
      <c r="D10154" t="s">
        <v>5</v>
      </c>
    </row>
    <row r="10155" spans="1:4">
      <c r="A10155" t="s">
        <v>10158</v>
      </c>
      <c r="B10155">
        <v>1268.65999999996</v>
      </c>
      <c r="C10155">
        <v>9.16136216580288</v>
      </c>
      <c r="D10155" t="s">
        <v>5</v>
      </c>
    </row>
    <row r="10156" spans="1:4">
      <c r="A10156" t="s">
        <v>10159</v>
      </c>
      <c r="B10156">
        <v>1256.53999999996</v>
      </c>
      <c r="C10156">
        <v>8.87086137508821</v>
      </c>
      <c r="D10156" t="s">
        <v>5</v>
      </c>
    </row>
    <row r="10157" spans="1:4">
      <c r="A10157" t="s">
        <v>10160</v>
      </c>
      <c r="B10157">
        <v>1258.16999999996</v>
      </c>
      <c r="C10157">
        <v>8.90917669302583</v>
      </c>
      <c r="D10157" t="s">
        <v>5</v>
      </c>
    </row>
    <row r="10158" spans="1:4">
      <c r="A10158" t="s">
        <v>10161</v>
      </c>
      <c r="B10158">
        <v>1254.41999999996</v>
      </c>
      <c r="C10158">
        <v>8.82079955634812</v>
      </c>
      <c r="D10158" t="s">
        <v>5</v>
      </c>
    </row>
    <row r="10159" spans="1:4">
      <c r="A10159" t="s">
        <v>10162</v>
      </c>
      <c r="B10159">
        <v>1248.28999999996</v>
      </c>
      <c r="C10159">
        <v>8.6771961456666</v>
      </c>
      <c r="D10159" t="s">
        <v>5</v>
      </c>
    </row>
    <row r="10160" spans="1:4">
      <c r="A10160" t="s">
        <v>10163</v>
      </c>
      <c r="B10160">
        <v>1268.79999999996</v>
      </c>
      <c r="C10160">
        <v>9.15295125496058</v>
      </c>
      <c r="D10160" t="s">
        <v>5</v>
      </c>
    </row>
    <row r="10161" spans="1:4">
      <c r="A10161" t="s">
        <v>10164</v>
      </c>
      <c r="B10161">
        <v>1273.45999999996</v>
      </c>
      <c r="C10161">
        <v>9.26454045516658</v>
      </c>
      <c r="D10161" t="s">
        <v>5</v>
      </c>
    </row>
    <row r="10162" spans="1:4">
      <c r="A10162" t="s">
        <v>10165</v>
      </c>
      <c r="B10162">
        <v>1273.47999999996</v>
      </c>
      <c r="C10162">
        <v>9.26502288384384</v>
      </c>
      <c r="D10162" t="s">
        <v>5</v>
      </c>
    </row>
    <row r="10163" spans="1:4">
      <c r="A10163" t="s">
        <v>10166</v>
      </c>
      <c r="B10163">
        <v>1285.44999999996</v>
      </c>
      <c r="C10163">
        <v>9.55376551630608</v>
      </c>
      <c r="D10163" t="s">
        <v>5</v>
      </c>
    </row>
    <row r="10164" spans="1:4">
      <c r="A10164" t="s">
        <v>10167</v>
      </c>
      <c r="B10164">
        <v>1290.14999999996</v>
      </c>
      <c r="C10164">
        <v>9.66925127992895</v>
      </c>
      <c r="D10164" t="s">
        <v>5</v>
      </c>
    </row>
    <row r="10165" spans="1:4">
      <c r="A10165" t="s">
        <v>10168</v>
      </c>
      <c r="B10165">
        <v>1289.68999999996</v>
      </c>
      <c r="C10165">
        <v>9.65786606559326</v>
      </c>
      <c r="D10165" t="s">
        <v>5</v>
      </c>
    </row>
    <row r="10166" spans="1:4">
      <c r="A10166" t="s">
        <v>10169</v>
      </c>
      <c r="B10166">
        <v>1294.17999999996</v>
      </c>
      <c r="C10166">
        <v>9.76891638343261</v>
      </c>
      <c r="D10166" t="s">
        <v>5</v>
      </c>
    </row>
    <row r="10167" spans="1:4">
      <c r="A10167" t="s">
        <v>10170</v>
      </c>
      <c r="B10167">
        <v>1286.05999999996</v>
      </c>
      <c r="C10167">
        <v>9.56669245114178</v>
      </c>
      <c r="D10167" t="s">
        <v>5</v>
      </c>
    </row>
    <row r="10168" spans="1:4">
      <c r="A10168" t="s">
        <v>10171</v>
      </c>
      <c r="B10168">
        <v>1287.60999999996</v>
      </c>
      <c r="C10168">
        <v>9.60480685683888</v>
      </c>
      <c r="D10168" t="s">
        <v>5</v>
      </c>
    </row>
    <row r="10169" spans="1:4">
      <c r="A10169" t="s">
        <v>10172</v>
      </c>
      <c r="B10169">
        <v>1282.92999999996</v>
      </c>
      <c r="C10169">
        <v>9.48944887721533</v>
      </c>
      <c r="D10169" t="s">
        <v>5</v>
      </c>
    </row>
    <row r="10170" spans="1:4">
      <c r="A10170" t="s">
        <v>10173</v>
      </c>
      <c r="B10170">
        <v>1277.92999999996</v>
      </c>
      <c r="C10170">
        <v>9.36710234843519</v>
      </c>
      <c r="D10170" t="s">
        <v>5</v>
      </c>
    </row>
    <row r="10171" spans="1:4">
      <c r="A10171" t="s">
        <v>10174</v>
      </c>
      <c r="B10171">
        <v>1285.03999999996</v>
      </c>
      <c r="C10171">
        <v>9.53971771726125</v>
      </c>
      <c r="D10171" t="s">
        <v>5</v>
      </c>
    </row>
    <row r="10172" spans="1:4">
      <c r="A10172" t="s">
        <v>10175</v>
      </c>
      <c r="B10172">
        <v>1261.48999999996</v>
      </c>
      <c r="C10172">
        <v>8.96164803455868</v>
      </c>
      <c r="D10172" t="s">
        <v>5</v>
      </c>
    </row>
    <row r="10173" spans="1:4">
      <c r="A10173" t="s">
        <v>10176</v>
      </c>
      <c r="B10173">
        <v>1263.81999999996</v>
      </c>
      <c r="C10173">
        <v>9.01670592570333</v>
      </c>
      <c r="D10173" t="s">
        <v>5</v>
      </c>
    </row>
    <row r="10174" spans="1:4">
      <c r="A10174" t="s">
        <v>10177</v>
      </c>
      <c r="B10174">
        <v>1266.85999999996</v>
      </c>
      <c r="C10174">
        <v>9.08880598729462</v>
      </c>
      <c r="D10174" t="s">
        <v>5</v>
      </c>
    </row>
    <row r="10175" spans="1:4">
      <c r="A10175" t="s">
        <v>10178</v>
      </c>
      <c r="B10175">
        <v>1264.67999999996</v>
      </c>
      <c r="C10175">
        <v>9.03685451552574</v>
      </c>
      <c r="D10175" t="s">
        <v>5</v>
      </c>
    </row>
    <row r="10176" spans="1:4">
      <c r="A10176" t="s">
        <v>10179</v>
      </c>
      <c r="B10176">
        <v>1273.82999999996</v>
      </c>
      <c r="C10176">
        <v>9.25415597015371</v>
      </c>
      <c r="D10176" t="s">
        <v>5</v>
      </c>
    </row>
    <row r="10177" spans="1:4">
      <c r="A10177" t="s">
        <v>10180</v>
      </c>
      <c r="B10177">
        <v>1283.71999999996</v>
      </c>
      <c r="C10177">
        <v>9.49240578298243</v>
      </c>
      <c r="D10177" t="s">
        <v>5</v>
      </c>
    </row>
    <row r="10178" spans="1:4">
      <c r="A10178" t="s">
        <v>10181</v>
      </c>
      <c r="B10178">
        <v>1285.18999999996</v>
      </c>
      <c r="C10178">
        <v>9.52836368455895</v>
      </c>
      <c r="D10178" t="s">
        <v>5</v>
      </c>
    </row>
    <row r="10179" spans="1:4">
      <c r="A10179" t="s">
        <v>10182</v>
      </c>
      <c r="B10179">
        <v>1280.07999999996</v>
      </c>
      <c r="C10179">
        <v>9.40308122758979</v>
      </c>
      <c r="D10179" t="s">
        <v>5</v>
      </c>
    </row>
    <row r="10180" spans="1:4">
      <c r="A10180" t="s">
        <v>10183</v>
      </c>
      <c r="B10180">
        <v>1282.45999999996</v>
      </c>
      <c r="C10180">
        <v>9.4609660959524</v>
      </c>
      <c r="D10180" t="s">
        <v>5</v>
      </c>
    </row>
    <row r="10181" spans="1:4">
      <c r="A10181" t="s">
        <v>10184</v>
      </c>
      <c r="B10181">
        <v>1270.83999999996</v>
      </c>
      <c r="C10181">
        <v>9.17730278247407</v>
      </c>
      <c r="D10181" t="s">
        <v>5</v>
      </c>
    </row>
    <row r="10182" spans="1:4">
      <c r="A10182" t="s">
        <v>10185</v>
      </c>
      <c r="B10182">
        <v>1264.02999999996</v>
      </c>
      <c r="C10182">
        <v>9.01409959159471</v>
      </c>
      <c r="D10182" t="s">
        <v>5</v>
      </c>
    </row>
    <row r="10183" spans="1:4">
      <c r="A10183" t="s">
        <v>10186</v>
      </c>
      <c r="B10183">
        <v>1265.01999999996</v>
      </c>
      <c r="C10183">
        <v>9.03756952109872</v>
      </c>
      <c r="D10183" t="s">
        <v>5</v>
      </c>
    </row>
    <row r="10184" spans="1:4">
      <c r="A10184" t="s">
        <v>10187</v>
      </c>
      <c r="B10184">
        <v>1254.77999999996</v>
      </c>
      <c r="C10184">
        <v>8.79442988057131</v>
      </c>
      <c r="D10184" t="s">
        <v>5</v>
      </c>
    </row>
    <row r="10185" spans="1:4">
      <c r="A10185" t="s">
        <v>10188</v>
      </c>
      <c r="B10185">
        <v>1265.64999999996</v>
      </c>
      <c r="C10185">
        <v>9.04831573183805</v>
      </c>
      <c r="D10185" t="s">
        <v>5</v>
      </c>
    </row>
    <row r="10186" spans="1:4">
      <c r="A10186" t="s">
        <v>10189</v>
      </c>
      <c r="B10186">
        <v>1263.77999999996</v>
      </c>
      <c r="C10186">
        <v>9.00388872351408</v>
      </c>
      <c r="D10186" t="s">
        <v>5</v>
      </c>
    </row>
    <row r="10187" spans="1:4">
      <c r="A10187" t="s">
        <v>10190</v>
      </c>
      <c r="B10187">
        <v>1266.98999999996</v>
      </c>
      <c r="C10187">
        <v>9.07992543905924</v>
      </c>
      <c r="D10187" t="s">
        <v>5</v>
      </c>
    </row>
    <row r="10188" spans="1:4">
      <c r="A10188" t="s">
        <v>10191</v>
      </c>
      <c r="B10188">
        <v>1262.85999999996</v>
      </c>
      <c r="C10188">
        <v>8.98160055632777</v>
      </c>
      <c r="D10188" t="s">
        <v>5</v>
      </c>
    </row>
    <row r="10189" spans="1:4">
      <c r="A10189" t="s">
        <v>10192</v>
      </c>
      <c r="B10189">
        <v>1275.52999999996</v>
      </c>
      <c r="C10189">
        <v>9.28126835389563</v>
      </c>
      <c r="D10189" t="s">
        <v>5</v>
      </c>
    </row>
    <row r="10190" spans="1:4">
      <c r="A10190" t="s">
        <v>10193</v>
      </c>
      <c r="B10190">
        <v>1279.99999999996</v>
      </c>
      <c r="C10190">
        <v>9.38909204752918</v>
      </c>
      <c r="D10190" t="s">
        <v>5</v>
      </c>
    </row>
    <row r="10191" spans="1:4">
      <c r="A10191" t="s">
        <v>10194</v>
      </c>
      <c r="B10191">
        <v>1289.37999999996</v>
      </c>
      <c r="C10191">
        <v>9.61693324374764</v>
      </c>
      <c r="D10191" t="s">
        <v>5</v>
      </c>
    </row>
    <row r="10192" spans="1:4">
      <c r="A10192" t="s">
        <v>10195</v>
      </c>
      <c r="B10192">
        <v>1287.23999999996</v>
      </c>
      <c r="C10192">
        <v>9.56419611473912</v>
      </c>
      <c r="D10192" t="s">
        <v>5</v>
      </c>
    </row>
    <row r="10193" spans="1:4">
      <c r="A10193" t="s">
        <v>10196</v>
      </c>
      <c r="B10193">
        <v>1283.02999999996</v>
      </c>
      <c r="C10193">
        <v>9.46079186324343</v>
      </c>
      <c r="D10193" t="s">
        <v>5</v>
      </c>
    </row>
    <row r="10194" spans="1:4">
      <c r="A10194" t="s">
        <v>10197</v>
      </c>
      <c r="B10194">
        <v>1292.66999999996</v>
      </c>
      <c r="C10194">
        <v>9.69601164545872</v>
      </c>
      <c r="D10194" t="s">
        <v>5</v>
      </c>
    </row>
    <row r="10195" spans="1:4">
      <c r="A10195" t="s">
        <v>10198</v>
      </c>
      <c r="B10195">
        <v>1287.78999999996</v>
      </c>
      <c r="C10195">
        <v>9.57516175931378</v>
      </c>
      <c r="D10195" t="s">
        <v>5</v>
      </c>
    </row>
    <row r="10196" spans="1:4">
      <c r="A10196" t="s">
        <v>10199</v>
      </c>
      <c r="B10196">
        <v>1289.42999999996</v>
      </c>
      <c r="C10196">
        <v>9.61546744108721</v>
      </c>
      <c r="D10196" t="s">
        <v>5</v>
      </c>
    </row>
    <row r="10197" spans="1:4">
      <c r="A10197" t="s">
        <v>10200</v>
      </c>
      <c r="B10197">
        <v>1294.11999999996</v>
      </c>
      <c r="C10197">
        <v>9.73102506528331</v>
      </c>
      <c r="D10197" t="s">
        <v>5</v>
      </c>
    </row>
    <row r="10198" spans="1:4">
      <c r="A10198" t="s">
        <v>10201</v>
      </c>
      <c r="B10198">
        <v>1280.65999999996</v>
      </c>
      <c r="C10198">
        <v>9.39697827126869</v>
      </c>
      <c r="D10198" t="s">
        <v>5</v>
      </c>
    </row>
    <row r="10199" spans="1:4">
      <c r="A10199" t="s">
        <v>10202</v>
      </c>
      <c r="B10199">
        <v>1291.23999999996</v>
      </c>
      <c r="C10199">
        <v>9.65403060602933</v>
      </c>
      <c r="D10199" t="s">
        <v>5</v>
      </c>
    </row>
    <row r="10200" spans="1:4">
      <c r="A10200" t="s">
        <v>10203</v>
      </c>
      <c r="B10200">
        <v>1289.13999999996</v>
      </c>
      <c r="C10200">
        <v>9.60217276519257</v>
      </c>
      <c r="D10200" t="s">
        <v>5</v>
      </c>
    </row>
    <row r="10201" spans="1:4">
      <c r="A10201" t="s">
        <v>10204</v>
      </c>
      <c r="B10201">
        <v>1287.22999999996</v>
      </c>
      <c r="C10201">
        <v>9.55516049021371</v>
      </c>
      <c r="D10201" t="s">
        <v>5</v>
      </c>
    </row>
    <row r="10202" spans="1:4">
      <c r="A10202" t="s">
        <v>10205</v>
      </c>
      <c r="B10202">
        <v>1278.25999999996</v>
      </c>
      <c r="C10202">
        <v>9.3350302996378</v>
      </c>
      <c r="D10202" t="s">
        <v>5</v>
      </c>
    </row>
    <row r="10203" spans="1:4">
      <c r="A10203" t="s">
        <v>10206</v>
      </c>
      <c r="B10203">
        <v>1275.87999999996</v>
      </c>
      <c r="C10203">
        <v>9.27744312749127</v>
      </c>
      <c r="D10203" t="s">
        <v>5</v>
      </c>
    </row>
    <row r="10204" spans="1:4">
      <c r="A10204" t="s">
        <v>10207</v>
      </c>
      <c r="B10204">
        <v>1278.46999999996</v>
      </c>
      <c r="C10204">
        <v>9.33987772007649</v>
      </c>
      <c r="D10204" t="s">
        <v>5</v>
      </c>
    </row>
    <row r="10205" spans="1:4">
      <c r="A10205" t="s">
        <v>10208</v>
      </c>
      <c r="B10205">
        <v>1272.22999999996</v>
      </c>
      <c r="C10205">
        <v>9.18884668760493</v>
      </c>
      <c r="D10205" t="s">
        <v>5</v>
      </c>
    </row>
    <row r="10206" spans="1:4">
      <c r="A10206" t="s">
        <v>10209</v>
      </c>
      <c r="B10206">
        <v>1281.41999999996</v>
      </c>
      <c r="C10206">
        <v>9.40909665243602</v>
      </c>
      <c r="D10206" t="s">
        <v>5</v>
      </c>
    </row>
    <row r="10207" spans="1:4">
      <c r="A10207" t="s">
        <v>10210</v>
      </c>
      <c r="B10207">
        <v>1284.12999999996</v>
      </c>
      <c r="C10207">
        <v>9.47497681494914</v>
      </c>
      <c r="D10207" t="s">
        <v>5</v>
      </c>
    </row>
    <row r="10208" spans="1:4">
      <c r="A10208" t="s">
        <v>10211</v>
      </c>
      <c r="B10208">
        <v>1297.47999999996</v>
      </c>
      <c r="C10208">
        <v>9.80088542217314</v>
      </c>
      <c r="D10208" t="s">
        <v>5</v>
      </c>
    </row>
    <row r="10209" spans="1:4">
      <c r="A10209" t="s">
        <v>10212</v>
      </c>
      <c r="B10209">
        <v>1303.01999999996</v>
      </c>
      <c r="C10209">
        <v>9.9389145301511</v>
      </c>
      <c r="D10209" t="s">
        <v>5</v>
      </c>
    </row>
    <row r="10210" spans="1:4">
      <c r="A10210" t="s">
        <v>10213</v>
      </c>
      <c r="B10210">
        <v>1305.32999999996</v>
      </c>
      <c r="C10210">
        <v>9.99695758078457</v>
      </c>
      <c r="D10210" t="s">
        <v>5</v>
      </c>
    </row>
    <row r="10211" spans="1:4">
      <c r="A10211" t="s">
        <v>10214</v>
      </c>
      <c r="B10211">
        <v>1307.24999999996</v>
      </c>
      <c r="C10211">
        <v>10.0453719055033</v>
      </c>
      <c r="D10211" t="s">
        <v>5</v>
      </c>
    </row>
    <row r="10212" spans="1:4">
      <c r="A10212" t="s">
        <v>10215</v>
      </c>
      <c r="B10212">
        <v>1305.07999999996</v>
      </c>
      <c r="C10212">
        <v>9.99049289928789</v>
      </c>
      <c r="D10212" t="s">
        <v>5</v>
      </c>
    </row>
    <row r="10213" spans="1:4">
      <c r="A10213" t="s">
        <v>10216</v>
      </c>
      <c r="B10213">
        <v>1297.22999999996</v>
      </c>
      <c r="C10213">
        <v>9.79262765177553</v>
      </c>
      <c r="D10213" t="s">
        <v>5</v>
      </c>
    </row>
    <row r="10214" spans="1:4">
      <c r="A10214" t="s">
        <v>10217</v>
      </c>
      <c r="B10214">
        <v>1305.03999999996</v>
      </c>
      <c r="C10214">
        <v>9.98710216511104</v>
      </c>
      <c r="D10214" t="s">
        <v>5</v>
      </c>
    </row>
    <row r="10215" spans="1:4">
      <c r="A10215" t="s">
        <v>10218</v>
      </c>
      <c r="B10215">
        <v>1301.66999999996</v>
      </c>
      <c r="C10215">
        <v>9.90218240447398</v>
      </c>
      <c r="D10215" t="s">
        <v>5</v>
      </c>
    </row>
    <row r="10216" spans="1:4">
      <c r="A10216" t="s">
        <v>10219</v>
      </c>
      <c r="B10216">
        <v>1302.94999999996</v>
      </c>
      <c r="C10216">
        <v>9.93426978221154</v>
      </c>
      <c r="D10216" t="s">
        <v>5</v>
      </c>
    </row>
    <row r="10217" spans="1:4">
      <c r="A10217" t="s">
        <v>10220</v>
      </c>
      <c r="B10217">
        <v>1301.60999999996</v>
      </c>
      <c r="C10217">
        <v>9.9006123090475</v>
      </c>
      <c r="D10217" t="s">
        <v>5</v>
      </c>
    </row>
    <row r="10218" spans="1:4">
      <c r="A10218" t="s">
        <v>10221</v>
      </c>
      <c r="B10218">
        <v>1293.22999999996</v>
      </c>
      <c r="C10218">
        <v>9.69056089995439</v>
      </c>
      <c r="D10218" t="s">
        <v>5</v>
      </c>
    </row>
    <row r="10219" spans="1:4">
      <c r="A10219" t="s">
        <v>10222</v>
      </c>
      <c r="B10219">
        <v>1302.88999999996</v>
      </c>
      <c r="C10219">
        <v>9.92955850484091</v>
      </c>
      <c r="D10219" t="s">
        <v>5</v>
      </c>
    </row>
    <row r="10220" spans="1:4">
      <c r="A10220" t="s">
        <v>10223</v>
      </c>
      <c r="B10220">
        <v>1300.24999999996</v>
      </c>
      <c r="C10220">
        <v>9.86327384440491</v>
      </c>
      <c r="D10220" t="s">
        <v>5</v>
      </c>
    </row>
    <row r="10221" spans="1:4">
      <c r="A10221" t="s">
        <v>10224</v>
      </c>
      <c r="B10221">
        <v>1294.86999999996</v>
      </c>
      <c r="C10221">
        <v>9.72874226849019</v>
      </c>
      <c r="D10221" t="s">
        <v>5</v>
      </c>
    </row>
    <row r="10222" spans="1:4">
      <c r="A10222" t="s">
        <v>10225</v>
      </c>
      <c r="B10222">
        <v>1297.80999999996</v>
      </c>
      <c r="C10222">
        <v>9.8016486163288</v>
      </c>
      <c r="D10222" t="s">
        <v>5</v>
      </c>
    </row>
    <row r="10223" spans="1:4">
      <c r="A10223" t="s">
        <v>10226</v>
      </c>
      <c r="B10223">
        <v>1305.92999999996</v>
      </c>
      <c r="C10223">
        <v>10.003921311011</v>
      </c>
      <c r="D10223" t="s">
        <v>5</v>
      </c>
    </row>
    <row r="10224" spans="1:4">
      <c r="A10224" t="s">
        <v>10227</v>
      </c>
      <c r="B10224">
        <v>1311.55999999996</v>
      </c>
      <c r="C10224">
        <v>10.1459110712798</v>
      </c>
      <c r="D10224" t="s">
        <v>5</v>
      </c>
    </row>
    <row r="10225" spans="1:4">
      <c r="A10225" t="s">
        <v>10228</v>
      </c>
      <c r="B10225">
        <v>1309.03999999996</v>
      </c>
      <c r="C10225">
        <v>10.0818105204855</v>
      </c>
      <c r="D10225" t="s">
        <v>5</v>
      </c>
    </row>
    <row r="10226" spans="1:4">
      <c r="A10226" t="s">
        <v>10229</v>
      </c>
      <c r="B10226">
        <v>1295.49999999996</v>
      </c>
      <c r="C10226">
        <v>9.73872328628311</v>
      </c>
      <c r="D10226" t="s">
        <v>5</v>
      </c>
    </row>
    <row r="10227" spans="1:4">
      <c r="A10227" t="s">
        <v>10230</v>
      </c>
      <c r="B10227">
        <v>1296.61999999996</v>
      </c>
      <c r="C10227">
        <v>9.76650951339239</v>
      </c>
      <c r="D10227" t="s">
        <v>5</v>
      </c>
    </row>
    <row r="10228" spans="1:4">
      <c r="A10228" t="s">
        <v>10231</v>
      </c>
      <c r="B10228">
        <v>1286.56999999996</v>
      </c>
      <c r="C10228">
        <v>9.51674700561198</v>
      </c>
      <c r="D10228" t="s">
        <v>5</v>
      </c>
    </row>
    <row r="10229" spans="1:4">
      <c r="A10229" t="s">
        <v>10232</v>
      </c>
      <c r="B10229">
        <v>1288.11999999996</v>
      </c>
      <c r="C10229">
        <v>9.55466578676582</v>
      </c>
      <c r="D10229" t="s">
        <v>5</v>
      </c>
    </row>
    <row r="10230" spans="1:4">
      <c r="A10230" t="s">
        <v>10233</v>
      </c>
      <c r="B10230">
        <v>1289.11999999996</v>
      </c>
      <c r="C10230">
        <v>9.57918839115224</v>
      </c>
      <c r="D10230" t="s">
        <v>5</v>
      </c>
    </row>
    <row r="10231" spans="1:4">
      <c r="A10231" t="s">
        <v>10234</v>
      </c>
      <c r="B10231">
        <v>1285.32999999996</v>
      </c>
      <c r="C10231">
        <v>9.4861035281009</v>
      </c>
      <c r="D10231" t="s">
        <v>5</v>
      </c>
    </row>
    <row r="10232" spans="1:4">
      <c r="A10232" t="s">
        <v>10235</v>
      </c>
      <c r="B10232">
        <v>1307.27999999996</v>
      </c>
      <c r="C10232">
        <v>10.0220305118156</v>
      </c>
      <c r="D10232" t="s">
        <v>5</v>
      </c>
    </row>
    <row r="10233" spans="1:4">
      <c r="A10233" t="s">
        <v>10236</v>
      </c>
      <c r="B10233">
        <v>1309.92999999996</v>
      </c>
      <c r="C10233">
        <v>10.088905168388</v>
      </c>
      <c r="D10233" t="s">
        <v>5</v>
      </c>
    </row>
    <row r="10234" spans="1:4">
      <c r="A10234" t="s">
        <v>10237</v>
      </c>
      <c r="B10234">
        <v>1311.45999999996</v>
      </c>
      <c r="C10234">
        <v>10.1276720385413</v>
      </c>
      <c r="D10234" t="s">
        <v>5</v>
      </c>
    </row>
    <row r="10235" spans="1:4">
      <c r="A10235" t="s">
        <v>10238</v>
      </c>
      <c r="B10235">
        <v>1311.27999999996</v>
      </c>
      <c r="C10235">
        <v>10.1231005886571</v>
      </c>
      <c r="D10235" t="s">
        <v>5</v>
      </c>
    </row>
    <row r="10236" spans="1:4">
      <c r="A10236" t="s">
        <v>10239</v>
      </c>
      <c r="B10236">
        <v>1308.10999999996</v>
      </c>
      <c r="C10236">
        <v>10.0426143796321</v>
      </c>
      <c r="D10236" t="s">
        <v>5</v>
      </c>
    </row>
    <row r="10237" spans="1:4">
      <c r="A10237" t="s">
        <v>10240</v>
      </c>
      <c r="B10237">
        <v>1301.73999999996</v>
      </c>
      <c r="C10237">
        <v>9.88166413711954</v>
      </c>
      <c r="D10237" t="s">
        <v>5</v>
      </c>
    </row>
    <row r="10238" spans="1:4">
      <c r="A10238" t="s">
        <v>10241</v>
      </c>
      <c r="B10238">
        <v>1305.40999999996</v>
      </c>
      <c r="C10238">
        <v>9.9734861765612</v>
      </c>
      <c r="D10238" t="s">
        <v>5</v>
      </c>
    </row>
    <row r="10239" spans="1:4">
      <c r="A10239" t="s">
        <v>10242</v>
      </c>
      <c r="B10239">
        <v>1309.71999999996</v>
      </c>
      <c r="C10239">
        <v>10.0819271062379</v>
      </c>
      <c r="D10239" t="s">
        <v>5</v>
      </c>
    </row>
    <row r="10240" spans="1:4">
      <c r="A10240" t="s">
        <v>10243</v>
      </c>
      <c r="B10240">
        <v>1310.60999999996</v>
      </c>
      <c r="C10240">
        <v>10.1044671595298</v>
      </c>
      <c r="D10240" t="s">
        <v>5</v>
      </c>
    </row>
    <row r="10241" spans="1:4">
      <c r="A10241" t="s">
        <v>10244</v>
      </c>
      <c r="B10241">
        <v>1305.18999999996</v>
      </c>
      <c r="C10241">
        <v>9.9670143397432</v>
      </c>
      <c r="D10241" t="s">
        <v>5</v>
      </c>
    </row>
    <row r="10242" spans="1:4">
      <c r="A10242" t="s">
        <v>10245</v>
      </c>
      <c r="B10242">
        <v>1313.20999999996</v>
      </c>
      <c r="C10242">
        <v>10.1687147240748</v>
      </c>
      <c r="D10242" t="s">
        <v>5</v>
      </c>
    </row>
    <row r="10243" spans="1:4">
      <c r="A10243" t="s">
        <v>10246</v>
      </c>
      <c r="B10243">
        <v>1308.11999999996</v>
      </c>
      <c r="C10243">
        <v>10.0391393033664</v>
      </c>
      <c r="D10243" t="s">
        <v>5</v>
      </c>
    </row>
    <row r="10244" spans="1:4">
      <c r="A10244" t="s">
        <v>10247</v>
      </c>
      <c r="B10244">
        <v>1312.24999999996</v>
      </c>
      <c r="C10244">
        <v>10.1434579461138</v>
      </c>
      <c r="D10244" t="s">
        <v>5</v>
      </c>
    </row>
    <row r="10245" spans="1:4">
      <c r="A10245" t="s">
        <v>10248</v>
      </c>
      <c r="B10245">
        <v>1325.75999999996</v>
      </c>
      <c r="C10245">
        <v>10.4868516580438</v>
      </c>
      <c r="D10245" t="s">
        <v>5</v>
      </c>
    </row>
    <row r="10246" spans="1:4">
      <c r="A10246" t="s">
        <v>10249</v>
      </c>
      <c r="B10246">
        <v>1324.65999999996</v>
      </c>
      <c r="C10246">
        <v>10.4583223041233</v>
      </c>
      <c r="D10246" t="s">
        <v>5</v>
      </c>
    </row>
    <row r="10247" spans="1:4">
      <c r="A10247" t="s">
        <v>10250</v>
      </c>
      <c r="B10247">
        <v>1325.13999999996</v>
      </c>
      <c r="C10247">
        <v>10.4707508011133</v>
      </c>
      <c r="D10247" t="s">
        <v>5</v>
      </c>
    </row>
    <row r="10248" spans="1:4">
      <c r="A10248" t="s">
        <v>10251</v>
      </c>
      <c r="B10248">
        <v>1322.84999999996</v>
      </c>
      <c r="C10248">
        <v>10.411413557539</v>
      </c>
      <c r="D10248" t="s">
        <v>5</v>
      </c>
    </row>
    <row r="10249" spans="1:4">
      <c r="A10249" t="s">
        <v>10252</v>
      </c>
      <c r="B10249">
        <v>1305.91999999996</v>
      </c>
      <c r="C10249">
        <v>9.97425134940188</v>
      </c>
      <c r="D10249" t="s">
        <v>5</v>
      </c>
    </row>
    <row r="10250" spans="1:4">
      <c r="A10250" t="s">
        <v>10253</v>
      </c>
      <c r="B10250">
        <v>1291.23999999996</v>
      </c>
      <c r="C10250">
        <v>9.60501645957702</v>
      </c>
      <c r="D10250" t="s">
        <v>5</v>
      </c>
    </row>
    <row r="10251" spans="1:4">
      <c r="A10251" t="s">
        <v>10254</v>
      </c>
      <c r="B10251">
        <v>1294.49999999996</v>
      </c>
      <c r="C10251">
        <v>9.68514834515133</v>
      </c>
      <c r="D10251" t="s">
        <v>5</v>
      </c>
    </row>
    <row r="10252" spans="1:4">
      <c r="A10252" t="s">
        <v>10255</v>
      </c>
      <c r="B10252">
        <v>1292.07999999996</v>
      </c>
      <c r="C10252">
        <v>9.62536433456308</v>
      </c>
      <c r="D10252" t="s">
        <v>5</v>
      </c>
    </row>
    <row r="10253" spans="1:4">
      <c r="A10253" t="s">
        <v>10256</v>
      </c>
      <c r="B10253">
        <v>1270.31999999996</v>
      </c>
      <c r="C10253">
        <v>9.08981597451539</v>
      </c>
      <c r="D10253" t="s">
        <v>5</v>
      </c>
    </row>
    <row r="10254" spans="1:4">
      <c r="A10254" t="s">
        <v>10257</v>
      </c>
      <c r="B10254">
        <v>1261.80999999996</v>
      </c>
      <c r="C10254">
        <v>8.88754666383473</v>
      </c>
      <c r="D10254" t="s">
        <v>5</v>
      </c>
    </row>
    <row r="10255" spans="1:4">
      <c r="A10255" t="s">
        <v>10258</v>
      </c>
      <c r="B10255">
        <v>1267.02999999996</v>
      </c>
      <c r="C10255">
        <v>9.00994430921855</v>
      </c>
      <c r="D10255" t="s">
        <v>5</v>
      </c>
    </row>
    <row r="10256" spans="1:4">
      <c r="A10256" t="s">
        <v>10259</v>
      </c>
      <c r="B10256">
        <v>1262.06999999996</v>
      </c>
      <c r="C10256">
        <v>8.89268480633482</v>
      </c>
      <c r="D10256" t="s">
        <v>5</v>
      </c>
    </row>
    <row r="10257" spans="1:4">
      <c r="A10257" t="s">
        <v>10260</v>
      </c>
      <c r="B10257">
        <v>1256.57999999996</v>
      </c>
      <c r="C10257">
        <v>8.76391571502216</v>
      </c>
      <c r="D10257" t="s">
        <v>5</v>
      </c>
    </row>
    <row r="10258" spans="1:4">
      <c r="A10258" t="s">
        <v>10261</v>
      </c>
      <c r="B10258">
        <v>1258.56999999996</v>
      </c>
      <c r="C10258">
        <v>8.81018372487791</v>
      </c>
      <c r="D10258" t="s">
        <v>5</v>
      </c>
    </row>
    <row r="10259" spans="1:4">
      <c r="A10259" t="s">
        <v>10262</v>
      </c>
      <c r="B10259">
        <v>1272.87999999996</v>
      </c>
      <c r="C10259">
        <v>9.14394703011697</v>
      </c>
      <c r="D10259" t="s">
        <v>5</v>
      </c>
    </row>
    <row r="10260" spans="1:4">
      <c r="A10260" t="s">
        <v>10263</v>
      </c>
      <c r="B10260">
        <v>1280.15999999996</v>
      </c>
      <c r="C10260">
        <v>9.31756194943054</v>
      </c>
      <c r="D10260" t="s">
        <v>5</v>
      </c>
    </row>
    <row r="10261" spans="1:4">
      <c r="A10261" t="s">
        <v>10264</v>
      </c>
      <c r="B10261">
        <v>1259.86999999996</v>
      </c>
      <c r="C10261">
        <v>8.82817845889566</v>
      </c>
      <c r="D10261" t="s">
        <v>5</v>
      </c>
    </row>
    <row r="10262" spans="1:4">
      <c r="A10262" t="s">
        <v>10265</v>
      </c>
      <c r="B10262">
        <v>1270.08999999996</v>
      </c>
      <c r="C10262">
        <v>9.06673945544731</v>
      </c>
      <c r="D10262" t="s">
        <v>5</v>
      </c>
    </row>
    <row r="10263" spans="1:4">
      <c r="A10263" t="s">
        <v>10266</v>
      </c>
      <c r="B10263">
        <v>1285.70999999996</v>
      </c>
      <c r="C10263">
        <v>9.43721810262075</v>
      </c>
      <c r="D10263" t="s">
        <v>5</v>
      </c>
    </row>
    <row r="10264" spans="1:4">
      <c r="A10264" t="s">
        <v>10267</v>
      </c>
      <c r="B10264">
        <v>1288.21999999996</v>
      </c>
      <c r="C10264">
        <v>9.49819736109707</v>
      </c>
      <c r="D10264" t="s">
        <v>5</v>
      </c>
    </row>
    <row r="10265" spans="1:4">
      <c r="A10265" t="s">
        <v>10268</v>
      </c>
      <c r="B10265">
        <v>1265.28999999996</v>
      </c>
      <c r="C10265">
        <v>8.9389530645264</v>
      </c>
      <c r="D10265" t="s">
        <v>5</v>
      </c>
    </row>
    <row r="10266" spans="1:4">
      <c r="A10266" t="s">
        <v>10269</v>
      </c>
      <c r="B10266">
        <v>1263.84999999996</v>
      </c>
      <c r="C10266">
        <v>8.90510554865767</v>
      </c>
      <c r="D10266" t="s">
        <v>5</v>
      </c>
    </row>
    <row r="10267" spans="1:4">
      <c r="A10267" t="s">
        <v>10270</v>
      </c>
      <c r="B10267">
        <v>1256.14999999996</v>
      </c>
      <c r="C10267">
        <v>8.72452779129018</v>
      </c>
      <c r="D10267" t="s">
        <v>5</v>
      </c>
    </row>
    <row r="10268" spans="1:4">
      <c r="A10268" t="s">
        <v>10271</v>
      </c>
      <c r="B10268">
        <v>1257.92999999996</v>
      </c>
      <c r="C10268">
        <v>8.76575997283931</v>
      </c>
      <c r="D10268" t="s">
        <v>5</v>
      </c>
    </row>
    <row r="10269" spans="1:4">
      <c r="A10269" t="s">
        <v>10272</v>
      </c>
      <c r="B10269">
        <v>1252.29999999996</v>
      </c>
      <c r="C10269">
        <v>8.63497674751981</v>
      </c>
      <c r="D10269" t="s">
        <v>5</v>
      </c>
    </row>
    <row r="10270" spans="1:4">
      <c r="A10270" t="s">
        <v>10273</v>
      </c>
      <c r="B10270">
        <v>1237.43999999996</v>
      </c>
      <c r="C10270">
        <v>8.29288715871425</v>
      </c>
      <c r="D10270" t="s">
        <v>5</v>
      </c>
    </row>
    <row r="10271" spans="1:4">
      <c r="A10271" t="s">
        <v>10274</v>
      </c>
      <c r="B10271">
        <v>1223.68999999996</v>
      </c>
      <c r="C10271">
        <v>7.98395305477903</v>
      </c>
      <c r="D10271" t="s">
        <v>5</v>
      </c>
    </row>
    <row r="10272" spans="1:4">
      <c r="A10272" t="s">
        <v>10275</v>
      </c>
      <c r="B10272">
        <v>1230.03999999996</v>
      </c>
      <c r="C10272">
        <v>8.12341818519265</v>
      </c>
      <c r="D10272" t="s">
        <v>5</v>
      </c>
    </row>
    <row r="10273" spans="1:4">
      <c r="A10273" t="s">
        <v>10276</v>
      </c>
      <c r="B10273">
        <v>1256.15999999996</v>
      </c>
      <c r="C10273">
        <v>8.70301518286612</v>
      </c>
      <c r="D10273" t="s">
        <v>5</v>
      </c>
    </row>
    <row r="10274" spans="1:4">
      <c r="A10274" t="s">
        <v>10277</v>
      </c>
      <c r="B10274">
        <v>1251.53999999996</v>
      </c>
      <c r="C10274">
        <v>8.59623503804423</v>
      </c>
      <c r="D10274" t="s">
        <v>5</v>
      </c>
    </row>
    <row r="10275" spans="1:4">
      <c r="A10275" t="s">
        <v>10278</v>
      </c>
      <c r="B10275">
        <v>1240.12999999996</v>
      </c>
      <c r="C10275">
        <v>8.33446741759874</v>
      </c>
      <c r="D10275" t="s">
        <v>5</v>
      </c>
    </row>
    <row r="10276" spans="1:4">
      <c r="A10276" t="s">
        <v>10279</v>
      </c>
      <c r="B10276">
        <v>1240.11999999996</v>
      </c>
      <c r="C10276">
        <v>8.33424221974</v>
      </c>
      <c r="D10276" t="s">
        <v>5</v>
      </c>
    </row>
    <row r="10277" spans="1:4">
      <c r="A10277" t="s">
        <v>10280</v>
      </c>
      <c r="B10277">
        <v>1252.19999999996</v>
      </c>
      <c r="C10277">
        <v>8.60627684578488</v>
      </c>
      <c r="D10277" t="s">
        <v>5</v>
      </c>
    </row>
    <row r="10278" spans="1:4">
      <c r="A10278" t="s">
        <v>10281</v>
      </c>
      <c r="B10278">
        <v>1245.59999999996</v>
      </c>
      <c r="C10278">
        <v>8.45478101745129</v>
      </c>
      <c r="D10278" t="s">
        <v>5</v>
      </c>
    </row>
    <row r="10279" spans="1:4">
      <c r="A10279" t="s">
        <v>10282</v>
      </c>
      <c r="B10279">
        <v>1244.49999999996</v>
      </c>
      <c r="C10279">
        <v>8.4297992872492</v>
      </c>
      <c r="D10279" t="s">
        <v>5</v>
      </c>
    </row>
    <row r="10280" spans="1:4">
      <c r="A10280" t="s">
        <v>10283</v>
      </c>
      <c r="B10280">
        <v>1250.55999999996</v>
      </c>
      <c r="C10280">
        <v>8.56718261665212</v>
      </c>
      <c r="D10280" t="s">
        <v>5</v>
      </c>
    </row>
    <row r="10281" spans="1:4">
      <c r="A10281" t="s">
        <v>10284</v>
      </c>
      <c r="B10281">
        <v>1239.19999999996</v>
      </c>
      <c r="C10281">
        <v>8.30714958910806</v>
      </c>
      <c r="D10281" t="s">
        <v>5</v>
      </c>
    </row>
    <row r="10282" spans="1:4">
      <c r="A10282" t="s">
        <v>10285</v>
      </c>
      <c r="B10282">
        <v>1245.99999999996</v>
      </c>
      <c r="C10282">
        <v>8.45994934562111</v>
      </c>
      <c r="D10282" t="s">
        <v>5</v>
      </c>
    </row>
    <row r="10283" spans="1:4">
      <c r="A10283" t="s">
        <v>10286</v>
      </c>
      <c r="B10283">
        <v>1272.86999999996</v>
      </c>
      <c r="C10283">
        <v>9.07032334532299</v>
      </c>
      <c r="D10283" t="s">
        <v>5</v>
      </c>
    </row>
    <row r="10284" spans="1:4">
      <c r="A10284" t="s">
        <v>10287</v>
      </c>
      <c r="B10284">
        <v>1270.19999999996</v>
      </c>
      <c r="C10284">
        <v>9.00711144649027</v>
      </c>
      <c r="D10284" t="s">
        <v>5</v>
      </c>
    </row>
    <row r="10285" spans="1:4">
      <c r="A10285" t="s">
        <v>10288</v>
      </c>
      <c r="B10285">
        <v>1280.18999999996</v>
      </c>
      <c r="C10285">
        <v>9.24262907164589</v>
      </c>
      <c r="D10285" t="s">
        <v>5</v>
      </c>
    </row>
    <row r="10286" spans="1:4">
      <c r="A10286" t="s">
        <v>10289</v>
      </c>
      <c r="B10286">
        <v>1270.90999999996</v>
      </c>
      <c r="C10286">
        <v>9.0204354376411</v>
      </c>
      <c r="D10286" t="s">
        <v>5</v>
      </c>
    </row>
    <row r="10287" spans="1:4">
      <c r="A10287" t="s">
        <v>10290</v>
      </c>
      <c r="B10287">
        <v>1274.07999999996</v>
      </c>
      <c r="C10287">
        <v>9.09522720935121</v>
      </c>
      <c r="D10287" t="s">
        <v>5</v>
      </c>
    </row>
    <row r="10288" spans="1:4">
      <c r="A10288" t="s">
        <v>10291</v>
      </c>
      <c r="B10288">
        <v>1265.47999999996</v>
      </c>
      <c r="C10288">
        <v>8.89131240313974</v>
      </c>
      <c r="D10288" t="s">
        <v>5</v>
      </c>
    </row>
    <row r="10289" spans="1:4">
      <c r="A10289" t="s">
        <v>10292</v>
      </c>
      <c r="B10289">
        <v>1267.33999999996</v>
      </c>
      <c r="C10289">
        <v>8.93481548058159</v>
      </c>
      <c r="D10289" t="s">
        <v>5</v>
      </c>
    </row>
    <row r="10290" spans="1:4">
      <c r="A10290" t="s">
        <v>10293</v>
      </c>
      <c r="B10290">
        <v>1272.42999999996</v>
      </c>
      <c r="C10290">
        <v>9.05421366637258</v>
      </c>
      <c r="D10290" t="s">
        <v>5</v>
      </c>
    </row>
    <row r="10291" spans="1:4">
      <c r="A10291" t="s">
        <v>10294</v>
      </c>
      <c r="B10291">
        <v>1258.59999999996</v>
      </c>
      <c r="C10291">
        <v>8.72720230065612</v>
      </c>
      <c r="D10291" t="s">
        <v>5</v>
      </c>
    </row>
    <row r="10292" spans="1:4">
      <c r="A10292" t="s">
        <v>10295</v>
      </c>
      <c r="B10292">
        <v>1242.27999999996</v>
      </c>
      <c r="C10292">
        <v>8.34979527649616</v>
      </c>
      <c r="D10292" t="s">
        <v>5</v>
      </c>
    </row>
    <row r="10293" spans="1:4">
      <c r="A10293" t="s">
        <v>10296</v>
      </c>
      <c r="B10293">
        <v>1236.19999999996</v>
      </c>
      <c r="C10293">
        <v>8.21288689075457</v>
      </c>
      <c r="D10293" t="s">
        <v>5</v>
      </c>
    </row>
    <row r="10294" spans="1:4">
      <c r="A10294" t="s">
        <v>10297</v>
      </c>
      <c r="B10294">
        <v>1234.48999999996</v>
      </c>
      <c r="C10294">
        <v>8.1747601701504</v>
      </c>
      <c r="D10294" t="s">
        <v>5</v>
      </c>
    </row>
    <row r="10295" spans="1:4">
      <c r="A10295" t="s">
        <v>10298</v>
      </c>
      <c r="B10295">
        <v>1236.85999999996</v>
      </c>
      <c r="C10295">
        <v>8.22745607415963</v>
      </c>
      <c r="D10295" t="s">
        <v>5</v>
      </c>
    </row>
    <row r="10296" spans="1:4">
      <c r="A10296" t="s">
        <v>10299</v>
      </c>
      <c r="B10296">
        <v>1259.80999999996</v>
      </c>
      <c r="C10296">
        <v>8.7396947456021</v>
      </c>
      <c r="D10296" t="s">
        <v>5</v>
      </c>
    </row>
    <row r="10297" spans="1:4">
      <c r="A10297" t="s">
        <v>10300</v>
      </c>
      <c r="B10297">
        <v>1249.12999999996</v>
      </c>
      <c r="C10297">
        <v>8.49263465056097</v>
      </c>
      <c r="D10297" t="s">
        <v>5</v>
      </c>
    </row>
    <row r="10298" spans="1:4">
      <c r="A10298" t="s">
        <v>10301</v>
      </c>
      <c r="B10298">
        <v>1240.28999999996</v>
      </c>
      <c r="C10298">
        <v>8.29163606788182</v>
      </c>
      <c r="D10298" t="s">
        <v>5</v>
      </c>
    </row>
    <row r="10299" spans="1:4">
      <c r="A10299" t="s">
        <v>10302</v>
      </c>
      <c r="B10299">
        <v>1260.90999999996</v>
      </c>
      <c r="C10299">
        <v>8.75379791734856</v>
      </c>
      <c r="D10299" t="s">
        <v>5</v>
      </c>
    </row>
    <row r="10300" spans="1:4">
      <c r="A10300" t="s">
        <v>10303</v>
      </c>
      <c r="B10300">
        <v>1268.87999999996</v>
      </c>
      <c r="C10300">
        <v>8.93827425969277</v>
      </c>
      <c r="D10300" t="s">
        <v>5</v>
      </c>
    </row>
    <row r="10301" spans="1:4">
      <c r="A10301" t="s">
        <v>10304</v>
      </c>
      <c r="B10301">
        <v>1268.39999999996</v>
      </c>
      <c r="C10301">
        <v>8.92702444596816</v>
      </c>
      <c r="D10301" t="s">
        <v>5</v>
      </c>
    </row>
    <row r="10302" spans="1:4">
      <c r="A10302" t="s">
        <v>10305</v>
      </c>
      <c r="B10302">
        <v>1263.19999999996</v>
      </c>
      <c r="C10302">
        <v>8.80524370461908</v>
      </c>
      <c r="D10302" t="s">
        <v>5</v>
      </c>
    </row>
    <row r="10303" spans="1:4">
      <c r="A10303" t="s">
        <v>10306</v>
      </c>
      <c r="B10303">
        <v>1278.54999999996</v>
      </c>
      <c r="C10303">
        <v>9.16177140455371</v>
      </c>
      <c r="D10303" t="s">
        <v>5</v>
      </c>
    </row>
    <row r="10304" spans="1:4">
      <c r="A10304" t="s">
        <v>10307</v>
      </c>
      <c r="B10304">
        <v>1276.65999999996</v>
      </c>
      <c r="C10304">
        <v>9.11681914074747</v>
      </c>
      <c r="D10304" t="s">
        <v>5</v>
      </c>
    </row>
    <row r="10305" spans="1:4">
      <c r="A10305" t="s">
        <v>10308</v>
      </c>
      <c r="B10305">
        <v>1270.91999999996</v>
      </c>
      <c r="C10305">
        <v>8.98070167104779</v>
      </c>
      <c r="D10305" t="s">
        <v>5</v>
      </c>
    </row>
    <row r="10306" spans="1:4">
      <c r="A10306" t="s">
        <v>10309</v>
      </c>
      <c r="B10306">
        <v>1277.40999999996</v>
      </c>
      <c r="C10306">
        <v>9.13321434662916</v>
      </c>
      <c r="D10306" t="s">
        <v>5</v>
      </c>
    </row>
    <row r="10307" spans="1:4">
      <c r="A10307" t="s">
        <v>10310</v>
      </c>
      <c r="B10307">
        <v>1280.26999999996</v>
      </c>
      <c r="C10307">
        <v>9.20110624517983</v>
      </c>
      <c r="D10307" t="s">
        <v>5</v>
      </c>
    </row>
    <row r="10308" spans="1:4">
      <c r="A10308" t="s">
        <v>10311</v>
      </c>
      <c r="B10308">
        <v>1279.35999999996</v>
      </c>
      <c r="C10308">
        <v>9.17940776402421</v>
      </c>
      <c r="D10308" t="s">
        <v>5</v>
      </c>
    </row>
    <row r="10309" spans="1:4">
      <c r="A10309" t="s">
        <v>10312</v>
      </c>
      <c r="B10309">
        <v>1275.76999999996</v>
      </c>
      <c r="C10309">
        <v>9.09392783944669</v>
      </c>
      <c r="D10309" t="s">
        <v>5</v>
      </c>
    </row>
    <row r="10310" spans="1:4">
      <c r="A10310" t="s">
        <v>10313</v>
      </c>
      <c r="B10310">
        <v>1271.47999999996</v>
      </c>
      <c r="C10310">
        <v>8.99235540253096</v>
      </c>
      <c r="D10310" t="s">
        <v>5</v>
      </c>
    </row>
    <row r="10311" spans="1:4">
      <c r="A10311" t="s">
        <v>10314</v>
      </c>
      <c r="B10311">
        <v>1265.94999999996</v>
      </c>
      <c r="C10311">
        <v>8.86230756313695</v>
      </c>
      <c r="D10311" t="s">
        <v>5</v>
      </c>
    </row>
    <row r="10312" spans="1:4">
      <c r="A10312" t="s">
        <v>10315</v>
      </c>
      <c r="B10312">
        <v>1271.80999999996</v>
      </c>
      <c r="C10312">
        <v>8.99891197673882</v>
      </c>
      <c r="D10312" t="s">
        <v>5</v>
      </c>
    </row>
    <row r="10313" spans="1:4">
      <c r="A10313" t="s">
        <v>10316</v>
      </c>
      <c r="B10313">
        <v>1266.73999999996</v>
      </c>
      <c r="C10313">
        <v>8.87963438467553</v>
      </c>
      <c r="D10313" t="s">
        <v>5</v>
      </c>
    </row>
    <row r="10314" spans="1:4">
      <c r="A10314" t="s">
        <v>10317</v>
      </c>
      <c r="B10314">
        <v>1268.20999999996</v>
      </c>
      <c r="C10314">
        <v>8.91394099498646</v>
      </c>
      <c r="D10314" t="s">
        <v>5</v>
      </c>
    </row>
    <row r="10315" spans="1:4">
      <c r="A10315" t="s">
        <v>10318</v>
      </c>
      <c r="B10315">
        <v>1285.57999999996</v>
      </c>
      <c r="C10315">
        <v>9.32025886348488</v>
      </c>
      <c r="D10315" t="s">
        <v>5</v>
      </c>
    </row>
    <row r="10316" spans="1:4">
      <c r="A10316" t="s">
        <v>10319</v>
      </c>
      <c r="B10316">
        <v>1295.42999999996</v>
      </c>
      <c r="C10316">
        <v>9.5568957421428</v>
      </c>
      <c r="D10316" t="s">
        <v>5</v>
      </c>
    </row>
    <row r="10317" spans="1:4">
      <c r="A10317" t="s">
        <v>10320</v>
      </c>
      <c r="B10317">
        <v>1297.47999999996</v>
      </c>
      <c r="C10317">
        <v>9.60689399091591</v>
      </c>
      <c r="D10317" t="s">
        <v>5</v>
      </c>
    </row>
    <row r="10318" spans="1:4">
      <c r="A10318" t="s">
        <v>10321</v>
      </c>
      <c r="B10318">
        <v>1302.29999999996</v>
      </c>
      <c r="C10318">
        <v>9.72482232534417</v>
      </c>
      <c r="D10318" t="s">
        <v>5</v>
      </c>
    </row>
    <row r="10319" spans="1:4">
      <c r="A10319" t="s">
        <v>10322</v>
      </c>
      <c r="B10319">
        <v>1297.51999999996</v>
      </c>
      <c r="C10319">
        <v>9.60700695407896</v>
      </c>
      <c r="D10319" t="s">
        <v>5</v>
      </c>
    </row>
    <row r="10320" spans="1:4">
      <c r="A10320" t="s">
        <v>10323</v>
      </c>
      <c r="B10320">
        <v>1298.81999999996</v>
      </c>
      <c r="C10320">
        <v>9.63881271033969</v>
      </c>
      <c r="D10320" t="s">
        <v>5</v>
      </c>
    </row>
    <row r="10321" spans="1:4">
      <c r="A10321" t="s">
        <v>10324</v>
      </c>
      <c r="B10321">
        <v>1292.98999999996</v>
      </c>
      <c r="C10321">
        <v>9.49589059415028</v>
      </c>
      <c r="D10321" t="s">
        <v>5</v>
      </c>
    </row>
    <row r="10322" spans="1:4">
      <c r="A10322" t="s">
        <v>10325</v>
      </c>
      <c r="B10322">
        <v>1296.05999999996</v>
      </c>
      <c r="C10322">
        <v>9.57047277650596</v>
      </c>
      <c r="D10322" t="s">
        <v>5</v>
      </c>
    </row>
    <row r="10323" spans="1:4">
      <c r="A10323" t="s">
        <v>10326</v>
      </c>
      <c r="B10323">
        <v>1295.08999999996</v>
      </c>
      <c r="C10323">
        <v>9.54679608423283</v>
      </c>
      <c r="D10323" t="s">
        <v>5</v>
      </c>
    </row>
    <row r="10324" spans="1:4">
      <c r="A10324" t="s">
        <v>10327</v>
      </c>
      <c r="B10324">
        <v>1301.77999999996</v>
      </c>
      <c r="C10324">
        <v>9.70984742235258</v>
      </c>
      <c r="D10324" t="s">
        <v>5</v>
      </c>
    </row>
    <row r="10325" spans="1:4">
      <c r="A10325" t="s">
        <v>10328</v>
      </c>
      <c r="B10325">
        <v>1304.27999999996</v>
      </c>
      <c r="C10325">
        <v>9.77140467870349</v>
      </c>
      <c r="D10325" t="s">
        <v>5</v>
      </c>
    </row>
    <row r="10326" spans="1:4">
      <c r="A10326" t="s">
        <v>10329</v>
      </c>
      <c r="B10326">
        <v>1305.36999999996</v>
      </c>
      <c r="C10326">
        <v>9.79834653051711</v>
      </c>
      <c r="D10326" t="s">
        <v>5</v>
      </c>
    </row>
    <row r="10327" spans="1:4">
      <c r="A10327" t="s">
        <v>10330</v>
      </c>
      <c r="B10327">
        <v>1303.81999999996</v>
      </c>
      <c r="C10327">
        <v>9.75997074123139</v>
      </c>
      <c r="D10327" t="s">
        <v>5</v>
      </c>
    </row>
    <row r="10328" spans="1:4">
      <c r="A10328" t="s">
        <v>10331</v>
      </c>
      <c r="B10328">
        <v>1311.00999999996</v>
      </c>
      <c r="C10328">
        <v>9.93756163480894</v>
      </c>
      <c r="D10328" t="s">
        <v>5</v>
      </c>
    </row>
    <row r="10329" spans="1:4">
      <c r="A10329" t="s">
        <v>10332</v>
      </c>
      <c r="B10329">
        <v>1313.24999999996</v>
      </c>
      <c r="C10329">
        <v>9.99349584442005</v>
      </c>
      <c r="D10329" t="s">
        <v>5</v>
      </c>
    </row>
    <row r="10330" spans="1:4">
      <c r="A10330" t="s">
        <v>10333</v>
      </c>
      <c r="B10330">
        <v>1300.25999999996</v>
      </c>
      <c r="C10330">
        <v>9.66802082451964</v>
      </c>
      <c r="D10330" t="s">
        <v>5</v>
      </c>
    </row>
    <row r="10331" spans="1:4">
      <c r="A10331" t="s">
        <v>10334</v>
      </c>
      <c r="B10331">
        <v>1294.01999999996</v>
      </c>
      <c r="C10331">
        <v>9.51479648246567</v>
      </c>
      <c r="D10331" t="s">
        <v>5</v>
      </c>
    </row>
    <row r="10332" spans="1:4">
      <c r="A10332" t="s">
        <v>10335</v>
      </c>
      <c r="B10332">
        <v>1298.91999999996</v>
      </c>
      <c r="C10332">
        <v>9.63395646555847</v>
      </c>
      <c r="D10332" t="s">
        <v>5</v>
      </c>
    </row>
    <row r="10333" spans="1:4">
      <c r="A10333" t="s">
        <v>10336</v>
      </c>
      <c r="B10333">
        <v>1299.53999999996</v>
      </c>
      <c r="C10333">
        <v>9.64914760596984</v>
      </c>
      <c r="D10333" t="s">
        <v>5</v>
      </c>
    </row>
    <row r="10334" spans="1:4">
      <c r="A10334" t="s">
        <v>10337</v>
      </c>
      <c r="B10334">
        <v>1312.99999999996</v>
      </c>
      <c r="C10334">
        <v>9.9792570487443</v>
      </c>
      <c r="D10334" t="s">
        <v>5</v>
      </c>
    </row>
    <row r="10335" spans="1:4">
      <c r="A10335" t="s">
        <v>10338</v>
      </c>
      <c r="B10335">
        <v>1318.06999999996</v>
      </c>
      <c r="C10335">
        <v>10.106149267257</v>
      </c>
      <c r="D10335" t="s">
        <v>5</v>
      </c>
    </row>
    <row r="10336" spans="1:4">
      <c r="A10336" t="s">
        <v>10339</v>
      </c>
      <c r="B10336">
        <v>1316.27999999996</v>
      </c>
      <c r="C10336">
        <v>10.0610044049882</v>
      </c>
      <c r="D10336" t="s">
        <v>5</v>
      </c>
    </row>
    <row r="10337" spans="1:4">
      <c r="A10337" t="s">
        <v>10340</v>
      </c>
      <c r="B10337">
        <v>1319.65999999996</v>
      </c>
      <c r="C10337">
        <v>10.1460181610258</v>
      </c>
      <c r="D10337" t="s">
        <v>5</v>
      </c>
    </row>
    <row r="10338" spans="1:4">
      <c r="A10338" t="s">
        <v>10341</v>
      </c>
      <c r="B10338">
        <v>1321.17999999996</v>
      </c>
      <c r="C10338">
        <v>10.1844450389438</v>
      </c>
      <c r="D10338" t="s">
        <v>5</v>
      </c>
    </row>
    <row r="10339" spans="1:4">
      <c r="A10339" t="s">
        <v>10342</v>
      </c>
      <c r="B10339">
        <v>1317.63999999996</v>
      </c>
      <c r="C10339">
        <v>10.0947449390237</v>
      </c>
      <c r="D10339" t="s">
        <v>5</v>
      </c>
    </row>
    <row r="10340" spans="1:4">
      <c r="A10340" t="s">
        <v>10343</v>
      </c>
      <c r="B10340">
        <v>1325.17999999996</v>
      </c>
      <c r="C10340">
        <v>10.2847744929438</v>
      </c>
      <c r="D10340" t="s">
        <v>5</v>
      </c>
    </row>
    <row r="10341" spans="1:4">
      <c r="A10341" t="s">
        <v>10344</v>
      </c>
      <c r="B10341">
        <v>1318.02999999996</v>
      </c>
      <c r="C10341">
        <v>10.1025234474575</v>
      </c>
      <c r="D10341" t="s">
        <v>5</v>
      </c>
    </row>
    <row r="10342" spans="1:4">
      <c r="A10342" t="s">
        <v>10345</v>
      </c>
      <c r="B10342">
        <v>1314.77999999996</v>
      </c>
      <c r="C10342">
        <v>10.0205808528512</v>
      </c>
      <c r="D10342" t="s">
        <v>5</v>
      </c>
    </row>
    <row r="10343" spans="1:4">
      <c r="A10343" t="s">
        <v>10346</v>
      </c>
      <c r="B10343">
        <v>1326.36999999996</v>
      </c>
      <c r="C10343">
        <v>10.3113560771154</v>
      </c>
      <c r="D10343" t="s">
        <v>5</v>
      </c>
    </row>
    <row r="10344" spans="1:4">
      <c r="A10344" t="s">
        <v>10347</v>
      </c>
      <c r="B10344">
        <v>1336.34999999996</v>
      </c>
      <c r="C10344">
        <v>10.5661146420499</v>
      </c>
      <c r="D10344" t="s">
        <v>5</v>
      </c>
    </row>
    <row r="10345" spans="1:4">
      <c r="A10345" t="s">
        <v>10348</v>
      </c>
      <c r="B10345">
        <v>1336.58999999996</v>
      </c>
      <c r="C10345">
        <v>10.5723326065762</v>
      </c>
      <c r="D10345" t="s">
        <v>5</v>
      </c>
    </row>
    <row r="10346" spans="1:4">
      <c r="A10346" t="s">
        <v>10349</v>
      </c>
      <c r="B10346">
        <v>1338.87999999996</v>
      </c>
      <c r="C10346">
        <v>10.631683658098</v>
      </c>
      <c r="D10346" t="s">
        <v>5</v>
      </c>
    </row>
    <row r="10347" spans="1:4">
      <c r="A10347" t="s">
        <v>10350</v>
      </c>
      <c r="B10347">
        <v>1335.84999999996</v>
      </c>
      <c r="C10347">
        <v>10.5528850311472</v>
      </c>
      <c r="D10347" t="s">
        <v>5</v>
      </c>
    </row>
    <row r="10348" spans="1:4">
      <c r="A10348" t="s">
        <v>10351</v>
      </c>
      <c r="B10348">
        <v>1331.31999999996</v>
      </c>
      <c r="C10348">
        <v>10.4356116108709</v>
      </c>
      <c r="D10348" t="s">
        <v>5</v>
      </c>
    </row>
    <row r="10349" spans="1:4">
      <c r="A10349" t="s">
        <v>10352</v>
      </c>
      <c r="B10349">
        <v>1334.10999999996</v>
      </c>
      <c r="C10349">
        <v>10.507348079962</v>
      </c>
      <c r="D10349" t="s">
        <v>5</v>
      </c>
    </row>
    <row r="10350" spans="1:4">
      <c r="A10350" t="s">
        <v>10353</v>
      </c>
      <c r="B10350">
        <v>1350.19999999996</v>
      </c>
      <c r="C10350">
        <v>10.9227844488019</v>
      </c>
      <c r="D10350" t="s">
        <v>5</v>
      </c>
    </row>
    <row r="10351" spans="1:4">
      <c r="A10351" t="s">
        <v>10354</v>
      </c>
      <c r="B10351">
        <v>1353.21999999996</v>
      </c>
      <c r="C10351">
        <v>11.0026178717822</v>
      </c>
      <c r="D10351" t="s">
        <v>5</v>
      </c>
    </row>
    <row r="10352" spans="1:4">
      <c r="A10352" t="s">
        <v>10355</v>
      </c>
      <c r="B10352">
        <v>1349.58999999996</v>
      </c>
      <c r="C10352">
        <v>10.9062308499345</v>
      </c>
      <c r="D10352" t="s">
        <v>5</v>
      </c>
    </row>
    <row r="10353" spans="1:4">
      <c r="A10353" t="s">
        <v>10356</v>
      </c>
      <c r="B10353">
        <v>1350.65999999996</v>
      </c>
      <c r="C10353">
        <v>10.9344896137193</v>
      </c>
      <c r="D10353" t="s">
        <v>5</v>
      </c>
    </row>
    <row r="10354" spans="1:4">
      <c r="A10354" t="s">
        <v>10357</v>
      </c>
      <c r="B10354">
        <v>1353.41999999996</v>
      </c>
      <c r="C10354">
        <v>11.0074968687316</v>
      </c>
      <c r="D10354" t="s">
        <v>5</v>
      </c>
    </row>
    <row r="10355" spans="1:4">
      <c r="A10355" t="s">
        <v>10358</v>
      </c>
      <c r="B10355">
        <v>1349.94999999996</v>
      </c>
      <c r="C10355">
        <v>10.9153343989024</v>
      </c>
      <c r="D10355" t="s">
        <v>5</v>
      </c>
    </row>
    <row r="10356" spans="1:4">
      <c r="A10356" t="s">
        <v>10359</v>
      </c>
      <c r="B10356">
        <v>1362.82999999996</v>
      </c>
      <c r="C10356">
        <v>11.2556658270461</v>
      </c>
      <c r="D10356" t="s">
        <v>5</v>
      </c>
    </row>
    <row r="10357" spans="1:4">
      <c r="A10357" t="s">
        <v>10360</v>
      </c>
      <c r="B10357">
        <v>1365.61999999996</v>
      </c>
      <c r="C10357">
        <v>11.330780147849</v>
      </c>
      <c r="D10357" t="s">
        <v>5</v>
      </c>
    </row>
    <row r="10358" spans="1:4">
      <c r="A10358" t="s">
        <v>10361</v>
      </c>
      <c r="B10358">
        <v>1369.05999999996</v>
      </c>
      <c r="C10358">
        <v>11.4237726471126</v>
      </c>
      <c r="D10358" t="s">
        <v>5</v>
      </c>
    </row>
    <row r="10359" spans="1:4">
      <c r="A10359" t="s">
        <v>10362</v>
      </c>
      <c r="B10359">
        <v>1364.04999999996</v>
      </c>
      <c r="C10359">
        <v>11.2876582018043</v>
      </c>
      <c r="D10359" t="s">
        <v>5</v>
      </c>
    </row>
    <row r="10360" spans="1:4">
      <c r="A10360" t="s">
        <v>10363</v>
      </c>
      <c r="B10360">
        <v>1365.79999999996</v>
      </c>
      <c r="C10360">
        <v>11.3348539132613</v>
      </c>
      <c r="D10360" t="s">
        <v>5</v>
      </c>
    </row>
    <row r="10361" spans="1:4">
      <c r="A10361" t="s">
        <v>10364</v>
      </c>
      <c r="B10361">
        <v>1366.95999999996</v>
      </c>
      <c r="C10361">
        <v>11.3662180961493</v>
      </c>
      <c r="D10361" t="s">
        <v>5</v>
      </c>
    </row>
    <row r="10362" spans="1:4">
      <c r="A10362" t="s">
        <v>10365</v>
      </c>
      <c r="B10362">
        <v>1368.59999999996</v>
      </c>
      <c r="C10362">
        <v>11.4106358194976</v>
      </c>
      <c r="D10362" t="s">
        <v>5</v>
      </c>
    </row>
    <row r="10363" spans="1:4">
      <c r="A10363" t="s">
        <v>10366</v>
      </c>
      <c r="B10363">
        <v>1377.01999999996</v>
      </c>
      <c r="C10363">
        <v>11.6392294511889</v>
      </c>
      <c r="D10363" t="s">
        <v>5</v>
      </c>
    </row>
    <row r="10364" spans="1:4">
      <c r="A10364" t="s">
        <v>10367</v>
      </c>
      <c r="B10364">
        <v>1377.37999999996</v>
      </c>
      <c r="C10364">
        <v>11.6491225749896</v>
      </c>
      <c r="D10364" t="s">
        <v>5</v>
      </c>
    </row>
    <row r="10365" spans="1:4">
      <c r="A10365" t="s">
        <v>10368</v>
      </c>
      <c r="B10365">
        <v>1382.21999999996</v>
      </c>
      <c r="C10365">
        <v>11.7821996555558</v>
      </c>
      <c r="D10365" t="s">
        <v>5</v>
      </c>
    </row>
    <row r="10366" spans="1:4">
      <c r="A10366" t="s">
        <v>10369</v>
      </c>
      <c r="B10366">
        <v>1389.07999999996</v>
      </c>
      <c r="C10366">
        <v>11.9721381017891</v>
      </c>
      <c r="D10366" t="s">
        <v>5</v>
      </c>
    </row>
    <row r="10367" spans="1:4">
      <c r="A10367" t="s">
        <v>10370</v>
      </c>
      <c r="B10367">
        <v>1377.33999999996</v>
      </c>
      <c r="C10367">
        <v>11.6438725116001</v>
      </c>
      <c r="D10367" t="s">
        <v>5</v>
      </c>
    </row>
    <row r="10368" spans="1:4">
      <c r="A10368" t="s">
        <v>10371</v>
      </c>
      <c r="B10368">
        <v>1377.92999999996</v>
      </c>
      <c r="C10368">
        <v>11.6600884420375</v>
      </c>
      <c r="D10368" t="s">
        <v>5</v>
      </c>
    </row>
    <row r="10369" spans="1:4">
      <c r="A10369" t="s">
        <v>10372</v>
      </c>
      <c r="B10369">
        <v>1377.93999999996</v>
      </c>
      <c r="C10369">
        <v>11.6603635236826</v>
      </c>
      <c r="D10369" t="s">
        <v>5</v>
      </c>
    </row>
    <row r="10370" spans="1:4">
      <c r="A10370" t="s">
        <v>10373</v>
      </c>
      <c r="B10370">
        <v>1367.80999999996</v>
      </c>
      <c r="C10370">
        <v>11.3817017726062</v>
      </c>
      <c r="D10370" t="s">
        <v>5</v>
      </c>
    </row>
    <row r="10371" spans="1:4">
      <c r="A10371" t="s">
        <v>10374</v>
      </c>
      <c r="B10371">
        <v>1367.33999999996</v>
      </c>
      <c r="C10371">
        <v>11.3689642523319</v>
      </c>
      <c r="D10371" t="s">
        <v>5</v>
      </c>
    </row>
    <row r="10372" spans="1:4">
      <c r="A10372" t="s">
        <v>10375</v>
      </c>
      <c r="B10372">
        <v>1364.29999999996</v>
      </c>
      <c r="C10372">
        <v>11.2866335256808</v>
      </c>
      <c r="D10372" t="s">
        <v>5</v>
      </c>
    </row>
    <row r="10373" spans="1:4">
      <c r="A10373" t="s">
        <v>10376</v>
      </c>
      <c r="B10373">
        <v>1379.77999999996</v>
      </c>
      <c r="C10373">
        <v>11.7040019246155</v>
      </c>
      <c r="D10373" t="s">
        <v>5</v>
      </c>
    </row>
    <row r="10374" spans="1:4">
      <c r="A10374" t="s">
        <v>10377</v>
      </c>
      <c r="B10374">
        <v>1382.83999999996</v>
      </c>
      <c r="C10374">
        <v>11.78835621346</v>
      </c>
      <c r="D10374" t="s">
        <v>5</v>
      </c>
    </row>
    <row r="10375" spans="1:4">
      <c r="A10375" t="s">
        <v>10378</v>
      </c>
      <c r="B10375">
        <v>1385.71999999996</v>
      </c>
      <c r="C10375">
        <v>11.8680998496825</v>
      </c>
      <c r="D10375" t="s">
        <v>5</v>
      </c>
    </row>
    <row r="10376" spans="1:4">
      <c r="A10376" t="s">
        <v>10379</v>
      </c>
      <c r="B10376">
        <v>1378.32999999996</v>
      </c>
      <c r="C10376">
        <v>11.6626293537643</v>
      </c>
      <c r="D10376" t="s">
        <v>5</v>
      </c>
    </row>
    <row r="10377" spans="1:4">
      <c r="A10377" t="s">
        <v>10380</v>
      </c>
      <c r="B10377">
        <v>1380.89999999996</v>
      </c>
      <c r="C10377">
        <v>11.7333190333102</v>
      </c>
      <c r="D10377" t="s">
        <v>5</v>
      </c>
    </row>
    <row r="10378" spans="1:4">
      <c r="A10378" t="s">
        <v>10381</v>
      </c>
      <c r="B10378">
        <v>1384.41999999996</v>
      </c>
      <c r="C10378">
        <v>11.8304995239283</v>
      </c>
      <c r="D10378" t="s">
        <v>5</v>
      </c>
    </row>
    <row r="10379" spans="1:4">
      <c r="A10379" t="s">
        <v>10382</v>
      </c>
      <c r="B10379">
        <v>1393.21999999996</v>
      </c>
      <c r="C10379">
        <v>12.0746861968229</v>
      </c>
      <c r="D10379" t="s">
        <v>5</v>
      </c>
    </row>
    <row r="10380" spans="1:4">
      <c r="A10380" t="s">
        <v>10383</v>
      </c>
      <c r="B10380">
        <v>1396.56999999996</v>
      </c>
      <c r="C10380">
        <v>12.168817918026</v>
      </c>
      <c r="D10380" t="s">
        <v>5</v>
      </c>
    </row>
    <row r="10381" spans="1:4">
      <c r="A10381" t="s">
        <v>10384</v>
      </c>
      <c r="B10381">
        <v>1399.75999999996</v>
      </c>
      <c r="C10381">
        <v>12.2588838210911</v>
      </c>
      <c r="D10381" t="s">
        <v>5</v>
      </c>
    </row>
    <row r="10382" spans="1:4">
      <c r="A10382" t="s">
        <v>10385</v>
      </c>
      <c r="B10382">
        <v>1401.19999999996</v>
      </c>
      <c r="C10382">
        <v>12.2997258398814</v>
      </c>
      <c r="D10382" t="s">
        <v>5</v>
      </c>
    </row>
    <row r="10383" spans="1:4">
      <c r="A10383" t="s">
        <v>10386</v>
      </c>
      <c r="B10383">
        <v>1400.49999999996</v>
      </c>
      <c r="C10383">
        <v>12.2798312737059</v>
      </c>
      <c r="D10383" t="s">
        <v>5</v>
      </c>
    </row>
    <row r="10384" spans="1:4">
      <c r="A10384" t="s">
        <v>10387</v>
      </c>
      <c r="B10384">
        <v>1402.80999999996</v>
      </c>
      <c r="C10384">
        <v>12.3454177134555</v>
      </c>
      <c r="D10384" t="s">
        <v>5</v>
      </c>
    </row>
    <row r="10385" spans="1:4">
      <c r="A10385" t="s">
        <v>10388</v>
      </c>
      <c r="B10385">
        <v>1406.08999999996</v>
      </c>
      <c r="C10385">
        <v>12.4388514831397</v>
      </c>
      <c r="D10385" t="s">
        <v>5</v>
      </c>
    </row>
    <row r="10386" spans="1:4">
      <c r="A10386" t="s">
        <v>10389</v>
      </c>
      <c r="B10386">
        <v>1400.94999999996</v>
      </c>
      <c r="C10386">
        <v>12.2917508300863</v>
      </c>
      <c r="D10386" t="s">
        <v>5</v>
      </c>
    </row>
    <row r="10387" spans="1:4">
      <c r="A10387" t="s">
        <v>10390</v>
      </c>
      <c r="B10387">
        <v>1381.95999999996</v>
      </c>
      <c r="C10387">
        <v>11.752267664785</v>
      </c>
      <c r="D10387" t="s">
        <v>5</v>
      </c>
    </row>
    <row r="10388" spans="1:4">
      <c r="A10388" t="s">
        <v>10391</v>
      </c>
      <c r="B10388">
        <v>1386.71999999996</v>
      </c>
      <c r="C10388">
        <v>11.8837771924923</v>
      </c>
      <c r="D10388" t="s">
        <v>5</v>
      </c>
    </row>
    <row r="10389" spans="1:4">
      <c r="A10389" t="s">
        <v>10392</v>
      </c>
      <c r="B10389">
        <v>1399.47999999996</v>
      </c>
      <c r="C10389">
        <v>12.2387313245458</v>
      </c>
      <c r="D10389" t="s">
        <v>5</v>
      </c>
    </row>
    <row r="10390" spans="1:4">
      <c r="A10390" t="s">
        <v>10393</v>
      </c>
      <c r="B10390">
        <v>1400.62999999996</v>
      </c>
      <c r="C10390">
        <v>12.2713050603919</v>
      </c>
      <c r="D10390" t="s">
        <v>5</v>
      </c>
    </row>
    <row r="10391" spans="1:4">
      <c r="A10391" t="s">
        <v>10394</v>
      </c>
      <c r="B10391">
        <v>1396.70999999996</v>
      </c>
      <c r="C10391">
        <v>12.1600887777664</v>
      </c>
      <c r="D10391" t="s">
        <v>5</v>
      </c>
    </row>
    <row r="10392" spans="1:4">
      <c r="A10392" t="s">
        <v>10395</v>
      </c>
      <c r="B10392">
        <v>1409.11999999996</v>
      </c>
      <c r="C10392">
        <v>12.5102027508448</v>
      </c>
      <c r="D10392" t="s">
        <v>5</v>
      </c>
    </row>
    <row r="10393" spans="1:4">
      <c r="A10393" t="s">
        <v>10396</v>
      </c>
      <c r="B10393">
        <v>1414.75999999996</v>
      </c>
      <c r="C10393">
        <v>12.6721224793471</v>
      </c>
      <c r="D10393" t="s">
        <v>5</v>
      </c>
    </row>
    <row r="10394" spans="1:4">
      <c r="A10394" t="s">
        <v>10397</v>
      </c>
      <c r="B10394">
        <v>1412.89999999996</v>
      </c>
      <c r="C10394">
        <v>12.6182976647734</v>
      </c>
      <c r="D10394" t="s">
        <v>5</v>
      </c>
    </row>
    <row r="10395" spans="1:4">
      <c r="A10395" t="s">
        <v>10398</v>
      </c>
      <c r="B10395">
        <v>1407.28999999996</v>
      </c>
      <c r="C10395">
        <v>12.4563825078713</v>
      </c>
      <c r="D10395" t="s">
        <v>5</v>
      </c>
    </row>
    <row r="10396" spans="1:4">
      <c r="A10396" t="s">
        <v>10399</v>
      </c>
      <c r="B10396">
        <v>1409.83999999996</v>
      </c>
      <c r="C10396">
        <v>12.5293935281159</v>
      </c>
      <c r="D10396" t="s">
        <v>5</v>
      </c>
    </row>
    <row r="10397" spans="1:4">
      <c r="A10397" t="s">
        <v>10400</v>
      </c>
      <c r="B10397">
        <v>1413.03999999996</v>
      </c>
      <c r="C10397">
        <v>12.6213466357282</v>
      </c>
      <c r="D10397" t="s">
        <v>5</v>
      </c>
    </row>
    <row r="10398" spans="1:4">
      <c r="A10398" t="s">
        <v>10401</v>
      </c>
      <c r="B10398">
        <v>1411.55999999996</v>
      </c>
      <c r="C10398">
        <v>12.5786257024429</v>
      </c>
      <c r="D10398" t="s">
        <v>5</v>
      </c>
    </row>
    <row r="10399" spans="1:4">
      <c r="A10399" t="s">
        <v>10402</v>
      </c>
      <c r="B10399">
        <v>1413.20999999996</v>
      </c>
      <c r="C10399">
        <v>12.6261538952936</v>
      </c>
      <c r="D10399" t="s">
        <v>5</v>
      </c>
    </row>
    <row r="10400" spans="1:4">
      <c r="A10400" t="s">
        <v>10403</v>
      </c>
      <c r="B10400">
        <v>1425.48999999996</v>
      </c>
      <c r="C10400">
        <v>12.9807048564886</v>
      </c>
      <c r="D10400" t="s">
        <v>5</v>
      </c>
    </row>
    <row r="10401" spans="1:4">
      <c r="A10401" t="s">
        <v>10404</v>
      </c>
      <c r="B10401">
        <v>1427.08999999996</v>
      </c>
      <c r="C10401">
        <v>13.0276963323981</v>
      </c>
      <c r="D10401" t="s">
        <v>5</v>
      </c>
    </row>
    <row r="10402" spans="1:4">
      <c r="A10402" t="s">
        <v>10405</v>
      </c>
      <c r="B10402">
        <v>1422.47999999996</v>
      </c>
      <c r="C10402">
        <v>12.8919985446173</v>
      </c>
      <c r="D10402" t="s">
        <v>5</v>
      </c>
    </row>
    <row r="10403" spans="1:4">
      <c r="A10403" t="s">
        <v>10406</v>
      </c>
      <c r="B10403">
        <v>1425.54999999996</v>
      </c>
      <c r="C10403">
        <v>12.9817798914116</v>
      </c>
      <c r="D10403" t="s">
        <v>5</v>
      </c>
    </row>
    <row r="10404" spans="1:4">
      <c r="A10404" t="s">
        <v>10407</v>
      </c>
      <c r="B10404">
        <v>1423.52999999996</v>
      </c>
      <c r="C10404">
        <v>12.9224510801164</v>
      </c>
      <c r="D10404" t="s">
        <v>5</v>
      </c>
    </row>
    <row r="10405" spans="1:4">
      <c r="A10405" t="s">
        <v>10408</v>
      </c>
      <c r="B10405">
        <v>1418.29999999996</v>
      </c>
      <c r="C10405">
        <v>12.7692782701221</v>
      </c>
      <c r="D10405" t="s">
        <v>5</v>
      </c>
    </row>
    <row r="10406" spans="1:4">
      <c r="A10406" t="s">
        <v>10409</v>
      </c>
      <c r="B10406">
        <v>1410.75999999996</v>
      </c>
      <c r="C10406">
        <v>12.5500802969311</v>
      </c>
      <c r="D10406" t="s">
        <v>5</v>
      </c>
    </row>
    <row r="10407" spans="1:4">
      <c r="A10407" t="s">
        <v>10410</v>
      </c>
      <c r="B10407">
        <v>1416.89999999996</v>
      </c>
      <c r="C10407">
        <v>12.7266703662933</v>
      </c>
      <c r="D10407" t="s">
        <v>5</v>
      </c>
    </row>
    <row r="10408" spans="1:4">
      <c r="A10408" t="s">
        <v>10411</v>
      </c>
      <c r="B10408">
        <v>1426.83999999996</v>
      </c>
      <c r="C10408">
        <v>13.0150283765651</v>
      </c>
      <c r="D10408" t="s">
        <v>5</v>
      </c>
    </row>
    <row r="10409" spans="1:4">
      <c r="A10409" t="s">
        <v>10412</v>
      </c>
      <c r="B10409">
        <v>1424.72999999996</v>
      </c>
      <c r="C10409">
        <v>12.9529647283595</v>
      </c>
      <c r="D10409" t="s">
        <v>5</v>
      </c>
    </row>
    <row r="10410" spans="1:4">
      <c r="A10410" t="s">
        <v>10413</v>
      </c>
      <c r="B10410">
        <v>1418.29999999996</v>
      </c>
      <c r="C10410">
        <v>12.7643925819622</v>
      </c>
      <c r="D10410" t="s">
        <v>5</v>
      </c>
    </row>
    <row r="10411" spans="1:4">
      <c r="A10411" t="s">
        <v>10414</v>
      </c>
      <c r="B10411">
        <v>1416.59999999996</v>
      </c>
      <c r="C10411">
        <v>12.7149888564942</v>
      </c>
      <c r="D10411" t="s">
        <v>5</v>
      </c>
    </row>
    <row r="10412" spans="1:4">
      <c r="A10412" t="s">
        <v>10415</v>
      </c>
      <c r="B10412">
        <v>1418.33999999996</v>
      </c>
      <c r="C10412">
        <v>12.7654336580517</v>
      </c>
      <c r="D10412" t="s">
        <v>5</v>
      </c>
    </row>
    <row r="10413" spans="1:4">
      <c r="A10413" t="s">
        <v>10416</v>
      </c>
      <c r="B10413">
        <v>1409.70999999996</v>
      </c>
      <c r="C10413">
        <v>12.514625168199</v>
      </c>
      <c r="D10413" t="s">
        <v>5</v>
      </c>
    </row>
    <row r="10414" spans="1:4">
      <c r="A10414" t="s">
        <v>10417</v>
      </c>
      <c r="B10414">
        <v>1412.83999999996</v>
      </c>
      <c r="C10414">
        <v>12.6044767245541</v>
      </c>
      <c r="D10414" t="s">
        <v>5</v>
      </c>
    </row>
    <row r="10415" spans="1:4">
      <c r="A10415" t="s">
        <v>10418</v>
      </c>
      <c r="B10415">
        <v>1412.10999999996</v>
      </c>
      <c r="C10415">
        <v>12.5834280794972</v>
      </c>
      <c r="D10415" t="s">
        <v>5</v>
      </c>
    </row>
    <row r="10416" spans="1:4">
      <c r="A10416" t="s">
        <v>10419</v>
      </c>
      <c r="B10416">
        <v>1414.84999999996</v>
      </c>
      <c r="C10416">
        <v>12.6623508990161</v>
      </c>
      <c r="D10416" t="s">
        <v>5</v>
      </c>
    </row>
    <row r="10417" spans="1:4">
      <c r="A10417" t="s">
        <v>10420</v>
      </c>
      <c r="B10417">
        <v>1423.81999999996</v>
      </c>
      <c r="C10417">
        <v>12.9217230438483</v>
      </c>
      <c r="D10417" t="s">
        <v>5</v>
      </c>
    </row>
    <row r="10418" spans="1:4">
      <c r="A10418" t="s">
        <v>10421</v>
      </c>
      <c r="B10418">
        <v>1430.72999999996</v>
      </c>
      <c r="C10418">
        <v>13.1240467729225</v>
      </c>
      <c r="D10418" t="s">
        <v>5</v>
      </c>
    </row>
    <row r="10419" spans="1:4">
      <c r="A10419" t="s">
        <v>10422</v>
      </c>
      <c r="B10419">
        <v>1431.89999999996</v>
      </c>
      <c r="C10419">
        <v>13.1586350978624</v>
      </c>
      <c r="D10419" t="s">
        <v>5</v>
      </c>
    </row>
    <row r="10420" spans="1:4">
      <c r="A10420" t="s">
        <v>10423</v>
      </c>
      <c r="B10420">
        <v>1430.61999999996</v>
      </c>
      <c r="C10420">
        <v>13.1207330409294</v>
      </c>
      <c r="D10420" t="s">
        <v>5</v>
      </c>
    </row>
    <row r="10421" spans="1:4">
      <c r="A10421" t="s">
        <v>10424</v>
      </c>
      <c r="B10421">
        <v>1426.36999999996</v>
      </c>
      <c r="C10421">
        <v>12.9951115618294</v>
      </c>
      <c r="D10421" t="s">
        <v>5</v>
      </c>
    </row>
    <row r="10422" spans="1:4">
      <c r="A10422" t="s">
        <v>10425</v>
      </c>
      <c r="B10422">
        <v>1430.49999999996</v>
      </c>
      <c r="C10422">
        <v>13.1164586171047</v>
      </c>
      <c r="D10422" t="s">
        <v>5</v>
      </c>
    </row>
    <row r="10423" spans="1:4">
      <c r="A10423" t="s">
        <v>10426</v>
      </c>
      <c r="B10423">
        <v>1422.94999999996</v>
      </c>
      <c r="C10423">
        <v>12.8933447134472</v>
      </c>
      <c r="D10423" t="s">
        <v>5</v>
      </c>
    </row>
    <row r="10424" spans="1:4">
      <c r="A10424" t="s">
        <v>10427</v>
      </c>
      <c r="B10424">
        <v>1427.98999999996</v>
      </c>
      <c r="C10424">
        <v>13.04070381494</v>
      </c>
      <c r="D10424" t="s">
        <v>5</v>
      </c>
    </row>
    <row r="10425" spans="1:4">
      <c r="A10425" t="s">
        <v>10428</v>
      </c>
      <c r="B10425">
        <v>1440.12999999996</v>
      </c>
      <c r="C10425">
        <v>13.3981576619106</v>
      </c>
      <c r="D10425" t="s">
        <v>5</v>
      </c>
    </row>
    <row r="10426" spans="1:4">
      <c r="A10426" t="s">
        <v>10429</v>
      </c>
      <c r="B10426">
        <v>1423.89999999996</v>
      </c>
      <c r="C10426">
        <v>12.9122197346791</v>
      </c>
      <c r="D10426" t="s">
        <v>5</v>
      </c>
    </row>
    <row r="10427" spans="1:4">
      <c r="A10427" t="s">
        <v>10430</v>
      </c>
      <c r="B10427">
        <v>1422.17999999996</v>
      </c>
      <c r="C10427">
        <v>12.8618956693022</v>
      </c>
      <c r="D10427" t="s">
        <v>5</v>
      </c>
    </row>
    <row r="10428" spans="1:4">
      <c r="A10428" t="s">
        <v>10431</v>
      </c>
      <c r="B10428">
        <v>1420.61999999996</v>
      </c>
      <c r="C10428">
        <v>12.8163633140283</v>
      </c>
      <c r="D10428" t="s">
        <v>5</v>
      </c>
    </row>
    <row r="10429" spans="1:4">
      <c r="A10429" t="s">
        <v>10432</v>
      </c>
      <c r="B10429">
        <v>1428.81999999996</v>
      </c>
      <c r="C10429">
        <v>13.0551744161534</v>
      </c>
      <c r="D10429" t="s">
        <v>5</v>
      </c>
    </row>
    <row r="10430" spans="1:4">
      <c r="A10430" t="s">
        <v>10433</v>
      </c>
      <c r="B10430">
        <v>1438.23999999996</v>
      </c>
      <c r="C10430">
        <v>13.3326648434534</v>
      </c>
      <c r="D10430" t="s">
        <v>5</v>
      </c>
    </row>
    <row r="10431" spans="1:4">
      <c r="A10431" t="s">
        <v>10434</v>
      </c>
      <c r="B10431">
        <v>1445.93999999996</v>
      </c>
      <c r="C10431">
        <v>13.5624594662971</v>
      </c>
      <c r="D10431" t="s">
        <v>5</v>
      </c>
    </row>
    <row r="10432" spans="1:4">
      <c r="A10432" t="s">
        <v>10435</v>
      </c>
      <c r="B10432">
        <v>1448.38999999996</v>
      </c>
      <c r="C10432">
        <v>13.6363546649858</v>
      </c>
      <c r="D10432" t="s">
        <v>5</v>
      </c>
    </row>
    <row r="10433" spans="1:4">
      <c r="A10433" t="s">
        <v>10436</v>
      </c>
      <c r="B10433">
        <v>1446.98999999996</v>
      </c>
      <c r="C10433">
        <v>13.5939859843711</v>
      </c>
      <c r="D10433" t="s">
        <v>5</v>
      </c>
    </row>
    <row r="10434" spans="1:4">
      <c r="A10434" t="s">
        <v>10437</v>
      </c>
      <c r="B10434">
        <v>1447.99999999995</v>
      </c>
      <c r="C10434">
        <v>13.6244928143648</v>
      </c>
      <c r="D10434" t="s">
        <v>5</v>
      </c>
    </row>
    <row r="10435" spans="1:4">
      <c r="A10435" t="s">
        <v>10438</v>
      </c>
      <c r="B10435">
        <v>1450.01999999995</v>
      </c>
      <c r="C10435">
        <v>13.6855915900933</v>
      </c>
      <c r="D10435" t="s">
        <v>5</v>
      </c>
    </row>
    <row r="10436" spans="1:4">
      <c r="A10436" t="s">
        <v>10439</v>
      </c>
      <c r="B10436">
        <v>1448.30999999995</v>
      </c>
      <c r="C10436">
        <v>13.6337252523059</v>
      </c>
      <c r="D10436" t="s">
        <v>5</v>
      </c>
    </row>
    <row r="10437" spans="1:4">
      <c r="A10437" t="s">
        <v>10440</v>
      </c>
      <c r="B10437">
        <v>1438.05999999995</v>
      </c>
      <c r="C10437">
        <v>13.3235646758559</v>
      </c>
      <c r="D10437" t="s">
        <v>5</v>
      </c>
    </row>
    <row r="10438" spans="1:4">
      <c r="A10438" t="s">
        <v>10441</v>
      </c>
      <c r="B10438">
        <v>1433.36999999996</v>
      </c>
      <c r="C10438">
        <v>13.1836703769669</v>
      </c>
      <c r="D10438" t="s">
        <v>5</v>
      </c>
    </row>
    <row r="10439" spans="1:4">
      <c r="A10439" t="s">
        <v>10442</v>
      </c>
      <c r="B10439">
        <v>1444.25999999995</v>
      </c>
      <c r="C10439">
        <v>13.5063738816158</v>
      </c>
      <c r="D10439" t="s">
        <v>5</v>
      </c>
    </row>
    <row r="10440" spans="1:4">
      <c r="A10440" t="s">
        <v>10443</v>
      </c>
      <c r="B10440">
        <v>1455.29999999995</v>
      </c>
      <c r="C10440">
        <v>13.8384558635114</v>
      </c>
      <c r="D10440" t="s">
        <v>5</v>
      </c>
    </row>
    <row r="10441" spans="1:4">
      <c r="A10441" t="s">
        <v>10444</v>
      </c>
      <c r="B10441">
        <v>1456.80999999995</v>
      </c>
      <c r="C10441">
        <v>13.8845656246346</v>
      </c>
      <c r="D10441" t="s">
        <v>5</v>
      </c>
    </row>
    <row r="10442" spans="1:4">
      <c r="A10442" t="s">
        <v>10445</v>
      </c>
      <c r="B10442">
        <v>1455.53999999995</v>
      </c>
      <c r="C10442">
        <v>13.8457041732591</v>
      </c>
      <c r="D10442" t="s">
        <v>5</v>
      </c>
    </row>
    <row r="10443" spans="1:4">
      <c r="A10443" t="s">
        <v>10446</v>
      </c>
      <c r="B10443">
        <v>1459.67999999996</v>
      </c>
      <c r="C10443">
        <v>13.9721653171726</v>
      </c>
      <c r="D10443" t="s">
        <v>5</v>
      </c>
    </row>
    <row r="10444" spans="1:4">
      <c r="A10444" t="s">
        <v>10447</v>
      </c>
      <c r="B10444">
        <v>1457.62999999996</v>
      </c>
      <c r="C10444">
        <v>13.9091904601529</v>
      </c>
      <c r="D10444" t="s">
        <v>5</v>
      </c>
    </row>
    <row r="10445" spans="1:4">
      <c r="A10445" t="s">
        <v>10448</v>
      </c>
      <c r="B10445">
        <v>1456.37999999996</v>
      </c>
      <c r="C10445">
        <v>13.870899166081</v>
      </c>
      <c r="D10445" t="s">
        <v>5</v>
      </c>
    </row>
    <row r="10446" spans="1:4">
      <c r="A10446" t="s">
        <v>10449</v>
      </c>
      <c r="B10446">
        <v>1451.18999999996</v>
      </c>
      <c r="C10446">
        <v>13.7121866251316</v>
      </c>
      <c r="D10446" t="s">
        <v>5</v>
      </c>
    </row>
    <row r="10447" spans="1:4">
      <c r="A10447" t="s">
        <v>10450</v>
      </c>
      <c r="B10447">
        <v>1449.36999999996</v>
      </c>
      <c r="C10447">
        <v>13.6569283007132</v>
      </c>
      <c r="D10447" t="s">
        <v>5</v>
      </c>
    </row>
    <row r="10448" spans="1:4">
      <c r="A10448" t="s">
        <v>10451</v>
      </c>
      <c r="B10448">
        <v>1399.03999999996</v>
      </c>
      <c r="C10448">
        <v>12.1326608369488</v>
      </c>
      <c r="D10448" t="s">
        <v>5</v>
      </c>
    </row>
    <row r="10449" spans="1:4">
      <c r="A10449" t="s">
        <v>10452</v>
      </c>
      <c r="B10449">
        <v>1406.81999999996</v>
      </c>
      <c r="C10449">
        <v>12.3513289873902</v>
      </c>
      <c r="D10449" t="s">
        <v>5</v>
      </c>
    </row>
    <row r="10450" spans="1:4">
      <c r="A10450" t="s">
        <v>10453</v>
      </c>
      <c r="B10450">
        <v>1403.16999999996</v>
      </c>
      <c r="C10450">
        <v>12.2476057884813</v>
      </c>
      <c r="D10450" t="s">
        <v>5</v>
      </c>
    </row>
    <row r="10451" spans="1:4">
      <c r="A10451" t="s">
        <v>10454</v>
      </c>
      <c r="B10451">
        <v>1387.16999999996</v>
      </c>
      <c r="C10451">
        <v>11.7952942120664</v>
      </c>
      <c r="D10451" t="s">
        <v>5</v>
      </c>
    </row>
    <row r="10452" spans="1:4">
      <c r="A10452" t="s">
        <v>10455</v>
      </c>
      <c r="B10452">
        <v>1374.11999999996</v>
      </c>
      <c r="C10452">
        <v>11.4348879541329</v>
      </c>
      <c r="D10452" t="s">
        <v>5</v>
      </c>
    </row>
    <row r="10453" spans="1:4">
      <c r="A10453" t="s">
        <v>10456</v>
      </c>
      <c r="B10453">
        <v>1395.40999999996</v>
      </c>
      <c r="C10453">
        <v>12.0116931289456</v>
      </c>
      <c r="D10453" t="s">
        <v>5</v>
      </c>
    </row>
    <row r="10454" spans="1:4">
      <c r="A10454" t="s">
        <v>10457</v>
      </c>
      <c r="B10454">
        <v>1391.96999999996</v>
      </c>
      <c r="C10454">
        <v>11.9156500743528</v>
      </c>
      <c r="D10454" t="s">
        <v>5</v>
      </c>
    </row>
    <row r="10455" spans="1:4">
      <c r="A10455" t="s">
        <v>10458</v>
      </c>
      <c r="B10455">
        <v>1401.88999999996</v>
      </c>
      <c r="C10455">
        <v>12.1912425220693</v>
      </c>
      <c r="D10455" t="s">
        <v>5</v>
      </c>
    </row>
    <row r="10456" spans="1:4">
      <c r="A10456" t="s">
        <v>10459</v>
      </c>
      <c r="B10456">
        <v>1402.83999999996</v>
      </c>
      <c r="C10456">
        <v>12.2180084580555</v>
      </c>
      <c r="D10456" t="s">
        <v>5</v>
      </c>
    </row>
    <row r="10457" spans="1:4">
      <c r="A10457" t="s">
        <v>10460</v>
      </c>
      <c r="B10457">
        <v>1406.59999999996</v>
      </c>
      <c r="C10457">
        <v>12.3240886954754</v>
      </c>
      <c r="D10457" t="s">
        <v>5</v>
      </c>
    </row>
    <row r="10458" spans="1:4">
      <c r="A10458" t="s">
        <v>10461</v>
      </c>
      <c r="B10458">
        <v>1377.94999999996</v>
      </c>
      <c r="C10458">
        <v>11.5114698011902</v>
      </c>
      <c r="D10458" t="s">
        <v>5</v>
      </c>
    </row>
    <row r="10459" spans="1:4">
      <c r="A10459" t="s">
        <v>10462</v>
      </c>
      <c r="B10459">
        <v>1387.16999999996</v>
      </c>
      <c r="C10459">
        <v>11.7621081306468</v>
      </c>
      <c r="D10459" t="s">
        <v>5</v>
      </c>
    </row>
    <row r="10460" spans="1:4">
      <c r="A10460" t="s">
        <v>10463</v>
      </c>
      <c r="B10460">
        <v>1392.27999999996</v>
      </c>
      <c r="C10460">
        <v>11.9028659780849</v>
      </c>
      <c r="D10460" t="s">
        <v>5</v>
      </c>
    </row>
    <row r="10461" spans="1:4">
      <c r="A10461" t="s">
        <v>10464</v>
      </c>
      <c r="B10461">
        <v>1386.94999999996</v>
      </c>
      <c r="C10461">
        <v>11.754970392618</v>
      </c>
      <c r="D10461" t="s">
        <v>5</v>
      </c>
    </row>
    <row r="10462" spans="1:4">
      <c r="A10462" t="s">
        <v>10465</v>
      </c>
      <c r="B10462">
        <v>1402.05999999996</v>
      </c>
      <c r="C10462">
        <v>12.1710166462714</v>
      </c>
      <c r="D10462" t="s">
        <v>5</v>
      </c>
    </row>
    <row r="10463" spans="1:4">
      <c r="A10463" t="s">
        <v>10466</v>
      </c>
      <c r="B10463">
        <v>1410.93999999996</v>
      </c>
      <c r="C10463">
        <v>12.4207930713159</v>
      </c>
      <c r="D10463" t="s">
        <v>5</v>
      </c>
    </row>
    <row r="10464" spans="1:4">
      <c r="A10464" t="s">
        <v>10467</v>
      </c>
      <c r="B10464">
        <v>1435.03999999995</v>
      </c>
      <c r="C10464">
        <v>13.1072100559381</v>
      </c>
      <c r="D10464" t="s">
        <v>5</v>
      </c>
    </row>
    <row r="10465" spans="1:4">
      <c r="A10465" t="s">
        <v>10468</v>
      </c>
      <c r="B10465">
        <v>1434.53999999995</v>
      </c>
      <c r="C10465">
        <v>13.0924907136306</v>
      </c>
      <c r="D10465" t="s">
        <v>5</v>
      </c>
    </row>
    <row r="10466" spans="1:4">
      <c r="A10466" t="s">
        <v>10469</v>
      </c>
      <c r="B10466">
        <v>1436.10999999996</v>
      </c>
      <c r="C10466">
        <v>13.1386772299706</v>
      </c>
      <c r="D10466" t="s">
        <v>5</v>
      </c>
    </row>
    <row r="10467" spans="1:4">
      <c r="A10467" t="s">
        <v>10470</v>
      </c>
      <c r="B10467">
        <v>1437.49999999995</v>
      </c>
      <c r="C10467">
        <v>13.1796578840804</v>
      </c>
      <c r="D10467" t="s">
        <v>5</v>
      </c>
    </row>
    <row r="10468" spans="1:4">
      <c r="A10468" t="s">
        <v>10471</v>
      </c>
      <c r="B10468">
        <v>1428.60999999996</v>
      </c>
      <c r="C10468">
        <v>12.917051715449</v>
      </c>
      <c r="D10468" t="s">
        <v>5</v>
      </c>
    </row>
    <row r="10469" spans="1:4">
      <c r="A10469" t="s">
        <v>10472</v>
      </c>
      <c r="B10469">
        <v>1417.22999999995</v>
      </c>
      <c r="C10469">
        <v>12.5850759165175</v>
      </c>
      <c r="D10469" t="s">
        <v>5</v>
      </c>
    </row>
    <row r="10470" spans="1:4">
      <c r="A10470" t="s">
        <v>10473</v>
      </c>
      <c r="B10470">
        <v>1422.52999999995</v>
      </c>
      <c r="C10470">
        <v>12.7372038167334</v>
      </c>
      <c r="D10470" t="s">
        <v>5</v>
      </c>
    </row>
    <row r="10471" spans="1:4">
      <c r="A10471" t="s">
        <v>10474</v>
      </c>
      <c r="B10471">
        <v>1420.85999999996</v>
      </c>
      <c r="C10471">
        <v>12.6889119909082</v>
      </c>
      <c r="D10471" t="s">
        <v>5</v>
      </c>
    </row>
    <row r="10472" spans="1:4">
      <c r="A10472" t="s">
        <v>10475</v>
      </c>
      <c r="B10472">
        <v>1424.54999999995</v>
      </c>
      <c r="C10472">
        <v>12.795365854349</v>
      </c>
      <c r="D10472" t="s">
        <v>5</v>
      </c>
    </row>
    <row r="10473" spans="1:4">
      <c r="A10473" t="s">
        <v>10476</v>
      </c>
      <c r="B10473">
        <v>1437.76999999995</v>
      </c>
      <c r="C10473">
        <v>13.1787292184746</v>
      </c>
      <c r="D10473" t="s">
        <v>5</v>
      </c>
    </row>
    <row r="10474" spans="1:4">
      <c r="A10474" t="s">
        <v>10477</v>
      </c>
      <c r="B10474">
        <v>1439.36999999995</v>
      </c>
      <c r="C10474">
        <v>13.2259804449793</v>
      </c>
      <c r="D10474" t="s">
        <v>5</v>
      </c>
    </row>
    <row r="10475" spans="1:4">
      <c r="A10475" t="s">
        <v>10478</v>
      </c>
      <c r="B10475">
        <v>1443.75999999995</v>
      </c>
      <c r="C10475">
        <v>13.3559142250296</v>
      </c>
      <c r="D10475" t="s">
        <v>5</v>
      </c>
    </row>
    <row r="10476" spans="1:4">
      <c r="A10476" t="s">
        <v>10479</v>
      </c>
      <c r="B10476">
        <v>1444.60999999995</v>
      </c>
      <c r="C10476">
        <v>13.3812252407839</v>
      </c>
      <c r="D10476" t="s">
        <v>5</v>
      </c>
    </row>
    <row r="10477" spans="1:4">
      <c r="A10477" t="s">
        <v>10480</v>
      </c>
      <c r="B10477">
        <v>1448.38999999996</v>
      </c>
      <c r="C10477">
        <v>13.4939172755073</v>
      </c>
      <c r="D10477" t="s">
        <v>5</v>
      </c>
    </row>
    <row r="10478" spans="1:4">
      <c r="A10478" t="s">
        <v>10481</v>
      </c>
      <c r="B10478">
        <v>1438.86999999996</v>
      </c>
      <c r="C10478">
        <v>13.2086188912994</v>
      </c>
      <c r="D10478" t="s">
        <v>5</v>
      </c>
    </row>
    <row r="10479" spans="1:4">
      <c r="A10479" t="s">
        <v>10482</v>
      </c>
      <c r="B10479">
        <v>1447.79999999995</v>
      </c>
      <c r="C10479">
        <v>13.4726946967087</v>
      </c>
      <c r="D10479" t="s">
        <v>5</v>
      </c>
    </row>
    <row r="10480" spans="1:4">
      <c r="A10480" t="s">
        <v>10483</v>
      </c>
      <c r="B10480">
        <v>1452.84999999995</v>
      </c>
      <c r="C10480">
        <v>13.6238742979346</v>
      </c>
      <c r="D10480" t="s">
        <v>5</v>
      </c>
    </row>
    <row r="10481" spans="1:4">
      <c r="A10481" t="s">
        <v>10484</v>
      </c>
      <c r="B10481">
        <v>1468.32999999995</v>
      </c>
      <c r="C10481">
        <v>14.0905137776676</v>
      </c>
      <c r="D10481" t="s">
        <v>5</v>
      </c>
    </row>
    <row r="10482" spans="1:4">
      <c r="A10482" t="s">
        <v>10485</v>
      </c>
      <c r="B10482">
        <v>1471.47999999995</v>
      </c>
      <c r="C10482">
        <v>14.1874716437978</v>
      </c>
      <c r="D10482" t="s">
        <v>5</v>
      </c>
    </row>
    <row r="10483" spans="1:4">
      <c r="A10483" t="s">
        <v>10486</v>
      </c>
      <c r="B10483">
        <v>1472.49999999995</v>
      </c>
      <c r="C10483">
        <v>14.2190019426996</v>
      </c>
      <c r="D10483" t="s">
        <v>5</v>
      </c>
    </row>
    <row r="10484" spans="1:4">
      <c r="A10484" t="s">
        <v>10487</v>
      </c>
      <c r="B10484">
        <v>1470.72999999995</v>
      </c>
      <c r="C10484">
        <v>14.1642117992937</v>
      </c>
      <c r="D10484" t="s">
        <v>5</v>
      </c>
    </row>
    <row r="10485" spans="1:4">
      <c r="A10485" t="s">
        <v>10488</v>
      </c>
      <c r="B10485">
        <v>1484.34999999995</v>
      </c>
      <c r="C10485">
        <v>14.584802518611</v>
      </c>
      <c r="D10485" t="s">
        <v>5</v>
      </c>
    </row>
    <row r="10486" spans="1:4">
      <c r="A10486" t="s">
        <v>10489</v>
      </c>
      <c r="B10486">
        <v>1480.92999999995</v>
      </c>
      <c r="C10486">
        <v>14.4772535184671</v>
      </c>
      <c r="D10486" t="s">
        <v>5</v>
      </c>
    </row>
    <row r="10487" spans="1:4">
      <c r="A10487" t="s">
        <v>10490</v>
      </c>
      <c r="B10487">
        <v>1480.40999999995</v>
      </c>
      <c r="C10487">
        <v>14.4609765664263</v>
      </c>
      <c r="D10487" t="s">
        <v>5</v>
      </c>
    </row>
    <row r="10488" spans="1:4">
      <c r="A10488" t="s">
        <v>10491</v>
      </c>
      <c r="B10488">
        <v>1495.41999999995</v>
      </c>
      <c r="C10488">
        <v>14.9304869807124</v>
      </c>
      <c r="D10488" t="s">
        <v>5</v>
      </c>
    </row>
    <row r="10489" spans="1:4">
      <c r="A10489" t="s">
        <v>10492</v>
      </c>
      <c r="B10489">
        <v>1494.24999999995</v>
      </c>
      <c r="C10489">
        <v>14.8931548872065</v>
      </c>
      <c r="D10489" t="s">
        <v>5</v>
      </c>
    </row>
    <row r="10490" spans="1:4">
      <c r="A10490" t="s">
        <v>10493</v>
      </c>
      <c r="B10490">
        <v>1494.06999999995</v>
      </c>
      <c r="C10490">
        <v>14.8874204823857</v>
      </c>
      <c r="D10490" t="s">
        <v>5</v>
      </c>
    </row>
    <row r="10491" spans="1:4">
      <c r="A10491" t="s">
        <v>10494</v>
      </c>
      <c r="B10491">
        <v>1482.36999999995</v>
      </c>
      <c r="C10491">
        <v>14.5147739808066</v>
      </c>
      <c r="D10491" t="s">
        <v>5</v>
      </c>
    </row>
    <row r="10492" spans="1:4">
      <c r="A10492" t="s">
        <v>10495</v>
      </c>
      <c r="B10492">
        <v>1486.29999999995</v>
      </c>
      <c r="C10492">
        <v>14.6379690942096</v>
      </c>
      <c r="D10492" t="s">
        <v>5</v>
      </c>
    </row>
    <row r="10493" spans="1:4">
      <c r="A10493" t="s">
        <v>10496</v>
      </c>
      <c r="B10493">
        <v>1495.91999999995</v>
      </c>
      <c r="C10493">
        <v>14.9411254175317</v>
      </c>
      <c r="D10493" t="s">
        <v>5</v>
      </c>
    </row>
    <row r="10494" spans="1:4">
      <c r="A10494" t="s">
        <v>10497</v>
      </c>
      <c r="B10494">
        <v>1502.38999999995</v>
      </c>
      <c r="C10494">
        <v>15.1476377385601</v>
      </c>
      <c r="D10494" t="s">
        <v>5</v>
      </c>
    </row>
    <row r="10495" spans="1:4">
      <c r="A10495" t="s">
        <v>10498</v>
      </c>
      <c r="B10495">
        <v>1505.61999999995</v>
      </c>
      <c r="C10495">
        <v>15.2516222717684</v>
      </c>
      <c r="D10495" t="s">
        <v>5</v>
      </c>
    </row>
    <row r="10496" spans="1:4">
      <c r="A10496" t="s">
        <v>10499</v>
      </c>
      <c r="B10496">
        <v>1509.47999999995</v>
      </c>
      <c r="C10496">
        <v>15.3764217940533</v>
      </c>
      <c r="D10496" t="s">
        <v>5</v>
      </c>
    </row>
    <row r="10497" spans="1:4">
      <c r="A10497" t="s">
        <v>10500</v>
      </c>
      <c r="B10497">
        <v>1507.71999999995</v>
      </c>
      <c r="C10497">
        <v>15.3192273613189</v>
      </c>
      <c r="D10497" t="s">
        <v>5</v>
      </c>
    </row>
    <row r="10498" spans="1:4">
      <c r="A10498" t="s">
        <v>10501</v>
      </c>
      <c r="B10498">
        <v>1512.57999999995</v>
      </c>
      <c r="C10498">
        <v>15.4767932658405</v>
      </c>
      <c r="D10498" t="s">
        <v>5</v>
      </c>
    </row>
    <row r="10499" spans="1:4">
      <c r="A10499" t="s">
        <v>10502</v>
      </c>
      <c r="B10499">
        <v>1491.46999999995</v>
      </c>
      <c r="C10499">
        <v>14.7879885613326</v>
      </c>
      <c r="D10499" t="s">
        <v>5</v>
      </c>
    </row>
    <row r="10500" spans="1:4">
      <c r="A10500" t="s">
        <v>10503</v>
      </c>
      <c r="B10500">
        <v>1505.84999999995</v>
      </c>
      <c r="C10500">
        <v>15.2439158052516</v>
      </c>
      <c r="D10500" t="s">
        <v>5</v>
      </c>
    </row>
    <row r="10501" spans="1:4">
      <c r="A10501" t="s">
        <v>10504</v>
      </c>
      <c r="B10501">
        <v>1503.14999999995</v>
      </c>
      <c r="C10501">
        <v>15.1566755891027</v>
      </c>
      <c r="D10501" t="s">
        <v>5</v>
      </c>
    </row>
    <row r="10502" spans="1:4">
      <c r="A10502" t="s">
        <v>10505</v>
      </c>
      <c r="B10502">
        <v>1501.18999999995</v>
      </c>
      <c r="C10502">
        <v>15.0935731644107</v>
      </c>
      <c r="D10502" t="s">
        <v>5</v>
      </c>
    </row>
    <row r="10503" spans="1:4">
      <c r="A10503" t="s">
        <v>10506</v>
      </c>
      <c r="B10503">
        <v>1514.13999999995</v>
      </c>
      <c r="C10503">
        <v>15.5094111941554</v>
      </c>
      <c r="D10503" t="s">
        <v>5</v>
      </c>
    </row>
    <row r="10504" spans="1:4">
      <c r="A10504" t="s">
        <v>10507</v>
      </c>
      <c r="B10504">
        <v>1512.74999999995</v>
      </c>
      <c r="C10504">
        <v>15.4640133526055</v>
      </c>
      <c r="D10504" t="s">
        <v>5</v>
      </c>
    </row>
    <row r="10505" spans="1:4">
      <c r="A10505" t="s">
        <v>10508</v>
      </c>
      <c r="B10505">
        <v>1522.74999999995</v>
      </c>
      <c r="C10505">
        <v>15.7900163263934</v>
      </c>
      <c r="D10505" t="s">
        <v>5</v>
      </c>
    </row>
    <row r="10506" spans="1:4">
      <c r="A10506" t="s">
        <v>10509</v>
      </c>
      <c r="B10506">
        <v>1525.09999999995</v>
      </c>
      <c r="C10506">
        <v>15.8676332402897</v>
      </c>
      <c r="D10506" t="s">
        <v>5</v>
      </c>
    </row>
    <row r="10507" spans="1:4">
      <c r="A10507" t="s">
        <v>10510</v>
      </c>
      <c r="B10507">
        <v>1524.11999999995</v>
      </c>
      <c r="C10507">
        <v>15.8351655854917</v>
      </c>
      <c r="D10507" t="s">
        <v>5</v>
      </c>
    </row>
    <row r="10508" spans="1:4">
      <c r="A10508" t="s">
        <v>10511</v>
      </c>
      <c r="B10508">
        <v>1522.27999999995</v>
      </c>
      <c r="C10508">
        <v>15.7742843005093</v>
      </c>
      <c r="D10508" t="s">
        <v>5</v>
      </c>
    </row>
    <row r="10509" spans="1:4">
      <c r="A10509" t="s">
        <v>10512</v>
      </c>
      <c r="B10509">
        <v>1507.50999999995</v>
      </c>
      <c r="C10509">
        <v>15.2867610455035</v>
      </c>
      <c r="D10509" t="s">
        <v>5</v>
      </c>
    </row>
    <row r="10510" spans="1:4">
      <c r="A10510" t="s">
        <v>10513</v>
      </c>
      <c r="B10510">
        <v>1515.72999999995</v>
      </c>
      <c r="C10510">
        <v>15.5527674394605</v>
      </c>
      <c r="D10510" t="s">
        <v>5</v>
      </c>
    </row>
    <row r="10511" spans="1:4">
      <c r="A10511" t="s">
        <v>10514</v>
      </c>
      <c r="B10511">
        <v>1518.10999999995</v>
      </c>
      <c r="C10511">
        <v>15.6306216891265</v>
      </c>
      <c r="D10511" t="s">
        <v>5</v>
      </c>
    </row>
    <row r="10512" spans="1:4">
      <c r="A10512" t="s">
        <v>10515</v>
      </c>
      <c r="B10512">
        <v>1530.22999999995</v>
      </c>
      <c r="C10512">
        <v>16.0283326648899</v>
      </c>
      <c r="D10512" t="s">
        <v>5</v>
      </c>
    </row>
    <row r="10513" spans="1:4">
      <c r="A10513" t="s">
        <v>10516</v>
      </c>
      <c r="B10513">
        <v>1530.61999999995</v>
      </c>
      <c r="C10513">
        <v>16.0413330194383</v>
      </c>
      <c r="D10513" t="s">
        <v>5</v>
      </c>
    </row>
    <row r="10514" spans="1:4">
      <c r="A10514" t="s">
        <v>10517</v>
      </c>
      <c r="B10514">
        <v>1536.33999999995</v>
      </c>
      <c r="C10514">
        <v>16.2321020520399</v>
      </c>
      <c r="D10514" t="s">
        <v>5</v>
      </c>
    </row>
    <row r="10515" spans="1:4">
      <c r="A10515" t="s">
        <v>10518</v>
      </c>
      <c r="B10515">
        <v>1539.17999999995</v>
      </c>
      <c r="C10515">
        <v>16.3275248356171</v>
      </c>
      <c r="D10515" t="s">
        <v>5</v>
      </c>
    </row>
    <row r="10516" spans="1:4">
      <c r="A10516" t="s">
        <v>10519</v>
      </c>
      <c r="B10516">
        <v>1530.94999999995</v>
      </c>
      <c r="C10516">
        <v>16.049979908863</v>
      </c>
      <c r="D10516" t="s">
        <v>5</v>
      </c>
    </row>
    <row r="10517" spans="1:4">
      <c r="A10517" t="s">
        <v>10520</v>
      </c>
      <c r="B10517">
        <v>1517.37999999995</v>
      </c>
      <c r="C10517">
        <v>15.5972713464657</v>
      </c>
      <c r="D10517" t="s">
        <v>5</v>
      </c>
    </row>
    <row r="10518" spans="1:4">
      <c r="A10518" t="s">
        <v>10521</v>
      </c>
      <c r="B10518">
        <v>1490.71999999995</v>
      </c>
      <c r="C10518">
        <v>14.7237754544611</v>
      </c>
      <c r="D10518" t="s">
        <v>5</v>
      </c>
    </row>
    <row r="10519" spans="1:4">
      <c r="A10519" t="s">
        <v>10522</v>
      </c>
      <c r="B10519">
        <v>1507.66999999995</v>
      </c>
      <c r="C10519">
        <v>15.2592662210049</v>
      </c>
      <c r="D10519" t="s">
        <v>5</v>
      </c>
    </row>
    <row r="10520" spans="1:4">
      <c r="A10520" t="s">
        <v>10523</v>
      </c>
      <c r="B10520">
        <v>1509.11999999995</v>
      </c>
      <c r="C10520">
        <v>15.3061051809724</v>
      </c>
      <c r="D10520" t="s">
        <v>5</v>
      </c>
    </row>
    <row r="10521" spans="1:4">
      <c r="A10521" t="s">
        <v>10524</v>
      </c>
      <c r="B10521">
        <v>1492.99999999995</v>
      </c>
      <c r="C10521">
        <v>14.7843845155786</v>
      </c>
      <c r="D10521" t="s">
        <v>5</v>
      </c>
    </row>
    <row r="10522" spans="1:4">
      <c r="A10522" t="s">
        <v>10525</v>
      </c>
      <c r="B10522">
        <v>1515.66999999995</v>
      </c>
      <c r="C10522">
        <v>15.5022508428488</v>
      </c>
      <c r="D10522" t="s">
        <v>5</v>
      </c>
    </row>
    <row r="10523" spans="1:4">
      <c r="A10523" t="s">
        <v>10526</v>
      </c>
      <c r="B10523">
        <v>1522.96999999995</v>
      </c>
      <c r="C10523">
        <v>15.7403270269869</v>
      </c>
      <c r="D10523" t="s">
        <v>5</v>
      </c>
    </row>
    <row r="10524" spans="1:4">
      <c r="A10524" t="s">
        <v>10527</v>
      </c>
      <c r="B10524">
        <v>1532.90999999995</v>
      </c>
      <c r="C10524">
        <v>16.0676097090988</v>
      </c>
      <c r="D10524" t="s">
        <v>5</v>
      </c>
    </row>
    <row r="10525" spans="1:4">
      <c r="A10525" t="s">
        <v>10528</v>
      </c>
      <c r="B10525">
        <v>1531.04999999995</v>
      </c>
      <c r="C10525">
        <v>16.0055734425154</v>
      </c>
      <c r="D10525" t="s">
        <v>5</v>
      </c>
    </row>
    <row r="10526" spans="1:4">
      <c r="A10526" t="s">
        <v>10529</v>
      </c>
      <c r="B10526">
        <v>1533.69999999995</v>
      </c>
      <c r="C10526">
        <v>16.0937436964869</v>
      </c>
      <c r="D10526" t="s">
        <v>5</v>
      </c>
    </row>
    <row r="10527" spans="1:4">
      <c r="A10527" t="s">
        <v>10530</v>
      </c>
      <c r="B10527">
        <v>1512.83999999995</v>
      </c>
      <c r="C10527">
        <v>15.3972956505884</v>
      </c>
      <c r="D10527" t="s">
        <v>5</v>
      </c>
    </row>
    <row r="10528" spans="1:4">
      <c r="A10528" t="s">
        <v>10531</v>
      </c>
      <c r="B10528">
        <v>1522.18999999995</v>
      </c>
      <c r="C10528">
        <v>15.7008532655028</v>
      </c>
      <c r="D10528" t="s">
        <v>5</v>
      </c>
    </row>
    <row r="10529" spans="1:4">
      <c r="A10529" t="s">
        <v>10532</v>
      </c>
      <c r="B10529">
        <v>1502.55999999995</v>
      </c>
      <c r="C10529">
        <v>15.0557153111624</v>
      </c>
      <c r="D10529" t="s">
        <v>5</v>
      </c>
    </row>
    <row r="10530" spans="1:4">
      <c r="A10530" t="s">
        <v>10533</v>
      </c>
      <c r="B10530">
        <v>1497.73999999995</v>
      </c>
      <c r="C10530">
        <v>14.9014455238363</v>
      </c>
      <c r="D10530" t="s">
        <v>5</v>
      </c>
    </row>
    <row r="10531" spans="1:4">
      <c r="A10531" t="s">
        <v>10534</v>
      </c>
      <c r="B10531">
        <v>1492.88999999995</v>
      </c>
      <c r="C10531">
        <v>14.7472146677389</v>
      </c>
      <c r="D10531" t="s">
        <v>5</v>
      </c>
    </row>
    <row r="10532" spans="1:4">
      <c r="A10532" t="s">
        <v>10535</v>
      </c>
      <c r="B10532">
        <v>1506.33999999995</v>
      </c>
      <c r="C10532">
        <v>15.1721479958336</v>
      </c>
      <c r="D10532" t="s">
        <v>5</v>
      </c>
    </row>
    <row r="10533" spans="1:4">
      <c r="A10533" t="s">
        <v>10536</v>
      </c>
      <c r="B10533">
        <v>1505.70999999995</v>
      </c>
      <c r="C10533">
        <v>15.1518886138964</v>
      </c>
      <c r="D10533" t="s">
        <v>5</v>
      </c>
    </row>
    <row r="10534" spans="1:4">
      <c r="A10534" t="s">
        <v>10537</v>
      </c>
      <c r="B10534">
        <v>1503.34999999995</v>
      </c>
      <c r="C10534">
        <v>15.0760598337734</v>
      </c>
      <c r="D10534" t="s">
        <v>5</v>
      </c>
    </row>
    <row r="10535" spans="1:4">
      <c r="A10535" t="s">
        <v>10538</v>
      </c>
      <c r="B10535">
        <v>1519.42999999995</v>
      </c>
      <c r="C10535">
        <v>15.5911015792062</v>
      </c>
      <c r="D10535" t="s">
        <v>5</v>
      </c>
    </row>
    <row r="10536" spans="1:4">
      <c r="A10536" t="s">
        <v>10539</v>
      </c>
      <c r="B10536">
        <v>1524.86999999995</v>
      </c>
      <c r="C10536">
        <v>15.7690325553586</v>
      </c>
      <c r="D10536" t="s">
        <v>5</v>
      </c>
    </row>
    <row r="10537" spans="1:4">
      <c r="A10537" t="s">
        <v>10540</v>
      </c>
      <c r="B10537">
        <v>1525.39999999995</v>
      </c>
      <c r="C10537">
        <v>15.7864914295302</v>
      </c>
      <c r="D10537" t="s">
        <v>5</v>
      </c>
    </row>
    <row r="10538" spans="1:4">
      <c r="A10538" t="s">
        <v>10541</v>
      </c>
      <c r="B10538">
        <v>1530.43999999995</v>
      </c>
      <c r="C10538">
        <v>15.9526308105557</v>
      </c>
      <c r="D10538" t="s">
        <v>5</v>
      </c>
    </row>
    <row r="10539" spans="1:4">
      <c r="A10539" t="s">
        <v>10542</v>
      </c>
      <c r="B10539">
        <v>1531.84999999995</v>
      </c>
      <c r="C10539">
        <v>15.9994164098927</v>
      </c>
      <c r="D10539" t="s">
        <v>5</v>
      </c>
    </row>
    <row r="10540" spans="1:4">
      <c r="A10540" t="s">
        <v>10543</v>
      </c>
      <c r="B10540">
        <v>1510.11999999995</v>
      </c>
      <c r="C10540">
        <v>15.277059928999</v>
      </c>
      <c r="D10540" t="s">
        <v>5</v>
      </c>
    </row>
    <row r="10541" spans="1:4">
      <c r="A10541" t="s">
        <v>10544</v>
      </c>
      <c r="B10541">
        <v>1518.75999999995</v>
      </c>
      <c r="C10541">
        <v>15.5560081384449</v>
      </c>
      <c r="D10541" t="s">
        <v>5</v>
      </c>
    </row>
    <row r="10542" spans="1:4">
      <c r="A10542" t="s">
        <v>10545</v>
      </c>
      <c r="B10542">
        <v>1547.69999999995</v>
      </c>
      <c r="C10542">
        <v>16.5009862240198</v>
      </c>
      <c r="D10542" t="s">
        <v>5</v>
      </c>
    </row>
    <row r="10543" spans="1:4">
      <c r="A10543" t="s">
        <v>10546</v>
      </c>
      <c r="B10543">
        <v>1552.49999999995</v>
      </c>
      <c r="C10543">
        <v>16.6635821332239</v>
      </c>
      <c r="D10543" t="s">
        <v>5</v>
      </c>
    </row>
    <row r="10544" spans="1:4">
      <c r="A10544" t="s">
        <v>10547</v>
      </c>
      <c r="B10544">
        <v>1549.51999999995</v>
      </c>
      <c r="C10544">
        <v>16.5620129722057</v>
      </c>
      <c r="D10544" t="s">
        <v>5</v>
      </c>
    </row>
    <row r="10545" spans="1:4">
      <c r="A10545" t="s">
        <v>10548</v>
      </c>
      <c r="B10545">
        <v>1549.36999999995</v>
      </c>
      <c r="C10545">
        <v>16.5569200951807</v>
      </c>
      <c r="D10545" t="s">
        <v>5</v>
      </c>
    </row>
    <row r="10546" spans="1:4">
      <c r="A10546" t="s">
        <v>10549</v>
      </c>
      <c r="B10546">
        <v>1546.16999999995</v>
      </c>
      <c r="C10546">
        <v>16.4482930891848</v>
      </c>
      <c r="D10546" t="s">
        <v>5</v>
      </c>
    </row>
    <row r="10547" spans="1:4">
      <c r="A10547" t="s">
        <v>10550</v>
      </c>
      <c r="B10547">
        <v>1553.07999999995</v>
      </c>
      <c r="C10547">
        <v>16.6818885987149</v>
      </c>
      <c r="D10547" t="s">
        <v>5</v>
      </c>
    </row>
    <row r="10548" spans="1:4">
      <c r="A10548" t="s">
        <v>10551</v>
      </c>
      <c r="B10548">
        <v>1534.09999999995</v>
      </c>
      <c r="C10548">
        <v>16.0345520855594</v>
      </c>
      <c r="D10548" t="s">
        <v>5</v>
      </c>
    </row>
    <row r="10549" spans="1:4">
      <c r="A10549" t="s">
        <v>10552</v>
      </c>
      <c r="B10549">
        <v>1541.56999999995</v>
      </c>
      <c r="C10549">
        <v>16.2830215718757</v>
      </c>
      <c r="D10549" t="s">
        <v>5</v>
      </c>
    </row>
    <row r="10550" spans="1:4">
      <c r="A10550" t="s">
        <v>10553</v>
      </c>
      <c r="B10550">
        <v>1511.03999999995</v>
      </c>
      <c r="C10550">
        <v>15.2576815019981</v>
      </c>
      <c r="D10550" t="s">
        <v>5</v>
      </c>
    </row>
    <row r="10551" spans="1:4">
      <c r="A10551" t="s">
        <v>10554</v>
      </c>
      <c r="B10551">
        <v>1518.08999999995</v>
      </c>
      <c r="C10551">
        <v>15.484885669572</v>
      </c>
      <c r="D10551" t="s">
        <v>5</v>
      </c>
    </row>
    <row r="10552" spans="1:4">
      <c r="A10552" t="s">
        <v>10555</v>
      </c>
      <c r="B10552">
        <v>1482.65999999995</v>
      </c>
      <c r="C10552">
        <v>14.3324586483799</v>
      </c>
      <c r="D10552" t="s">
        <v>5</v>
      </c>
    </row>
    <row r="10553" spans="1:4">
      <c r="A10553" t="s">
        <v>10556</v>
      </c>
      <c r="B10553">
        <v>1458.94999999996</v>
      </c>
      <c r="C10553">
        <v>13.5981046888996</v>
      </c>
      <c r="D10553" t="s">
        <v>5</v>
      </c>
    </row>
    <row r="10554" spans="1:4">
      <c r="A10554" t="s">
        <v>10557</v>
      </c>
      <c r="B10554">
        <v>1473.90999999996</v>
      </c>
      <c r="C10554">
        <v>14.046390698067</v>
      </c>
      <c r="D10554" t="s">
        <v>5</v>
      </c>
    </row>
    <row r="10555" spans="1:4">
      <c r="A10555" t="s">
        <v>10558</v>
      </c>
      <c r="B10555">
        <v>1455.26999999995</v>
      </c>
      <c r="C10555">
        <v>13.4764925071707</v>
      </c>
      <c r="D10555" t="s">
        <v>5</v>
      </c>
    </row>
    <row r="10556" spans="1:4">
      <c r="A10556" t="s">
        <v>10559</v>
      </c>
      <c r="B10556">
        <v>1465.80999999995</v>
      </c>
      <c r="C10556">
        <v>13.790486668659</v>
      </c>
      <c r="D10556" t="s">
        <v>5</v>
      </c>
    </row>
    <row r="10557" spans="1:4">
      <c r="A10557" t="s">
        <v>10560</v>
      </c>
      <c r="B10557">
        <v>1472.19999999996</v>
      </c>
      <c r="C10557">
        <v>13.9835869828693</v>
      </c>
      <c r="D10557" t="s">
        <v>5</v>
      </c>
    </row>
    <row r="10558" spans="1:4">
      <c r="A10558" t="s">
        <v>10561</v>
      </c>
      <c r="B10558">
        <v>1433.05999999996</v>
      </c>
      <c r="C10558">
        <v>12.7905422306778</v>
      </c>
      <c r="D10558" t="s">
        <v>5</v>
      </c>
    </row>
    <row r="10559" spans="1:4">
      <c r="A10559" t="s">
        <v>10562</v>
      </c>
      <c r="B10559">
        <v>1467.66999999996</v>
      </c>
      <c r="C10559">
        <v>13.7878791946265</v>
      </c>
      <c r="D10559" t="s">
        <v>5</v>
      </c>
    </row>
    <row r="10560" spans="1:4">
      <c r="A10560" t="s">
        <v>10563</v>
      </c>
      <c r="B10560">
        <v>1476.70999999996</v>
      </c>
      <c r="C10560">
        <v>14.0606658458272</v>
      </c>
      <c r="D10560" t="s">
        <v>5</v>
      </c>
    </row>
    <row r="10561" spans="1:4">
      <c r="A10561" t="s">
        <v>10564</v>
      </c>
      <c r="B10561">
        <v>1497.48999999995</v>
      </c>
      <c r="C10561">
        <v>14.6953902477159</v>
      </c>
      <c r="D10561" t="s">
        <v>5</v>
      </c>
    </row>
    <row r="10562" spans="1:4">
      <c r="A10562" t="s">
        <v>10565</v>
      </c>
      <c r="B10562">
        <v>1453.08999999995</v>
      </c>
      <c r="C10562">
        <v>13.3015550727219</v>
      </c>
      <c r="D10562" t="s">
        <v>5</v>
      </c>
    </row>
    <row r="10563" spans="1:4">
      <c r="A10563" t="s">
        <v>10566</v>
      </c>
      <c r="B10563">
        <v>1453.63999999996</v>
      </c>
      <c r="C10563">
        <v>13.3177659053346</v>
      </c>
      <c r="D10563" t="s">
        <v>5</v>
      </c>
    </row>
    <row r="10564" spans="1:4">
      <c r="A10564" t="s">
        <v>10567</v>
      </c>
      <c r="B10564">
        <v>1452.91999999996</v>
      </c>
      <c r="C10564">
        <v>13.2965283930118</v>
      </c>
      <c r="D10564" t="s">
        <v>5</v>
      </c>
    </row>
    <row r="10565" spans="1:4">
      <c r="A10565" t="s">
        <v>10568</v>
      </c>
      <c r="B10565">
        <v>1426.53999999996</v>
      </c>
      <c r="C10565">
        <v>12.5191807382214</v>
      </c>
      <c r="D10565" t="s">
        <v>5</v>
      </c>
    </row>
    <row r="10566" spans="1:4">
      <c r="A10566" t="s">
        <v>10569</v>
      </c>
      <c r="B10566">
        <v>1406.69999999996</v>
      </c>
      <c r="C10566">
        <v>11.9561716504921</v>
      </c>
      <c r="D10566" t="s">
        <v>5</v>
      </c>
    </row>
    <row r="10567" spans="1:4">
      <c r="A10567" t="s">
        <v>10570</v>
      </c>
      <c r="B10567">
        <v>1411.26999999996</v>
      </c>
      <c r="C10567">
        <v>12.0821985692545</v>
      </c>
      <c r="D10567" t="s">
        <v>5</v>
      </c>
    </row>
    <row r="10568" spans="1:4">
      <c r="A10568" t="s">
        <v>10571</v>
      </c>
      <c r="B10568">
        <v>1445.93999999996</v>
      </c>
      <c r="C10568">
        <v>13.0444854644066</v>
      </c>
      <c r="D10568" t="s">
        <v>5</v>
      </c>
    </row>
    <row r="10569" spans="1:4">
      <c r="A10569" t="s">
        <v>10572</v>
      </c>
      <c r="B10569">
        <v>1445.54999999995</v>
      </c>
      <c r="C10569">
        <v>13.0331416802135</v>
      </c>
      <c r="D10569" t="s">
        <v>5</v>
      </c>
    </row>
    <row r="10570" spans="1:4">
      <c r="A10570" t="s">
        <v>10573</v>
      </c>
      <c r="B10570">
        <v>1447.11999999996</v>
      </c>
      <c r="C10570">
        <v>13.0787830424652</v>
      </c>
      <c r="D10570" t="s">
        <v>5</v>
      </c>
    </row>
    <row r="10571" spans="1:4">
      <c r="A10571" t="s">
        <v>10574</v>
      </c>
      <c r="B10571">
        <v>1464.06999999995</v>
      </c>
      <c r="C10571">
        <v>13.5726045163942</v>
      </c>
      <c r="D10571" t="s">
        <v>5</v>
      </c>
    </row>
    <row r="10572" spans="1:4">
      <c r="A10572" t="s">
        <v>10575</v>
      </c>
      <c r="B10572">
        <v>1462.49999999995</v>
      </c>
      <c r="C10572">
        <v>13.5258050183092</v>
      </c>
      <c r="D10572" t="s">
        <v>5</v>
      </c>
    </row>
    <row r="10573" spans="1:4">
      <c r="A10573" t="s">
        <v>10576</v>
      </c>
      <c r="B10573">
        <v>1479.36999999995</v>
      </c>
      <c r="C10573">
        <v>14.0275963898205</v>
      </c>
      <c r="D10573" t="s">
        <v>5</v>
      </c>
    </row>
    <row r="10574" spans="1:4">
      <c r="A10574" t="s">
        <v>10577</v>
      </c>
      <c r="B10574">
        <v>1466.78999999995</v>
      </c>
      <c r="C10574">
        <v>13.6448752584875</v>
      </c>
      <c r="D10574" t="s">
        <v>5</v>
      </c>
    </row>
    <row r="10575" spans="1:4">
      <c r="A10575" t="s">
        <v>10578</v>
      </c>
      <c r="B10575">
        <v>1432.35999999996</v>
      </c>
      <c r="C10575">
        <v>12.6153791858187</v>
      </c>
      <c r="D10575" t="s">
        <v>5</v>
      </c>
    </row>
    <row r="10576" spans="1:4">
      <c r="A10576" t="s">
        <v>10579</v>
      </c>
      <c r="B10576">
        <v>1463.75999999995</v>
      </c>
      <c r="C10576">
        <v>13.5091378757325</v>
      </c>
      <c r="D10576" t="s">
        <v>5</v>
      </c>
    </row>
    <row r="10577" spans="1:4">
      <c r="A10577" t="s">
        <v>10580</v>
      </c>
      <c r="B10577">
        <v>1457.63999999996</v>
      </c>
      <c r="C10577">
        <v>13.3274666882521</v>
      </c>
      <c r="D10577" t="s">
        <v>5</v>
      </c>
    </row>
    <row r="10578" spans="1:4">
      <c r="A10578" t="s">
        <v>10581</v>
      </c>
      <c r="B10578">
        <v>1473.98999999995</v>
      </c>
      <c r="C10578">
        <v>13.8087382085318</v>
      </c>
      <c r="D10578" t="s">
        <v>5</v>
      </c>
    </row>
    <row r="10579" spans="1:4">
      <c r="A10579" t="s">
        <v>10582</v>
      </c>
      <c r="B10579">
        <v>1489.41999999995</v>
      </c>
      <c r="C10579">
        <v>14.2730050857947</v>
      </c>
      <c r="D10579" t="s">
        <v>5</v>
      </c>
    </row>
    <row r="10580" spans="1:4">
      <c r="A10580" t="s">
        <v>10583</v>
      </c>
      <c r="B10580">
        <v>1472.28999999995</v>
      </c>
      <c r="C10580">
        <v>13.7469084335635</v>
      </c>
      <c r="D10580" t="s">
        <v>5</v>
      </c>
    </row>
    <row r="10581" spans="1:4">
      <c r="A10581" t="s">
        <v>10584</v>
      </c>
      <c r="B10581">
        <v>1478.54999999995</v>
      </c>
      <c r="C10581">
        <v>13.9346917878908</v>
      </c>
      <c r="D10581" t="s">
        <v>5</v>
      </c>
    </row>
    <row r="10582" spans="1:4">
      <c r="A10582" t="s">
        <v>10585</v>
      </c>
      <c r="B10582">
        <v>1453.54999999995</v>
      </c>
      <c r="C10582">
        <v>13.1784080104465</v>
      </c>
      <c r="D10582" t="s">
        <v>5</v>
      </c>
    </row>
    <row r="10583" spans="1:4">
      <c r="A10583" t="s">
        <v>10586</v>
      </c>
      <c r="B10583">
        <v>1451.69999999996</v>
      </c>
      <c r="C10583">
        <v>13.1243681252746</v>
      </c>
      <c r="D10583" t="s">
        <v>5</v>
      </c>
    </row>
    <row r="10584" spans="1:4">
      <c r="A10584" t="s">
        <v>10587</v>
      </c>
      <c r="B10584">
        <v>1471.48999999995</v>
      </c>
      <c r="C10584">
        <v>13.7009754677544</v>
      </c>
      <c r="D10584" t="s">
        <v>5</v>
      </c>
    </row>
    <row r="10585" spans="1:4">
      <c r="A10585" t="s">
        <v>10588</v>
      </c>
      <c r="B10585">
        <v>1471.55999999995</v>
      </c>
      <c r="C10585">
        <v>13.7030698680115</v>
      </c>
      <c r="D10585" t="s">
        <v>5</v>
      </c>
    </row>
    <row r="10586" spans="1:4">
      <c r="A10586" t="s">
        <v>10589</v>
      </c>
      <c r="B10586">
        <v>1483.94999999995</v>
      </c>
      <c r="C10586">
        <v>14.0738139817004</v>
      </c>
      <c r="D10586" t="s">
        <v>5</v>
      </c>
    </row>
    <row r="10587" spans="1:4">
      <c r="A10587" t="s">
        <v>10590</v>
      </c>
      <c r="B10587">
        <v>1484.24999999995</v>
      </c>
      <c r="C10587">
        <v>14.0829407383459</v>
      </c>
      <c r="D10587" t="s">
        <v>5</v>
      </c>
    </row>
    <row r="10588" spans="1:4">
      <c r="A10588" t="s">
        <v>10591</v>
      </c>
      <c r="B10588">
        <v>1476.64999999996</v>
      </c>
      <c r="C10588">
        <v>13.851636104134</v>
      </c>
      <c r="D10588" t="s">
        <v>5</v>
      </c>
    </row>
    <row r="10589" spans="1:4">
      <c r="A10589" t="s">
        <v>10592</v>
      </c>
      <c r="B10589">
        <v>1519.77999999995</v>
      </c>
      <c r="C10589">
        <v>15.1507780096441</v>
      </c>
      <c r="D10589" t="s">
        <v>5</v>
      </c>
    </row>
    <row r="10590" spans="1:4">
      <c r="A10590" t="s">
        <v>10593</v>
      </c>
      <c r="B10590">
        <v>1529.02999999995</v>
      </c>
      <c r="C10590">
        <v>15.4452164434539</v>
      </c>
      <c r="D10590" t="s">
        <v>5</v>
      </c>
    </row>
    <row r="10591" spans="1:4">
      <c r="A10591" t="s">
        <v>10594</v>
      </c>
      <c r="B10591">
        <v>1518.74999999995</v>
      </c>
      <c r="C10591">
        <v>15.1140327453708</v>
      </c>
      <c r="D10591" t="s">
        <v>5</v>
      </c>
    </row>
    <row r="10592" spans="1:4">
      <c r="A10592" t="s">
        <v>10595</v>
      </c>
      <c r="B10592">
        <v>1525.74999999995</v>
      </c>
      <c r="C10592">
        <v>15.3364940499083</v>
      </c>
      <c r="D10592" t="s">
        <v>5</v>
      </c>
    </row>
    <row r="10593" spans="1:4">
      <c r="A10593" t="s">
        <v>10596</v>
      </c>
      <c r="B10593">
        <v>1517.72999999995</v>
      </c>
      <c r="C10593">
        <v>15.079278250169</v>
      </c>
      <c r="D10593" t="s">
        <v>5</v>
      </c>
    </row>
    <row r="10594" spans="1:4">
      <c r="A10594" t="s">
        <v>10597</v>
      </c>
      <c r="B10594">
        <v>1517.20999999995</v>
      </c>
      <c r="C10594">
        <v>15.0627771694977</v>
      </c>
      <c r="D10594" t="s">
        <v>5</v>
      </c>
    </row>
    <row r="10595" spans="1:4">
      <c r="A10595" t="s">
        <v>10598</v>
      </c>
      <c r="B10595">
        <v>1525.41999999995</v>
      </c>
      <c r="C10595">
        <v>15.323125264131</v>
      </c>
      <c r="D10595" t="s">
        <v>5</v>
      </c>
    </row>
    <row r="10596" spans="1:4">
      <c r="A10596" t="s">
        <v>10599</v>
      </c>
      <c r="B10596">
        <v>1531.37999999995</v>
      </c>
      <c r="C10596">
        <v>15.5141578165704</v>
      </c>
      <c r="D10596" t="s">
        <v>5</v>
      </c>
    </row>
    <row r="10597" spans="1:4">
      <c r="A10597" t="s">
        <v>10600</v>
      </c>
      <c r="B10597">
        <v>1526.74999999995</v>
      </c>
      <c r="C10597">
        <v>15.3645998695193</v>
      </c>
      <c r="D10597" t="s">
        <v>5</v>
      </c>
    </row>
    <row r="10598" spans="1:4">
      <c r="A10598" t="s">
        <v>10601</v>
      </c>
      <c r="B10598">
        <v>1547.03999999995</v>
      </c>
      <c r="C10598">
        <v>16.0160309272819</v>
      </c>
      <c r="D10598" t="s">
        <v>5</v>
      </c>
    </row>
    <row r="10599" spans="1:4">
      <c r="A10599" t="s">
        <v>10602</v>
      </c>
      <c r="B10599">
        <v>1546.62999999995</v>
      </c>
      <c r="C10599">
        <v>16.0025221734297</v>
      </c>
      <c r="D10599" t="s">
        <v>5</v>
      </c>
    </row>
    <row r="10600" spans="1:4">
      <c r="A10600" t="s">
        <v>10603</v>
      </c>
      <c r="B10600">
        <v>1539.58999999995</v>
      </c>
      <c r="C10600">
        <v>15.7706899644926</v>
      </c>
      <c r="D10600" t="s">
        <v>5</v>
      </c>
    </row>
    <row r="10601" spans="1:4">
      <c r="A10601" t="s">
        <v>10604</v>
      </c>
      <c r="B10601">
        <v>1542.83999999995</v>
      </c>
      <c r="C10601">
        <v>15.8767360037044</v>
      </c>
      <c r="D10601" t="s">
        <v>5</v>
      </c>
    </row>
    <row r="10602" spans="1:4">
      <c r="A10602" t="s">
        <v>10605</v>
      </c>
      <c r="B10602">
        <v>1557.58999999995</v>
      </c>
      <c r="C10602">
        <v>16.360049536049</v>
      </c>
      <c r="D10602" t="s">
        <v>5</v>
      </c>
    </row>
    <row r="10603" spans="1:4">
      <c r="A10603" t="s">
        <v>10606</v>
      </c>
      <c r="B10603">
        <v>1552.57999999995</v>
      </c>
      <c r="C10603">
        <v>16.1927776068927</v>
      </c>
      <c r="D10603" t="s">
        <v>5</v>
      </c>
    </row>
    <row r="10604" spans="1:4">
      <c r="A10604" t="s">
        <v>10607</v>
      </c>
      <c r="B10604">
        <v>1565.14999999995</v>
      </c>
      <c r="C10604">
        <v>16.6097513378864</v>
      </c>
      <c r="D10604" t="s">
        <v>5</v>
      </c>
    </row>
    <row r="10605" spans="1:4">
      <c r="A10605" t="s">
        <v>10608</v>
      </c>
      <c r="B10605">
        <v>1562.46999999995</v>
      </c>
      <c r="C10605">
        <v>16.5194220524979</v>
      </c>
      <c r="D10605" t="s">
        <v>5</v>
      </c>
    </row>
    <row r="10606" spans="1:4">
      <c r="A10606" t="s">
        <v>10609</v>
      </c>
      <c r="B10606">
        <v>1554.40999999995</v>
      </c>
      <c r="C10606">
        <v>16.2486920242523</v>
      </c>
      <c r="D10606" t="s">
        <v>5</v>
      </c>
    </row>
    <row r="10607" spans="1:4">
      <c r="A10607" t="s">
        <v>10610</v>
      </c>
      <c r="B10607">
        <v>1561.79999999995</v>
      </c>
      <c r="C10607">
        <v>16.4943429812803</v>
      </c>
      <c r="D10607" t="s">
        <v>5</v>
      </c>
    </row>
    <row r="10608" spans="1:4">
      <c r="A10608" t="s">
        <v>10611</v>
      </c>
      <c r="B10608">
        <v>1548.70999999995</v>
      </c>
      <c r="C10608">
        <v>16.0551005740052</v>
      </c>
      <c r="D10608" t="s">
        <v>5</v>
      </c>
    </row>
    <row r="10609" spans="1:4">
      <c r="A10609" t="s">
        <v>10612</v>
      </c>
      <c r="B10609">
        <v>1538.52999999995</v>
      </c>
      <c r="C10609">
        <v>15.7192793419387</v>
      </c>
      <c r="D10609" t="s">
        <v>5</v>
      </c>
    </row>
    <row r="10610" spans="1:4">
      <c r="A10610" t="s">
        <v>10613</v>
      </c>
      <c r="B10610">
        <v>1541.23999999995</v>
      </c>
      <c r="C10610">
        <v>15.8074946793797</v>
      </c>
      <c r="D10610" t="s">
        <v>5</v>
      </c>
    </row>
    <row r="10611" spans="1:4">
      <c r="A10611" t="s">
        <v>10614</v>
      </c>
      <c r="B10611">
        <v>1540.07999999995</v>
      </c>
      <c r="C10611">
        <v>15.7696018198287</v>
      </c>
      <c r="D10611" t="s">
        <v>5</v>
      </c>
    </row>
    <row r="10612" spans="1:4">
      <c r="A10612" t="s">
        <v>10615</v>
      </c>
      <c r="B10612">
        <v>1500.62999999995</v>
      </c>
      <c r="C10612">
        <v>14.4828592255718</v>
      </c>
      <c r="D10612" t="s">
        <v>5</v>
      </c>
    </row>
    <row r="10613" spans="1:4">
      <c r="A10613" t="s">
        <v>10616</v>
      </c>
      <c r="B10613">
        <v>1506.32999999995</v>
      </c>
      <c r="C10613">
        <v>14.6590012683327</v>
      </c>
      <c r="D10613" t="s">
        <v>5</v>
      </c>
    </row>
    <row r="10614" spans="1:4">
      <c r="A10614" t="s">
        <v>10617</v>
      </c>
      <c r="B10614">
        <v>1519.58999999995</v>
      </c>
      <c r="C10614">
        <v>15.0718643882519</v>
      </c>
      <c r="D10614" t="s">
        <v>5</v>
      </c>
    </row>
    <row r="10615" spans="1:4">
      <c r="A10615" t="s">
        <v>10618</v>
      </c>
      <c r="B10615">
        <v>1515.87999999995</v>
      </c>
      <c r="C10615">
        <v>14.9543339277288</v>
      </c>
      <c r="D10615" t="s">
        <v>5</v>
      </c>
    </row>
    <row r="10616" spans="1:4">
      <c r="A10616" t="s">
        <v>10619</v>
      </c>
      <c r="B10616">
        <v>1514.39999999995</v>
      </c>
      <c r="C10616">
        <v>14.9076779581626</v>
      </c>
      <c r="D10616" t="s">
        <v>5</v>
      </c>
    </row>
    <row r="10617" spans="1:4">
      <c r="A10617" t="s">
        <v>10620</v>
      </c>
      <c r="B10617">
        <v>1535.27999999995</v>
      </c>
      <c r="C10617">
        <v>15.5646188693906</v>
      </c>
      <c r="D10617" t="s">
        <v>5</v>
      </c>
    </row>
    <row r="10618" spans="1:4">
      <c r="A10618" t="s">
        <v>10621</v>
      </c>
      <c r="B10618">
        <v>1540.97999999995</v>
      </c>
      <c r="C10618">
        <v>15.7488342070083</v>
      </c>
      <c r="D10618" t="s">
        <v>5</v>
      </c>
    </row>
    <row r="10619" spans="1:4">
      <c r="A10619" t="s">
        <v>10622</v>
      </c>
      <c r="B10619">
        <v>1531.01999999995</v>
      </c>
      <c r="C10619">
        <v>15.4245608214142</v>
      </c>
      <c r="D10619" t="s">
        <v>5</v>
      </c>
    </row>
    <row r="10620" spans="1:4">
      <c r="A10620" t="s">
        <v>10623</v>
      </c>
      <c r="B10620">
        <v>1549.37999999995</v>
      </c>
      <c r="C10620">
        <v>16.0145404088834</v>
      </c>
      <c r="D10620" t="s">
        <v>5</v>
      </c>
    </row>
    <row r="10621" spans="1:4">
      <c r="A10621" t="s">
        <v>10624</v>
      </c>
      <c r="B10621">
        <v>1508.43999999995</v>
      </c>
      <c r="C10621">
        <v>14.667797284982</v>
      </c>
      <c r="D10621" t="s">
        <v>5</v>
      </c>
    </row>
    <row r="10622" spans="1:4">
      <c r="A10622" t="s">
        <v>10625</v>
      </c>
      <c r="B10622">
        <v>1509.64999999995</v>
      </c>
      <c r="C10622">
        <v>14.7054402913361</v>
      </c>
      <c r="D10622" t="s">
        <v>5</v>
      </c>
    </row>
    <row r="10623" spans="1:4">
      <c r="A10623" t="s">
        <v>10626</v>
      </c>
      <c r="B10623">
        <v>1502.16999999995</v>
      </c>
      <c r="C10623">
        <v>14.4723650437913</v>
      </c>
      <c r="D10623" t="s">
        <v>5</v>
      </c>
    </row>
    <row r="10624" spans="1:4">
      <c r="A10624" t="s">
        <v>10627</v>
      </c>
      <c r="B10624">
        <v>1520.26999999995</v>
      </c>
      <c r="C10624">
        <v>15.0307405301164</v>
      </c>
      <c r="D10624" t="s">
        <v>5</v>
      </c>
    </row>
    <row r="10625" spans="1:4">
      <c r="A10625" t="s">
        <v>10628</v>
      </c>
      <c r="B10625">
        <v>1475.61999999996</v>
      </c>
      <c r="C10625">
        <v>13.6205127652025</v>
      </c>
      <c r="D10625" t="s">
        <v>5</v>
      </c>
    </row>
    <row r="10626" spans="1:4">
      <c r="A10626" t="s">
        <v>10629</v>
      </c>
      <c r="B10626">
        <v>1474.76999999995</v>
      </c>
      <c r="C10626">
        <v>13.5952909883339</v>
      </c>
      <c r="D10626" t="s">
        <v>5</v>
      </c>
    </row>
    <row r="10627" spans="1:4">
      <c r="A10627" t="s">
        <v>10630</v>
      </c>
      <c r="B10627">
        <v>1453.69999999996</v>
      </c>
      <c r="C10627">
        <v>12.9708083344968</v>
      </c>
      <c r="D10627" t="s">
        <v>5</v>
      </c>
    </row>
    <row r="10628" spans="1:4">
      <c r="A10628" t="s">
        <v>10631</v>
      </c>
      <c r="B10628">
        <v>1439.17999999996</v>
      </c>
      <c r="C10628">
        <v>12.5529327347342</v>
      </c>
      <c r="D10628" t="s">
        <v>5</v>
      </c>
    </row>
    <row r="10629" spans="1:4">
      <c r="A10629" t="s">
        <v>10632</v>
      </c>
      <c r="B10629">
        <v>1481.04999999995</v>
      </c>
      <c r="C10629">
        <v>13.7336080253282</v>
      </c>
      <c r="D10629" t="s">
        <v>5</v>
      </c>
    </row>
    <row r="10630" spans="1:4">
      <c r="A10630" t="s">
        <v>10633</v>
      </c>
      <c r="B10630">
        <v>1470.57999999995</v>
      </c>
      <c r="C10630">
        <v>13.42167558942</v>
      </c>
      <c r="D10630" t="s">
        <v>5</v>
      </c>
    </row>
    <row r="10631" spans="1:4">
      <c r="A10631" t="s">
        <v>10634</v>
      </c>
      <c r="B10631">
        <v>1451.14999999996</v>
      </c>
      <c r="C10631">
        <v>12.8510409064657</v>
      </c>
      <c r="D10631" t="s">
        <v>5</v>
      </c>
    </row>
    <row r="10632" spans="1:4">
      <c r="A10632" t="s">
        <v>10635</v>
      </c>
      <c r="B10632">
        <v>1458.73999999995</v>
      </c>
      <c r="C10632">
        <v>13.0679804477515</v>
      </c>
      <c r="D10632" t="s">
        <v>5</v>
      </c>
    </row>
    <row r="10633" spans="1:4">
      <c r="A10633" t="s">
        <v>10636</v>
      </c>
      <c r="B10633">
        <v>1433.26999999996</v>
      </c>
      <c r="C10633">
        <v>12.3324140074208</v>
      </c>
      <c r="D10633" t="s">
        <v>5</v>
      </c>
    </row>
    <row r="10634" spans="1:4">
      <c r="A10634" t="s">
        <v>10637</v>
      </c>
      <c r="B10634">
        <v>1439.69999999996</v>
      </c>
      <c r="C10634">
        <v>12.5115107377854</v>
      </c>
      <c r="D10634" t="s">
        <v>5</v>
      </c>
    </row>
    <row r="10635" spans="1:4">
      <c r="A10635" t="s">
        <v>10638</v>
      </c>
      <c r="B10635">
        <v>1416.76999999996</v>
      </c>
      <c r="C10635">
        <v>11.8671296063617</v>
      </c>
      <c r="D10635" t="s">
        <v>5</v>
      </c>
    </row>
    <row r="10636" spans="1:4">
      <c r="A10636" t="s">
        <v>10639</v>
      </c>
      <c r="B10636">
        <v>1440.69999999996</v>
      </c>
      <c r="C10636">
        <v>12.5178449557134</v>
      </c>
      <c r="D10636" t="s">
        <v>5</v>
      </c>
    </row>
    <row r="10637" spans="1:4">
      <c r="A10637" t="s">
        <v>10640</v>
      </c>
      <c r="B10637">
        <v>1407.21999999996</v>
      </c>
      <c r="C10637">
        <v>11.5771981385269</v>
      </c>
      <c r="D10637" t="s">
        <v>5</v>
      </c>
    </row>
    <row r="10638" spans="1:4">
      <c r="A10638" t="s">
        <v>10641</v>
      </c>
      <c r="B10638">
        <v>1428.22999999995</v>
      </c>
      <c r="C10638">
        <v>12.1394025522717</v>
      </c>
      <c r="D10638" t="s">
        <v>5</v>
      </c>
    </row>
    <row r="10639" spans="1:4">
      <c r="A10639" t="s">
        <v>10642</v>
      </c>
      <c r="B10639">
        <v>1469.01999999995</v>
      </c>
      <c r="C10639">
        <v>13.2630108574064</v>
      </c>
      <c r="D10639" t="s">
        <v>5</v>
      </c>
    </row>
    <row r="10640" spans="1:4">
      <c r="A10640" t="s">
        <v>10643</v>
      </c>
      <c r="B10640">
        <v>1469.71999999995</v>
      </c>
      <c r="C10640">
        <v>13.2833639939613</v>
      </c>
      <c r="D10640" t="s">
        <v>5</v>
      </c>
    </row>
    <row r="10641" spans="1:4">
      <c r="A10641" t="s">
        <v>10644</v>
      </c>
      <c r="B10641">
        <v>1481.13999999995</v>
      </c>
      <c r="C10641">
        <v>13.6157271742754</v>
      </c>
      <c r="D10641" t="s">
        <v>5</v>
      </c>
    </row>
    <row r="10642" spans="1:4">
      <c r="A10642" t="s">
        <v>10645</v>
      </c>
      <c r="B10642">
        <v>1472.41999999995</v>
      </c>
      <c r="C10642">
        <v>13.3580302486965</v>
      </c>
      <c r="D10642" t="s">
        <v>5</v>
      </c>
    </row>
    <row r="10643" spans="1:4">
      <c r="A10643" t="s">
        <v>10646</v>
      </c>
      <c r="B10643">
        <v>1462.78999999995</v>
      </c>
      <c r="C10643">
        <v>13.0768114457887</v>
      </c>
      <c r="D10643" t="s">
        <v>5</v>
      </c>
    </row>
    <row r="10644" spans="1:4">
      <c r="A10644" t="s">
        <v>10647</v>
      </c>
      <c r="B10644">
        <v>1485.00999999995</v>
      </c>
      <c r="C10644">
        <v>13.7171445488146</v>
      </c>
      <c r="D10644" t="s">
        <v>5</v>
      </c>
    </row>
    <row r="10645" spans="1:4">
      <c r="A10645" t="s">
        <v>10648</v>
      </c>
      <c r="B10645">
        <v>1507.33999999995</v>
      </c>
      <c r="C10645">
        <v>14.3799049131909</v>
      </c>
      <c r="D10645" t="s">
        <v>5</v>
      </c>
    </row>
    <row r="10646" spans="1:4">
      <c r="A10646" t="s">
        <v>10649</v>
      </c>
      <c r="B10646">
        <v>1504.65999999995</v>
      </c>
      <c r="C10646">
        <v>14.2980050659293</v>
      </c>
      <c r="D10646" t="s">
        <v>5</v>
      </c>
    </row>
    <row r="10647" spans="1:4">
      <c r="A10647" t="s">
        <v>10650</v>
      </c>
      <c r="B10647">
        <v>1515.95999999995</v>
      </c>
      <c r="C10647">
        <v>14.6420989127099</v>
      </c>
      <c r="D10647" t="s">
        <v>5</v>
      </c>
    </row>
    <row r="10648" spans="1:4">
      <c r="A10648" t="s">
        <v>10651</v>
      </c>
      <c r="B10648">
        <v>1477.64999999995</v>
      </c>
      <c r="C10648">
        <v>13.4581381492003</v>
      </c>
      <c r="D10648" t="s">
        <v>5</v>
      </c>
    </row>
    <row r="10649" spans="1:4">
      <c r="A10649" t="s">
        <v>10652</v>
      </c>
      <c r="B10649">
        <v>1486.58999999995</v>
      </c>
      <c r="C10649">
        <v>13.7201002916501</v>
      </c>
      <c r="D10649" t="s">
        <v>5</v>
      </c>
    </row>
    <row r="10650" spans="1:4">
      <c r="A10650" t="s">
        <v>10653</v>
      </c>
      <c r="B10650">
        <v>1488.40999999995</v>
      </c>
      <c r="C10650">
        <v>13.7740718214141</v>
      </c>
      <c r="D10650" t="s">
        <v>5</v>
      </c>
    </row>
    <row r="10651" spans="1:4">
      <c r="A10651" t="s">
        <v>10654</v>
      </c>
      <c r="B10651">
        <v>1467.94999999995</v>
      </c>
      <c r="C10651">
        <v>13.1658531236454</v>
      </c>
      <c r="D10651" t="s">
        <v>5</v>
      </c>
    </row>
    <row r="10652" spans="1:4">
      <c r="A10652" t="s">
        <v>10655</v>
      </c>
      <c r="B10652">
        <v>1445.89999999996</v>
      </c>
      <c r="C10652">
        <v>12.5286402057927</v>
      </c>
      <c r="D10652" t="s">
        <v>5</v>
      </c>
    </row>
    <row r="10653" spans="1:4">
      <c r="A10653" t="s">
        <v>10656</v>
      </c>
      <c r="B10653">
        <v>1454.97999999995</v>
      </c>
      <c r="C10653">
        <v>12.7830358225071</v>
      </c>
      <c r="D10653" t="s">
        <v>5</v>
      </c>
    </row>
    <row r="10654" spans="1:4">
      <c r="A10654" t="s">
        <v>10657</v>
      </c>
      <c r="B10654">
        <v>1452.99999999995</v>
      </c>
      <c r="C10654">
        <v>12.7268695032494</v>
      </c>
      <c r="D10654" t="s">
        <v>5</v>
      </c>
    </row>
    <row r="10655" spans="1:4">
      <c r="A10655" t="s">
        <v>10658</v>
      </c>
      <c r="B10655">
        <v>1460.11999999995</v>
      </c>
      <c r="C10655">
        <v>12.9282908648318</v>
      </c>
      <c r="D10655" t="s">
        <v>5</v>
      </c>
    </row>
    <row r="10656" spans="1:4">
      <c r="A10656" t="s">
        <v>10659</v>
      </c>
      <c r="B10656">
        <v>1484.45999999995</v>
      </c>
      <c r="C10656">
        <v>13.6235730433714</v>
      </c>
      <c r="D10656" t="s">
        <v>5</v>
      </c>
    </row>
    <row r="10657" spans="1:4">
      <c r="A10657" t="s">
        <v>10660</v>
      </c>
      <c r="B10657">
        <v>1496.44999999995</v>
      </c>
      <c r="C10657">
        <v>13.9773039619514</v>
      </c>
      <c r="D10657" t="s">
        <v>5</v>
      </c>
    </row>
    <row r="10658" spans="1:4">
      <c r="A10658" t="s">
        <v>10661</v>
      </c>
      <c r="B10658">
        <v>1497.65999999995</v>
      </c>
      <c r="C10658">
        <v>14.0135736172972</v>
      </c>
      <c r="D10658" t="s">
        <v>5</v>
      </c>
    </row>
    <row r="10659" spans="1:4">
      <c r="A10659" t="s">
        <v>10662</v>
      </c>
      <c r="B10659">
        <v>1476.26999999995</v>
      </c>
      <c r="C10659">
        <v>13.3713740137921</v>
      </c>
      <c r="D10659" t="s">
        <v>5</v>
      </c>
    </row>
    <row r="10660" spans="1:4">
      <c r="A10660" t="s">
        <v>10663</v>
      </c>
      <c r="B10660">
        <v>1478.48999999995</v>
      </c>
      <c r="C10660">
        <v>13.4360943994209</v>
      </c>
      <c r="D10660" t="s">
        <v>5</v>
      </c>
    </row>
    <row r="10661" spans="1:4">
      <c r="A10661" t="s">
        <v>10664</v>
      </c>
      <c r="B10661">
        <v>1468.35999999996</v>
      </c>
      <c r="C10661">
        <v>13.1398843238762</v>
      </c>
      <c r="D10661" t="s">
        <v>5</v>
      </c>
    </row>
    <row r="10662" spans="1:4">
      <c r="A10662" t="s">
        <v>10665</v>
      </c>
      <c r="B10662">
        <v>1447.15999999996</v>
      </c>
      <c r="C10662">
        <v>12.5285310380338</v>
      </c>
      <c r="D10662" t="s">
        <v>5</v>
      </c>
    </row>
    <row r="10663" spans="1:4">
      <c r="A10663" t="s">
        <v>10666</v>
      </c>
      <c r="B10663">
        <v>1447.15999999996</v>
      </c>
      <c r="C10663">
        <v>12.5285310380338</v>
      </c>
      <c r="D10663" t="s">
        <v>5</v>
      </c>
    </row>
    <row r="10664" spans="1:4">
      <c r="A10664" t="s">
        <v>10667</v>
      </c>
      <c r="B10664">
        <v>1411.62999999996</v>
      </c>
      <c r="C10664">
        <v>11.5339568595692</v>
      </c>
      <c r="D10664" t="s">
        <v>5</v>
      </c>
    </row>
    <row r="10665" spans="1:4">
      <c r="A10665" t="s">
        <v>10668</v>
      </c>
      <c r="B10665">
        <v>1416.17999999996</v>
      </c>
      <c r="C10665">
        <v>11.6549113470992</v>
      </c>
      <c r="D10665" t="s">
        <v>5</v>
      </c>
    </row>
    <row r="10666" spans="1:4">
      <c r="A10666" t="s">
        <v>10669</v>
      </c>
      <c r="B10666">
        <v>1390.18999999996</v>
      </c>
      <c r="C10666">
        <v>10.9595691222509</v>
      </c>
      <c r="D10666" t="s">
        <v>5</v>
      </c>
    </row>
    <row r="10667" spans="1:4">
      <c r="A10667" t="s">
        <v>10670</v>
      </c>
      <c r="B10667">
        <v>1409.12999999996</v>
      </c>
      <c r="C10667">
        <v>11.447347346936</v>
      </c>
      <c r="D10667" t="s">
        <v>5</v>
      </c>
    </row>
    <row r="10668" spans="1:4">
      <c r="A10668" t="s">
        <v>10671</v>
      </c>
      <c r="B10668">
        <v>1420.32999999996</v>
      </c>
      <c r="C10668">
        <v>11.7435445328867</v>
      </c>
      <c r="D10668" t="s">
        <v>5</v>
      </c>
    </row>
    <row r="10669" spans="1:4">
      <c r="A10669" t="s">
        <v>10672</v>
      </c>
      <c r="B10669">
        <v>1401.01999999996</v>
      </c>
      <c r="C10669">
        <v>11.2248149914664</v>
      </c>
      <c r="D10669" t="s">
        <v>5</v>
      </c>
    </row>
    <row r="10670" spans="1:4">
      <c r="A10670" t="s">
        <v>10673</v>
      </c>
      <c r="B10670">
        <v>1416.24999999996</v>
      </c>
      <c r="C10670">
        <v>11.622664578013</v>
      </c>
      <c r="D10670" t="s">
        <v>5</v>
      </c>
    </row>
    <row r="10671" spans="1:4">
      <c r="A10671" t="s">
        <v>10674</v>
      </c>
      <c r="B10671">
        <v>1380.94999999996</v>
      </c>
      <c r="C10671">
        <v>10.6806984775223</v>
      </c>
      <c r="D10671" t="s">
        <v>5</v>
      </c>
    </row>
    <row r="10672" spans="1:4">
      <c r="A10672" t="s">
        <v>10675</v>
      </c>
      <c r="B10672">
        <v>1373.19999999996</v>
      </c>
      <c r="C10672">
        <v>10.4844656645549</v>
      </c>
      <c r="D10672" t="s">
        <v>5</v>
      </c>
    </row>
    <row r="10673" spans="1:4">
      <c r="A10673" t="s">
        <v>10676</v>
      </c>
      <c r="B10673">
        <v>1333.24999999996</v>
      </c>
      <c r="C10673">
        <v>9.48433502154274</v>
      </c>
      <c r="D10673" t="s">
        <v>5</v>
      </c>
    </row>
    <row r="10674" spans="1:4">
      <c r="A10674" t="s">
        <v>10677</v>
      </c>
      <c r="B10674">
        <v>1325.18999999996</v>
      </c>
      <c r="C10674">
        <v>9.29464880903607</v>
      </c>
      <c r="D10674" t="s">
        <v>5</v>
      </c>
    </row>
    <row r="10675" spans="1:4">
      <c r="A10675" t="s">
        <v>10678</v>
      </c>
      <c r="B10675">
        <v>1310.49999999996</v>
      </c>
      <c r="C10675">
        <v>8.95313580976452</v>
      </c>
      <c r="D10675" t="s">
        <v>5</v>
      </c>
    </row>
    <row r="10676" spans="1:4">
      <c r="A10676" t="s">
        <v>10679</v>
      </c>
      <c r="B10676">
        <v>1338.59999999996</v>
      </c>
      <c r="C10676">
        <v>9.59175880037693</v>
      </c>
      <c r="D10676" t="s">
        <v>5</v>
      </c>
    </row>
    <row r="10677" spans="1:4">
      <c r="A10677" t="s">
        <v>10680</v>
      </c>
      <c r="B10677">
        <v>1352.06999999996</v>
      </c>
      <c r="C10677">
        <v>9.91074136324509</v>
      </c>
      <c r="D10677" t="s">
        <v>5</v>
      </c>
    </row>
    <row r="10678" spans="1:4">
      <c r="A10678" t="s">
        <v>10681</v>
      </c>
      <c r="B10678">
        <v>1330.60999999996</v>
      </c>
      <c r="C10678">
        <v>9.3924221546869</v>
      </c>
      <c r="D10678" t="s">
        <v>5</v>
      </c>
    </row>
    <row r="10679" spans="1:4">
      <c r="A10679" t="s">
        <v>10682</v>
      </c>
      <c r="B10679">
        <v>1353.95999999996</v>
      </c>
      <c r="C10679">
        <v>9.93819887988139</v>
      </c>
      <c r="D10679" t="s">
        <v>5</v>
      </c>
    </row>
    <row r="10680" spans="1:4">
      <c r="A10680" t="s">
        <v>10683</v>
      </c>
      <c r="B10680">
        <v>1362.29999999996</v>
      </c>
      <c r="C10680">
        <v>10.1398594863415</v>
      </c>
      <c r="D10680" t="s">
        <v>5</v>
      </c>
    </row>
    <row r="10681" spans="1:4">
      <c r="A10681" t="s">
        <v>10684</v>
      </c>
      <c r="B10681">
        <v>1355.80999999996</v>
      </c>
      <c r="C10681">
        <v>9.98101032513355</v>
      </c>
      <c r="D10681" t="s">
        <v>5</v>
      </c>
    </row>
    <row r="10682" spans="1:4">
      <c r="A10682" t="s">
        <v>10685</v>
      </c>
      <c r="B10682">
        <v>1378.54999999996</v>
      </c>
      <c r="C10682">
        <v>10.5322657696845</v>
      </c>
      <c r="D10682" t="s">
        <v>5</v>
      </c>
    </row>
    <row r="10683" spans="1:4">
      <c r="A10683" t="s">
        <v>10686</v>
      </c>
      <c r="B10683">
        <v>1395.41999999996</v>
      </c>
      <c r="C10683">
        <v>10.9547146177222</v>
      </c>
      <c r="D10683" t="s">
        <v>5</v>
      </c>
    </row>
    <row r="10684" spans="1:4">
      <c r="A10684" t="s">
        <v>10687</v>
      </c>
      <c r="B10684">
        <v>1380.81999999996</v>
      </c>
      <c r="C10684">
        <v>10.5802698101629</v>
      </c>
      <c r="D10684" t="s">
        <v>5</v>
      </c>
    </row>
    <row r="10685" spans="1:4">
      <c r="A10685" t="s">
        <v>10688</v>
      </c>
      <c r="B10685">
        <v>1336.63999999996</v>
      </c>
      <c r="C10685">
        <v>9.4711506471376</v>
      </c>
      <c r="D10685" t="s">
        <v>5</v>
      </c>
    </row>
    <row r="10686" spans="1:4">
      <c r="A10686" t="s">
        <v>10689</v>
      </c>
      <c r="B10686">
        <v>1326.44999999996</v>
      </c>
      <c r="C10686">
        <v>9.2322461966762</v>
      </c>
      <c r="D10686" t="s">
        <v>5</v>
      </c>
    </row>
    <row r="10687" spans="1:4">
      <c r="A10687" t="s">
        <v>10690</v>
      </c>
      <c r="B10687">
        <v>1336.90999999996</v>
      </c>
      <c r="C10687">
        <v>9.4737129320827</v>
      </c>
      <c r="D10687" t="s">
        <v>5</v>
      </c>
    </row>
    <row r="10688" spans="1:4">
      <c r="A10688" t="s">
        <v>10691</v>
      </c>
      <c r="B10688">
        <v>1331.28999999996</v>
      </c>
      <c r="C10688">
        <v>9.34194638375723</v>
      </c>
      <c r="D10688" t="s">
        <v>5</v>
      </c>
    </row>
    <row r="10689" spans="1:4">
      <c r="A10689" t="s">
        <v>10692</v>
      </c>
      <c r="B10689">
        <v>1339.12999999996</v>
      </c>
      <c r="C10689">
        <v>9.52421111029552</v>
      </c>
      <c r="D10689" t="s">
        <v>5</v>
      </c>
    </row>
    <row r="10690" spans="1:4">
      <c r="A10690" t="s">
        <v>10693</v>
      </c>
      <c r="B10690">
        <v>1348.85999999996</v>
      </c>
      <c r="C10690">
        <v>9.75306329356553</v>
      </c>
      <c r="D10690" t="s">
        <v>5</v>
      </c>
    </row>
    <row r="10691" spans="1:4">
      <c r="A10691" t="s">
        <v>10694</v>
      </c>
      <c r="B10691">
        <v>1367.20999999996</v>
      </c>
      <c r="C10691">
        <v>10.1908868124454</v>
      </c>
      <c r="D10691" t="s">
        <v>5</v>
      </c>
    </row>
    <row r="10692" spans="1:4">
      <c r="A10692" t="s">
        <v>10695</v>
      </c>
      <c r="B10692">
        <v>1348.85999999996</v>
      </c>
      <c r="C10692">
        <v>9.741310802622</v>
      </c>
      <c r="D10692" t="s">
        <v>5</v>
      </c>
    </row>
    <row r="10693" spans="1:4">
      <c r="A10693" t="s">
        <v>10696</v>
      </c>
      <c r="B10693">
        <v>1349.98999999996</v>
      </c>
      <c r="C10693">
        <v>9.76824260517904</v>
      </c>
      <c r="D10693" t="s">
        <v>5</v>
      </c>
    </row>
    <row r="10694" spans="1:4">
      <c r="A10694" t="s">
        <v>10697</v>
      </c>
      <c r="B10694">
        <v>1348.77999999996</v>
      </c>
      <c r="C10694">
        <v>9.7393558482274</v>
      </c>
      <c r="D10694" t="s">
        <v>5</v>
      </c>
    </row>
    <row r="10695" spans="1:4">
      <c r="A10695" t="s">
        <v>10698</v>
      </c>
      <c r="B10695">
        <v>1360.02999999996</v>
      </c>
      <c r="C10695">
        <v>10.0074491863919</v>
      </c>
      <c r="D10695" t="s">
        <v>5</v>
      </c>
    </row>
    <row r="10696" spans="1:4">
      <c r="A10696" t="s">
        <v>10699</v>
      </c>
      <c r="B10696">
        <v>1342.52999999996</v>
      </c>
      <c r="C10696">
        <v>9.58351579608469</v>
      </c>
      <c r="D10696" t="s">
        <v>5</v>
      </c>
    </row>
    <row r="10697" spans="1:4">
      <c r="A10697" t="s">
        <v>10700</v>
      </c>
      <c r="B10697">
        <v>1353.10999999996</v>
      </c>
      <c r="C10697">
        <v>9.83313207584917</v>
      </c>
      <c r="D10697" t="s">
        <v>5</v>
      </c>
    </row>
    <row r="10698" spans="1:4">
      <c r="A10698" t="s">
        <v>10701</v>
      </c>
      <c r="B10698">
        <v>1371.79999999996</v>
      </c>
      <c r="C10698">
        <v>10.2809850908968</v>
      </c>
      <c r="D10698" t="s">
        <v>5</v>
      </c>
    </row>
    <row r="10699" spans="1:4">
      <c r="A10699" t="s">
        <v>10702</v>
      </c>
      <c r="B10699">
        <v>1381.28999999996</v>
      </c>
      <c r="C10699">
        <v>10.5145825344441</v>
      </c>
      <c r="D10699" t="s">
        <v>5</v>
      </c>
    </row>
    <row r="10700" spans="1:4">
      <c r="A10700" t="s">
        <v>10703</v>
      </c>
      <c r="B10700">
        <v>1380.01999999996</v>
      </c>
      <c r="C10700">
        <v>10.4828917849239</v>
      </c>
      <c r="D10700" t="s">
        <v>5</v>
      </c>
    </row>
    <row r="10701" spans="1:4">
      <c r="A10701" t="s">
        <v>10704</v>
      </c>
      <c r="B10701">
        <v>1367.67999999996</v>
      </c>
      <c r="C10701">
        <v>10.1755342452986</v>
      </c>
      <c r="D10701" t="s">
        <v>5</v>
      </c>
    </row>
    <row r="10702" spans="1:4">
      <c r="A10702" t="s">
        <v>10705</v>
      </c>
      <c r="B10702">
        <v>1330.62999999996</v>
      </c>
      <c r="C10702">
        <v>9.2693668325802</v>
      </c>
      <c r="D10702" t="s">
        <v>5</v>
      </c>
    </row>
    <row r="10703" spans="1:4">
      <c r="A10703" t="s">
        <v>10706</v>
      </c>
      <c r="B10703">
        <v>1331.33999999996</v>
      </c>
      <c r="C10703">
        <v>9.28576495513325</v>
      </c>
      <c r="D10703" t="s">
        <v>5</v>
      </c>
    </row>
    <row r="10704" spans="1:4">
      <c r="A10704" t="s">
        <v>10707</v>
      </c>
      <c r="B10704">
        <v>1326.74999999996</v>
      </c>
      <c r="C10704">
        <v>9.17964148710625</v>
      </c>
      <c r="D10704" t="s">
        <v>5</v>
      </c>
    </row>
    <row r="10705" spans="1:4">
      <c r="A10705" t="s">
        <v>10708</v>
      </c>
      <c r="B10705">
        <v>1333.69999999996</v>
      </c>
      <c r="C10705">
        <v>9.33921770013027</v>
      </c>
      <c r="D10705" t="s">
        <v>5</v>
      </c>
    </row>
    <row r="10706" spans="1:4">
      <c r="A10706" t="s">
        <v>10709</v>
      </c>
      <c r="B10706">
        <v>1304.33999999996</v>
      </c>
      <c r="C10706">
        <v>8.65806849805159</v>
      </c>
      <c r="D10706" t="s">
        <v>5</v>
      </c>
    </row>
    <row r="10707" spans="1:4">
      <c r="A10707" t="s">
        <v>10710</v>
      </c>
      <c r="B10707">
        <v>1293.36999999996</v>
      </c>
      <c r="C10707">
        <v>8.41502299588335</v>
      </c>
      <c r="D10707" t="s">
        <v>5</v>
      </c>
    </row>
    <row r="10708" spans="1:4">
      <c r="A10708" t="s">
        <v>10711</v>
      </c>
      <c r="B10708">
        <v>1273.36999999996</v>
      </c>
      <c r="C10708">
        <v>7.97943026078687</v>
      </c>
      <c r="D10708" t="s">
        <v>5</v>
      </c>
    </row>
    <row r="10709" spans="1:4">
      <c r="A10709" t="s">
        <v>10712</v>
      </c>
      <c r="B10709">
        <v>1320.64999999996</v>
      </c>
      <c r="C10709">
        <v>8.97682452610299</v>
      </c>
      <c r="D10709" t="s">
        <v>5</v>
      </c>
    </row>
    <row r="10710" spans="1:4">
      <c r="A10710" t="s">
        <v>10713</v>
      </c>
      <c r="B10710">
        <v>1308.76999999996</v>
      </c>
      <c r="C10710">
        <v>8.7082659704241</v>
      </c>
      <c r="D10710" t="s">
        <v>5</v>
      </c>
    </row>
    <row r="10711" spans="1:4">
      <c r="A10711" t="s">
        <v>10714</v>
      </c>
      <c r="B10711">
        <v>1315.47999999996</v>
      </c>
      <c r="C10711">
        <v>8.85719804806619</v>
      </c>
      <c r="D10711" t="s">
        <v>5</v>
      </c>
    </row>
    <row r="10712" spans="1:4">
      <c r="A10712" t="s">
        <v>10715</v>
      </c>
      <c r="B10712">
        <v>1288.13999999996</v>
      </c>
      <c r="C10712">
        <v>8.24418137058927</v>
      </c>
      <c r="D10712" t="s">
        <v>5</v>
      </c>
    </row>
    <row r="10713" spans="1:4">
      <c r="A10713" t="s">
        <v>10716</v>
      </c>
      <c r="B10713">
        <v>1276.59999999996</v>
      </c>
      <c r="C10713">
        <v>7.99641543741108</v>
      </c>
      <c r="D10713" t="s">
        <v>5</v>
      </c>
    </row>
    <row r="10714" spans="1:4">
      <c r="A10714" t="s">
        <v>10717</v>
      </c>
      <c r="B10714">
        <v>1330.73999999996</v>
      </c>
      <c r="C10714">
        <v>9.1377959740092</v>
      </c>
      <c r="D10714" t="s">
        <v>5</v>
      </c>
    </row>
    <row r="10715" spans="1:4">
      <c r="A10715" t="s">
        <v>10718</v>
      </c>
      <c r="B10715">
        <v>1298.41999999996</v>
      </c>
      <c r="C10715">
        <v>8.40098314021859</v>
      </c>
      <c r="D10715" t="s">
        <v>5</v>
      </c>
    </row>
    <row r="10716" spans="1:4">
      <c r="A10716" t="s">
        <v>10719</v>
      </c>
      <c r="B10716">
        <v>1329.50999999996</v>
      </c>
      <c r="C10716">
        <v>9.07446992933951</v>
      </c>
      <c r="D10716" t="s">
        <v>5</v>
      </c>
    </row>
    <row r="10717" spans="1:4">
      <c r="A10717" t="s">
        <v>10720</v>
      </c>
      <c r="B10717">
        <v>1349.87999999996</v>
      </c>
      <c r="C10717">
        <v>9.53637240133851</v>
      </c>
      <c r="D10717" t="s">
        <v>5</v>
      </c>
    </row>
    <row r="10718" spans="1:4">
      <c r="A10718" t="s">
        <v>10721</v>
      </c>
      <c r="B10718">
        <v>1352.98999999996</v>
      </c>
      <c r="C10718">
        <v>9.60902195573483</v>
      </c>
      <c r="D10718" t="s">
        <v>5</v>
      </c>
    </row>
    <row r="10719" spans="1:4">
      <c r="A10719" t="s">
        <v>10722</v>
      </c>
      <c r="B10719">
        <v>1341.12999999996</v>
      </c>
      <c r="C10719">
        <v>9.33069887098475</v>
      </c>
      <c r="D10719" t="s">
        <v>5</v>
      </c>
    </row>
    <row r="10720" spans="1:4">
      <c r="A10720" t="s">
        <v>10723</v>
      </c>
      <c r="B10720">
        <v>1325.75999999996</v>
      </c>
      <c r="C10720">
        <v>8.97638472985237</v>
      </c>
      <c r="D10720" t="s">
        <v>5</v>
      </c>
    </row>
    <row r="10721" spans="1:4">
      <c r="A10721" t="s">
        <v>10724</v>
      </c>
      <c r="B10721">
        <v>1315.21999999996</v>
      </c>
      <c r="C10721">
        <v>8.73904699491517</v>
      </c>
      <c r="D10721" t="s">
        <v>5</v>
      </c>
    </row>
    <row r="10722" spans="1:4">
      <c r="A10722" t="s">
        <v>10725</v>
      </c>
      <c r="B10722">
        <v>1322.69999999996</v>
      </c>
      <c r="C10722">
        <v>8.90478062266139</v>
      </c>
      <c r="D10722" t="s">
        <v>5</v>
      </c>
    </row>
    <row r="10723" spans="1:4">
      <c r="A10723" t="s">
        <v>10726</v>
      </c>
      <c r="B10723">
        <v>1370.17999999996</v>
      </c>
      <c r="C10723">
        <v>9.96868877363125</v>
      </c>
      <c r="D10723" t="s">
        <v>5</v>
      </c>
    </row>
    <row r="10724" spans="1:4">
      <c r="A10724" t="s">
        <v>10727</v>
      </c>
      <c r="B10724">
        <v>1367.52999999996</v>
      </c>
      <c r="C10724">
        <v>9.90519358743272</v>
      </c>
      <c r="D10724" t="s">
        <v>5</v>
      </c>
    </row>
    <row r="10725" spans="1:4">
      <c r="A10725" t="s">
        <v>10728</v>
      </c>
      <c r="B10725">
        <v>1369.30999999996</v>
      </c>
      <c r="C10725">
        <v>9.94767789139997</v>
      </c>
      <c r="D10725" t="s">
        <v>5</v>
      </c>
    </row>
    <row r="10726" spans="1:4">
      <c r="A10726" t="s">
        <v>10729</v>
      </c>
      <c r="B10726">
        <v>1370.39999999996</v>
      </c>
      <c r="C10726">
        <v>9.97376119750961</v>
      </c>
      <c r="D10726" t="s">
        <v>5</v>
      </c>
    </row>
    <row r="10727" spans="1:4">
      <c r="A10727" t="s">
        <v>10730</v>
      </c>
      <c r="B10727">
        <v>1372.53999999996</v>
      </c>
      <c r="C10727">
        <v>10.0250520869318</v>
      </c>
      <c r="D10727" t="s">
        <v>5</v>
      </c>
    </row>
    <row r="10728" spans="1:4">
      <c r="A10728" t="s">
        <v>10731</v>
      </c>
      <c r="B10728">
        <v>1365.53999999996</v>
      </c>
      <c r="C10728">
        <v>9.85675497905943</v>
      </c>
      <c r="D10728" t="s">
        <v>5</v>
      </c>
    </row>
    <row r="10729" spans="1:4">
      <c r="A10729" t="s">
        <v>10732</v>
      </c>
      <c r="B10729">
        <v>1354.48999999996</v>
      </c>
      <c r="C10729">
        <v>9.59380970585819</v>
      </c>
      <c r="D10729" t="s">
        <v>5</v>
      </c>
    </row>
    <row r="10730" spans="1:4">
      <c r="A10730" t="s">
        <v>10733</v>
      </c>
      <c r="B10730">
        <v>1360.54999999996</v>
      </c>
      <c r="C10730">
        <v>9.73566033809043</v>
      </c>
      <c r="D10730" t="s">
        <v>5</v>
      </c>
    </row>
    <row r="10731" spans="1:4">
      <c r="A10731" t="s">
        <v>10734</v>
      </c>
      <c r="B10731">
        <v>1332.82999999996</v>
      </c>
      <c r="C10731">
        <v>9.08101886851909</v>
      </c>
      <c r="D10731" t="s">
        <v>5</v>
      </c>
    </row>
    <row r="10732" spans="1:4">
      <c r="A10732" t="s">
        <v>10735</v>
      </c>
      <c r="B10732">
        <v>1328.31999999996</v>
      </c>
      <c r="C10732">
        <v>8.97894006252148</v>
      </c>
      <c r="D10732" t="s">
        <v>5</v>
      </c>
    </row>
    <row r="10733" spans="1:4">
      <c r="A10733" t="s">
        <v>10736</v>
      </c>
      <c r="B10733">
        <v>1334.42999999996</v>
      </c>
      <c r="C10733">
        <v>9.11629399586273</v>
      </c>
      <c r="D10733" t="s">
        <v>5</v>
      </c>
    </row>
    <row r="10734" spans="1:4">
      <c r="A10734" t="s">
        <v>10737</v>
      </c>
      <c r="B10734">
        <v>1364.70999999996</v>
      </c>
      <c r="C10734">
        <v>9.80322750109478</v>
      </c>
      <c r="D10734" t="s">
        <v>5</v>
      </c>
    </row>
    <row r="10735" spans="1:4">
      <c r="A10735" t="s">
        <v>10738</v>
      </c>
      <c r="B10735">
        <v>1365.55999999996</v>
      </c>
      <c r="C10735">
        <v>9.82336634448234</v>
      </c>
      <c r="D10735" t="s">
        <v>5</v>
      </c>
    </row>
    <row r="10736" spans="1:4">
      <c r="A10736" t="s">
        <v>10739</v>
      </c>
      <c r="B10736">
        <v>1390.32999999996</v>
      </c>
      <c r="C10736">
        <v>10.4109665336739</v>
      </c>
      <c r="D10736" t="s">
        <v>5</v>
      </c>
    </row>
    <row r="10737" spans="1:4">
      <c r="A10737" t="s">
        <v>10740</v>
      </c>
      <c r="B10737">
        <v>1388.16999999996</v>
      </c>
      <c r="C10737">
        <v>10.3579006915283</v>
      </c>
      <c r="D10737" t="s">
        <v>5</v>
      </c>
    </row>
    <row r="10738" spans="1:4">
      <c r="A10738" t="s">
        <v>10741</v>
      </c>
      <c r="B10738">
        <v>1375.93999999996</v>
      </c>
      <c r="C10738">
        <v>10.0583749650323</v>
      </c>
      <c r="D10738" t="s">
        <v>5</v>
      </c>
    </row>
    <row r="10739" spans="1:4">
      <c r="A10739" t="s">
        <v>10742</v>
      </c>
      <c r="B10739">
        <v>1379.92999999996</v>
      </c>
      <c r="C10739">
        <v>10.154357164068</v>
      </c>
      <c r="D10739" t="s">
        <v>5</v>
      </c>
    </row>
    <row r="10740" spans="1:4">
      <c r="A10740" t="s">
        <v>10743</v>
      </c>
      <c r="B10740">
        <v>1388.81999999996</v>
      </c>
      <c r="C10740">
        <v>10.3694489420603</v>
      </c>
      <c r="D10740" t="s">
        <v>5</v>
      </c>
    </row>
    <row r="10741" spans="1:4">
      <c r="A10741" t="s">
        <v>10744</v>
      </c>
      <c r="B10741">
        <v>1397.83999999996</v>
      </c>
      <c r="C10741">
        <v>10.5904799668048</v>
      </c>
      <c r="D10741" t="s">
        <v>5</v>
      </c>
    </row>
    <row r="10742" spans="1:4">
      <c r="A10742" t="s">
        <v>10745</v>
      </c>
      <c r="B10742">
        <v>1396.36999999996</v>
      </c>
      <c r="C10742">
        <v>10.5539933985549</v>
      </c>
      <c r="D10742" t="s">
        <v>5</v>
      </c>
    </row>
    <row r="10743" spans="1:4">
      <c r="A10743" t="s">
        <v>10746</v>
      </c>
      <c r="B10743">
        <v>1390.93999999996</v>
      </c>
      <c r="C10743">
        <v>10.4195002504731</v>
      </c>
      <c r="D10743" t="s">
        <v>5</v>
      </c>
    </row>
    <row r="10744" spans="1:4">
      <c r="A10744" t="s">
        <v>10747</v>
      </c>
      <c r="B10744">
        <v>1385.58999999996</v>
      </c>
      <c r="C10744">
        <v>10.2880231925407</v>
      </c>
      <c r="D10744" t="s">
        <v>5</v>
      </c>
    </row>
    <row r="10745" spans="1:4">
      <c r="A10745" t="s">
        <v>10748</v>
      </c>
      <c r="B10745">
        <v>1409.33999999996</v>
      </c>
      <c r="C10745">
        <v>10.8671758082239</v>
      </c>
      <c r="D10745" t="s">
        <v>5</v>
      </c>
    </row>
    <row r="10746" spans="1:4">
      <c r="A10746" t="s">
        <v>10749</v>
      </c>
      <c r="B10746">
        <v>1413.89999999996</v>
      </c>
      <c r="C10746">
        <v>10.9821208731148</v>
      </c>
      <c r="D10746" t="s">
        <v>5</v>
      </c>
    </row>
    <row r="10747" spans="1:4">
      <c r="A10747" t="s">
        <v>10750</v>
      </c>
      <c r="B10747">
        <v>1407.48999999996</v>
      </c>
      <c r="C10747">
        <v>10.8195001731216</v>
      </c>
      <c r="D10747" t="s">
        <v>5</v>
      </c>
    </row>
    <row r="10748" spans="1:4">
      <c r="A10748" t="s">
        <v>10751</v>
      </c>
      <c r="B10748">
        <v>1418.25999999996</v>
      </c>
      <c r="C10748">
        <v>11.0902446719531</v>
      </c>
      <c r="D10748" t="s">
        <v>5</v>
      </c>
    </row>
    <row r="10749" spans="1:4">
      <c r="A10749" t="s">
        <v>10752</v>
      </c>
      <c r="B10749">
        <v>1392.56999999996</v>
      </c>
      <c r="C10749">
        <v>10.434621405994</v>
      </c>
      <c r="D10749" t="s">
        <v>5</v>
      </c>
    </row>
    <row r="10750" spans="1:4">
      <c r="A10750" t="s">
        <v>10753</v>
      </c>
      <c r="B10750">
        <v>1397.67999999996</v>
      </c>
      <c r="C10750">
        <v>10.5602198978054</v>
      </c>
      <c r="D10750" t="s">
        <v>5</v>
      </c>
    </row>
    <row r="10751" spans="1:4">
      <c r="A10751" t="s">
        <v>10754</v>
      </c>
      <c r="B10751">
        <v>1388.27999999996</v>
      </c>
      <c r="C10751">
        <v>10.3274882544705</v>
      </c>
      <c r="D10751" t="s">
        <v>5</v>
      </c>
    </row>
    <row r="10752" spans="1:4">
      <c r="A10752" t="s">
        <v>10755</v>
      </c>
      <c r="B10752">
        <v>1403.57999999996</v>
      </c>
      <c r="C10752">
        <v>10.7011663495593</v>
      </c>
      <c r="D10752" t="s">
        <v>5</v>
      </c>
    </row>
    <row r="10753" spans="1:4">
      <c r="A10753" t="s">
        <v>10756</v>
      </c>
      <c r="B10753">
        <v>1403.03999999996</v>
      </c>
      <c r="C10753">
        <v>10.6876901802071</v>
      </c>
      <c r="D10753" t="s">
        <v>5</v>
      </c>
    </row>
    <row r="10754" spans="1:4">
      <c r="A10754" t="s">
        <v>10757</v>
      </c>
      <c r="B10754">
        <v>1408.65999999996</v>
      </c>
      <c r="C10754">
        <v>10.8278342049856</v>
      </c>
      <c r="D10754" t="s">
        <v>5</v>
      </c>
    </row>
    <row r="10755" spans="1:4">
      <c r="A10755" t="s">
        <v>10758</v>
      </c>
      <c r="B10755">
        <v>1423.56999999996</v>
      </c>
      <c r="C10755">
        <v>11.2026065103225</v>
      </c>
      <c r="D10755" t="s">
        <v>5</v>
      </c>
    </row>
    <row r="10756" spans="1:4">
      <c r="A10756" t="s">
        <v>10759</v>
      </c>
      <c r="B10756">
        <v>1425.34999999996</v>
      </c>
      <c r="C10756">
        <v>11.2482851528989</v>
      </c>
      <c r="D10756" t="s">
        <v>5</v>
      </c>
    </row>
    <row r="10757" spans="1:4">
      <c r="A10757" t="s">
        <v>10760</v>
      </c>
      <c r="B10757">
        <v>1426.62999999996</v>
      </c>
      <c r="C10757">
        <v>11.2812147572302</v>
      </c>
      <c r="D10757" t="s">
        <v>5</v>
      </c>
    </row>
    <row r="10758" spans="1:4">
      <c r="A10758" t="s">
        <v>10761</v>
      </c>
      <c r="B10758">
        <v>1413.39999999996</v>
      </c>
      <c r="C10758">
        <v>10.9402456728186</v>
      </c>
      <c r="D10758" t="s">
        <v>5</v>
      </c>
    </row>
    <row r="10759" spans="1:4">
      <c r="A10759" t="s">
        <v>10762</v>
      </c>
      <c r="B10759">
        <v>1390.70999999996</v>
      </c>
      <c r="C10759">
        <v>10.3664170044624</v>
      </c>
      <c r="D10759" t="s">
        <v>5</v>
      </c>
    </row>
    <row r="10760" spans="1:4">
      <c r="A10760" t="s">
        <v>10763</v>
      </c>
      <c r="B10760">
        <v>1394.34999999996</v>
      </c>
      <c r="C10760">
        <v>10.4554685330829</v>
      </c>
      <c r="D10760" t="s">
        <v>5</v>
      </c>
    </row>
    <row r="10761" spans="1:4">
      <c r="A10761" t="s">
        <v>10764</v>
      </c>
      <c r="B10761">
        <v>1375.92999999996</v>
      </c>
      <c r="C10761">
        <v>10.0024758320467</v>
      </c>
      <c r="D10761" t="s">
        <v>5</v>
      </c>
    </row>
    <row r="10762" spans="1:4">
      <c r="A10762" t="s">
        <v>10765</v>
      </c>
      <c r="B10762">
        <v>1385.34999999996</v>
      </c>
      <c r="C10762">
        <v>10.2279339660708</v>
      </c>
      <c r="D10762" t="s">
        <v>5</v>
      </c>
    </row>
    <row r="10763" spans="1:4">
      <c r="A10763" t="s">
        <v>10766</v>
      </c>
      <c r="B10763">
        <v>1390.83999999996</v>
      </c>
      <c r="C10763">
        <v>10.3611184759303</v>
      </c>
      <c r="D10763" t="s">
        <v>5</v>
      </c>
    </row>
    <row r="10764" spans="1:4">
      <c r="A10764" t="s">
        <v>10767</v>
      </c>
      <c r="B10764">
        <v>1398.25999999996</v>
      </c>
      <c r="C10764">
        <v>10.5425448233208</v>
      </c>
      <c r="D10764" t="s">
        <v>5</v>
      </c>
    </row>
    <row r="10765" spans="1:4">
      <c r="A10765" t="s">
        <v>10768</v>
      </c>
      <c r="B10765">
        <v>1400.37999999996</v>
      </c>
      <c r="C10765">
        <v>10.5949310689807</v>
      </c>
      <c r="D10765" t="s">
        <v>5</v>
      </c>
    </row>
    <row r="10766" spans="1:4">
      <c r="A10766" t="s">
        <v>10769</v>
      </c>
      <c r="B10766">
        <v>1385.66999999996</v>
      </c>
      <c r="C10766">
        <v>10.2303391526718</v>
      </c>
      <c r="D10766" t="s">
        <v>5</v>
      </c>
    </row>
    <row r="10767" spans="1:4">
      <c r="A10767" t="s">
        <v>10770</v>
      </c>
      <c r="B10767">
        <v>1377.64999999996</v>
      </c>
      <c r="C10767">
        <v>10.0357813433631</v>
      </c>
      <c r="D10767" t="s">
        <v>5</v>
      </c>
    </row>
    <row r="10768" spans="1:4">
      <c r="A10768" t="s">
        <v>10771</v>
      </c>
      <c r="B10768">
        <v>1377.19999999996</v>
      </c>
      <c r="C10768">
        <v>10.0249918600224</v>
      </c>
      <c r="D10768" t="s">
        <v>5</v>
      </c>
    </row>
    <row r="10769" spans="1:4">
      <c r="A10769" t="s">
        <v>10772</v>
      </c>
      <c r="B10769">
        <v>1404.04999999996</v>
      </c>
      <c r="C10769">
        <v>10.6683436607824</v>
      </c>
      <c r="D10769" t="s">
        <v>5</v>
      </c>
    </row>
    <row r="10770" spans="1:4">
      <c r="A10770" t="s">
        <v>10773</v>
      </c>
      <c r="B10770">
        <v>1360.67999999996</v>
      </c>
      <c r="C10770">
        <v>9.58941152352637</v>
      </c>
      <c r="D10770" t="s">
        <v>5</v>
      </c>
    </row>
    <row r="10771" spans="1:4">
      <c r="A10771" t="s">
        <v>10774</v>
      </c>
      <c r="B10771">
        <v>1361.75999999996</v>
      </c>
      <c r="C10771">
        <v>9.61456635634696</v>
      </c>
      <c r="D10771" t="s">
        <v>5</v>
      </c>
    </row>
    <row r="10772" spans="1:4">
      <c r="A10772" t="s">
        <v>10775</v>
      </c>
      <c r="B10772">
        <v>1358.43999999996</v>
      </c>
      <c r="C10772">
        <v>9.53711588089486</v>
      </c>
      <c r="D10772" t="s">
        <v>5</v>
      </c>
    </row>
    <row r="10773" spans="1:4">
      <c r="A10773" t="s">
        <v>10776</v>
      </c>
      <c r="B10773">
        <v>1335.48999999996</v>
      </c>
      <c r="C10773">
        <v>9.00434476045226</v>
      </c>
      <c r="D10773" t="s">
        <v>5</v>
      </c>
    </row>
    <row r="10774" spans="1:4">
      <c r="A10774" t="s">
        <v>10777</v>
      </c>
      <c r="B10774">
        <v>1339.86999999996</v>
      </c>
      <c r="C10774">
        <v>9.1025293010215</v>
      </c>
      <c r="D10774" t="s">
        <v>5</v>
      </c>
    </row>
    <row r="10775" spans="1:4">
      <c r="A10775" t="s">
        <v>10778</v>
      </c>
      <c r="B10775">
        <v>1360.02999999996</v>
      </c>
      <c r="C10775">
        <v>9.55740180188563</v>
      </c>
      <c r="D10775" t="s">
        <v>5</v>
      </c>
    </row>
    <row r="10776" spans="1:4">
      <c r="A10776" t="s">
        <v>10779</v>
      </c>
      <c r="B10776">
        <v>1360.13999999996</v>
      </c>
      <c r="C10776">
        <v>9.55995732578793</v>
      </c>
      <c r="D10776" t="s">
        <v>5</v>
      </c>
    </row>
    <row r="10777" spans="1:4">
      <c r="A10777" t="s">
        <v>10780</v>
      </c>
      <c r="B10777">
        <v>1350.92999999996</v>
      </c>
      <c r="C10777">
        <v>9.34595567030588</v>
      </c>
      <c r="D10777" t="s">
        <v>5</v>
      </c>
    </row>
    <row r="10778" spans="1:4">
      <c r="A10778" t="s">
        <v>10781</v>
      </c>
      <c r="B10778">
        <v>1337.80999999996</v>
      </c>
      <c r="C10778">
        <v>9.04525875796797</v>
      </c>
      <c r="D10778" t="s">
        <v>5</v>
      </c>
    </row>
    <row r="10779" spans="1:4">
      <c r="A10779" t="s">
        <v>10782</v>
      </c>
      <c r="B10779">
        <v>1342.82999999996</v>
      </c>
      <c r="C10779">
        <v>9.15805532631528</v>
      </c>
      <c r="D10779" t="s">
        <v>5</v>
      </c>
    </row>
    <row r="10780" spans="1:4">
      <c r="A10780" t="s">
        <v>10783</v>
      </c>
      <c r="B10780">
        <v>1317.92999999996</v>
      </c>
      <c r="C10780">
        <v>8.5943832144739</v>
      </c>
      <c r="D10780" t="s">
        <v>5</v>
      </c>
    </row>
    <row r="10781" spans="1:4">
      <c r="A10781" t="s">
        <v>10784</v>
      </c>
      <c r="B10781">
        <v>1317.99999999996</v>
      </c>
      <c r="C10781">
        <v>8.59590795756433</v>
      </c>
      <c r="D10781" t="s">
        <v>5</v>
      </c>
    </row>
    <row r="10782" spans="1:4">
      <c r="A10782" t="s">
        <v>10785</v>
      </c>
      <c r="B10782">
        <v>1314.28999999996</v>
      </c>
      <c r="C10782">
        <v>8.51508798986109</v>
      </c>
      <c r="D10782" t="s">
        <v>5</v>
      </c>
    </row>
    <row r="10783" spans="1:4">
      <c r="A10783" t="s">
        <v>10786</v>
      </c>
      <c r="B10783">
        <v>1321.96999999996</v>
      </c>
      <c r="C10783">
        <v>8.68144732194554</v>
      </c>
      <c r="D10783" t="s">
        <v>5</v>
      </c>
    </row>
    <row r="10784" spans="1:4">
      <c r="A10784" t="s">
        <v>10787</v>
      </c>
      <c r="B10784">
        <v>1283.14999999996</v>
      </c>
      <c r="C10784">
        <v>7.83078251364811</v>
      </c>
      <c r="D10784" t="s">
        <v>5</v>
      </c>
    </row>
    <row r="10785" spans="1:4">
      <c r="A10785" t="s">
        <v>10788</v>
      </c>
      <c r="B10785">
        <v>1278.37999999996</v>
      </c>
      <c r="C10785">
        <v>7.73258178651134</v>
      </c>
      <c r="D10785" t="s">
        <v>5</v>
      </c>
    </row>
    <row r="10786" spans="1:4">
      <c r="A10786" t="s">
        <v>10789</v>
      </c>
      <c r="B10786">
        <v>1279.99999999996</v>
      </c>
      <c r="C10786">
        <v>7.76568409127329</v>
      </c>
      <c r="D10786" t="s">
        <v>5</v>
      </c>
    </row>
    <row r="10787" spans="1:4">
      <c r="A10787" t="s">
        <v>10790</v>
      </c>
      <c r="B10787">
        <v>1284.90999999996</v>
      </c>
      <c r="C10787">
        <v>7.86626663837639</v>
      </c>
      <c r="D10787" t="s">
        <v>5</v>
      </c>
    </row>
    <row r="10788" spans="1:4">
      <c r="A10788" t="s">
        <v>10791</v>
      </c>
      <c r="B10788">
        <v>1261.51999999996</v>
      </c>
      <c r="C10788">
        <v>7.38345485484122</v>
      </c>
      <c r="D10788" t="s">
        <v>5</v>
      </c>
    </row>
    <row r="10789" spans="1:4">
      <c r="A10789" t="s">
        <v>10792</v>
      </c>
      <c r="B10789">
        <v>1262.89999999996</v>
      </c>
      <c r="C10789">
        <v>7.41088423021832</v>
      </c>
      <c r="D10789" t="s">
        <v>5</v>
      </c>
    </row>
    <row r="10790" spans="1:4">
      <c r="A10790" t="s">
        <v>10793</v>
      </c>
      <c r="B10790">
        <v>1252.30999999996</v>
      </c>
      <c r="C10790">
        <v>7.19993357276599</v>
      </c>
      <c r="D10790" t="s">
        <v>5</v>
      </c>
    </row>
    <row r="10791" spans="1:4">
      <c r="A10791" t="s">
        <v>10794</v>
      </c>
      <c r="B10791">
        <v>1273.69999999996</v>
      </c>
      <c r="C10791">
        <v>7.61881178704826</v>
      </c>
      <c r="D10791" t="s">
        <v>5</v>
      </c>
    </row>
    <row r="10792" spans="1:4">
      <c r="A10792" t="s">
        <v>10795</v>
      </c>
      <c r="B10792">
        <v>1244.68999999996</v>
      </c>
      <c r="C10792">
        <v>7.0316310029696</v>
      </c>
      <c r="D10792" t="s">
        <v>5</v>
      </c>
    </row>
    <row r="10793" spans="1:4">
      <c r="A10793" t="s">
        <v>10796</v>
      </c>
      <c r="B10793">
        <v>1253.38999999996</v>
      </c>
      <c r="C10793">
        <v>7.19951609038442</v>
      </c>
      <c r="D10793" t="s">
        <v>5</v>
      </c>
    </row>
    <row r="10794" spans="1:4">
      <c r="A10794" t="s">
        <v>10797</v>
      </c>
      <c r="B10794">
        <v>1239.48999999996</v>
      </c>
      <c r="C10794">
        <v>6.92756222748783</v>
      </c>
      <c r="D10794" t="s">
        <v>5</v>
      </c>
    </row>
    <row r="10795" spans="1:4">
      <c r="A10795" t="s">
        <v>10798</v>
      </c>
      <c r="B10795">
        <v>1228.29999999996</v>
      </c>
      <c r="C10795">
        <v>6.71353993351173</v>
      </c>
      <c r="D10795" t="s">
        <v>5</v>
      </c>
    </row>
    <row r="10796" spans="1:4">
      <c r="A10796" t="s">
        <v>10799</v>
      </c>
      <c r="B10796">
        <v>1214.90999999996</v>
      </c>
      <c r="C10796">
        <v>6.46210619592556</v>
      </c>
      <c r="D10796" t="s">
        <v>5</v>
      </c>
    </row>
    <row r="10797" spans="1:4">
      <c r="A10797" t="s">
        <v>10800</v>
      </c>
      <c r="B10797">
        <v>1245.35999999996</v>
      </c>
      <c r="C10797">
        <v>7.02128426011695</v>
      </c>
      <c r="D10797" t="s">
        <v>5</v>
      </c>
    </row>
    <row r="10798" spans="1:4">
      <c r="A10798" t="s">
        <v>10801</v>
      </c>
      <c r="B10798">
        <v>1260.31999999996</v>
      </c>
      <c r="C10798">
        <v>7.30944123659847</v>
      </c>
      <c r="D10798" t="s">
        <v>5</v>
      </c>
    </row>
    <row r="10799" spans="1:4">
      <c r="A10799" t="s">
        <v>10802</v>
      </c>
      <c r="B10799">
        <v>1260.67999999996</v>
      </c>
      <c r="C10799">
        <v>7.31654011471214</v>
      </c>
      <c r="D10799" t="s">
        <v>5</v>
      </c>
    </row>
    <row r="10800" spans="1:4">
      <c r="A10800" t="s">
        <v>10803</v>
      </c>
      <c r="B10800">
        <v>1259.99999999996</v>
      </c>
      <c r="C10800">
        <v>7.30312346457148</v>
      </c>
      <c r="D10800" t="s">
        <v>5</v>
      </c>
    </row>
    <row r="10801" spans="1:4">
      <c r="A10801" t="s">
        <v>10804</v>
      </c>
      <c r="B10801">
        <v>1276.99999999996</v>
      </c>
      <c r="C10801">
        <v>7.63817768149693</v>
      </c>
      <c r="D10801" t="s">
        <v>5</v>
      </c>
    </row>
    <row r="10802" spans="1:4">
      <c r="A10802" t="s">
        <v>10805</v>
      </c>
      <c r="B10802">
        <v>1282.18999999996</v>
      </c>
      <c r="C10802">
        <v>7.74319122642485</v>
      </c>
      <c r="D10802" t="s">
        <v>5</v>
      </c>
    </row>
    <row r="10803" spans="1:4">
      <c r="A10803" t="s">
        <v>10806</v>
      </c>
      <c r="B10803">
        <v>1252.53999999996</v>
      </c>
      <c r="C10803">
        <v>7.13840158314428</v>
      </c>
      <c r="D10803" t="s">
        <v>5</v>
      </c>
    </row>
    <row r="10804" spans="1:4">
      <c r="A10804" t="s">
        <v>10807</v>
      </c>
      <c r="B10804">
        <v>1257.75999999996</v>
      </c>
      <c r="C10804">
        <v>7.23983623669479</v>
      </c>
      <c r="D10804" t="s">
        <v>5</v>
      </c>
    </row>
    <row r="10805" spans="1:4">
      <c r="A10805" t="s">
        <v>10808</v>
      </c>
      <c r="B10805">
        <v>1234.36999999996</v>
      </c>
      <c r="C10805">
        <v>6.78155081857355</v>
      </c>
      <c r="D10805" t="s">
        <v>5</v>
      </c>
    </row>
    <row r="10806" spans="1:4">
      <c r="A10806" t="s">
        <v>10809</v>
      </c>
      <c r="B10806">
        <v>1263.19999999996</v>
      </c>
      <c r="C10806">
        <v>7.32501588527823</v>
      </c>
      <c r="D10806" t="s">
        <v>5</v>
      </c>
    </row>
    <row r="10807" spans="1:4">
      <c r="A10807" t="s">
        <v>10810</v>
      </c>
      <c r="B10807">
        <v>1284.25999999996</v>
      </c>
      <c r="C10807">
        <v>7.74013241715019</v>
      </c>
      <c r="D10807" t="s">
        <v>5</v>
      </c>
    </row>
    <row r="10808" spans="1:4">
      <c r="A10808" t="s">
        <v>10811</v>
      </c>
      <c r="B10808">
        <v>1267.37999999996</v>
      </c>
      <c r="C10808">
        <v>7.39649605452801</v>
      </c>
      <c r="D10808" t="s">
        <v>5</v>
      </c>
    </row>
    <row r="10809" spans="1:4">
      <c r="A10809" t="s">
        <v>10812</v>
      </c>
      <c r="B10809">
        <v>1260.30999999996</v>
      </c>
      <c r="C10809">
        <v>7.25640169915216</v>
      </c>
      <c r="D10809" t="s">
        <v>5</v>
      </c>
    </row>
    <row r="10810" spans="1:4">
      <c r="A10810" t="s">
        <v>10813</v>
      </c>
      <c r="B10810">
        <v>1249.00999999996</v>
      </c>
      <c r="C10810">
        <v>7.03500069990346</v>
      </c>
      <c r="D10810" t="s">
        <v>5</v>
      </c>
    </row>
    <row r="10811" spans="1:4">
      <c r="A10811" t="s">
        <v>10814</v>
      </c>
      <c r="B10811">
        <v>1284.87999999996</v>
      </c>
      <c r="C10811">
        <v>7.72508520716287</v>
      </c>
      <c r="D10811" t="s">
        <v>5</v>
      </c>
    </row>
    <row r="10812" spans="1:4">
      <c r="A10812" t="s">
        <v>10815</v>
      </c>
      <c r="B10812">
        <v>1289.18999999996</v>
      </c>
      <c r="C10812">
        <v>7.81263272091899</v>
      </c>
      <c r="D10812" t="s">
        <v>5</v>
      </c>
    </row>
    <row r="10813" spans="1:4">
      <c r="A10813" t="s">
        <v>10816</v>
      </c>
      <c r="B10813">
        <v>1266.06999999996</v>
      </c>
      <c r="C10813">
        <v>7.33986418552566</v>
      </c>
      <c r="D10813" t="s">
        <v>5</v>
      </c>
    </row>
    <row r="10814" spans="1:4">
      <c r="A10814" t="s">
        <v>10817</v>
      </c>
      <c r="B10814">
        <v>1296.31999999996</v>
      </c>
      <c r="C10814">
        <v>7.93583872393589</v>
      </c>
      <c r="D10814" t="s">
        <v>5</v>
      </c>
    </row>
    <row r="10815" spans="1:4">
      <c r="A10815" t="s">
        <v>10818</v>
      </c>
      <c r="B10815">
        <v>1305.31999999996</v>
      </c>
      <c r="C10815">
        <v>8.12142884347713</v>
      </c>
      <c r="D10815" t="s">
        <v>5</v>
      </c>
    </row>
    <row r="10816" spans="1:4">
      <c r="A10816" t="s">
        <v>10819</v>
      </c>
      <c r="B10816">
        <v>1289.58999999996</v>
      </c>
      <c r="C10816">
        <v>7.79258558066943</v>
      </c>
      <c r="D10816" t="s">
        <v>5</v>
      </c>
    </row>
    <row r="10817" spans="1:4">
      <c r="A10817" t="s">
        <v>10820</v>
      </c>
      <c r="B10817">
        <v>1285.82999999996</v>
      </c>
      <c r="C10817">
        <v>7.71589854819769</v>
      </c>
      <c r="D10817" t="s">
        <v>5</v>
      </c>
    </row>
    <row r="10818" spans="1:4">
      <c r="A10818" t="s">
        <v>10821</v>
      </c>
      <c r="B10818">
        <v>1292.92999999996</v>
      </c>
      <c r="C10818">
        <v>7.85985961900048</v>
      </c>
      <c r="D10818" t="s">
        <v>5</v>
      </c>
    </row>
    <row r="10819" spans="1:4">
      <c r="A10819" t="s">
        <v>10822</v>
      </c>
      <c r="B10819">
        <v>1298.19999999996</v>
      </c>
      <c r="C10819">
        <v>7.96788880521521</v>
      </c>
      <c r="D10819" t="s">
        <v>5</v>
      </c>
    </row>
    <row r="10820" spans="1:4">
      <c r="A10820" t="s">
        <v>10823</v>
      </c>
      <c r="B10820">
        <v>1278.59999999996</v>
      </c>
      <c r="C10820">
        <v>7.56284841554904</v>
      </c>
      <c r="D10820" t="s">
        <v>5</v>
      </c>
    </row>
    <row r="10821" spans="1:4">
      <c r="A10821" t="s">
        <v>10824</v>
      </c>
      <c r="B10821">
        <v>1266.68999999996</v>
      </c>
      <c r="C10821">
        <v>7.32427018457092</v>
      </c>
      <c r="D10821" t="s">
        <v>5</v>
      </c>
    </row>
    <row r="10822" spans="1:4">
      <c r="A10822" t="s">
        <v>10825</v>
      </c>
      <c r="B10822">
        <v>1274.53999999996</v>
      </c>
      <c r="C10822">
        <v>7.47856242047066</v>
      </c>
      <c r="D10822" t="s">
        <v>5</v>
      </c>
    </row>
    <row r="10823" spans="1:4">
      <c r="A10823" t="s">
        <v>10826</v>
      </c>
      <c r="B10823">
        <v>1277.71999999996</v>
      </c>
      <c r="C10823">
        <v>7.54183544105962</v>
      </c>
      <c r="D10823" t="s">
        <v>5</v>
      </c>
    </row>
    <row r="10824" spans="1:4">
      <c r="A10824" t="s">
        <v>10827</v>
      </c>
      <c r="B10824">
        <v>1292.19999999996</v>
      </c>
      <c r="C10824">
        <v>7.83138066027171</v>
      </c>
      <c r="D10824" t="s">
        <v>5</v>
      </c>
    </row>
    <row r="10825" spans="1:4">
      <c r="A10825" t="s">
        <v>10828</v>
      </c>
      <c r="B10825">
        <v>1266.83999999996</v>
      </c>
      <c r="C10825">
        <v>7.3129116947783</v>
      </c>
      <c r="D10825" t="s">
        <v>5</v>
      </c>
    </row>
    <row r="10826" spans="1:4">
      <c r="A10826" t="s">
        <v>10829</v>
      </c>
      <c r="B10826">
        <v>1271.50999999996</v>
      </c>
      <c r="C10826">
        <v>7.40456435187698</v>
      </c>
      <c r="D10826" t="s">
        <v>5</v>
      </c>
    </row>
    <row r="10827" spans="1:4">
      <c r="A10827" t="s">
        <v>10830</v>
      </c>
      <c r="B10827">
        <v>1281.65999999996</v>
      </c>
      <c r="C10827">
        <v>7.60522985313479</v>
      </c>
      <c r="D10827" t="s">
        <v>5</v>
      </c>
    </row>
    <row r="10828" spans="1:4">
      <c r="A10828" t="s">
        <v>10831</v>
      </c>
      <c r="B10828">
        <v>1300.67999999996</v>
      </c>
      <c r="C10828">
        <v>7.98721105942405</v>
      </c>
      <c r="D10828" t="s">
        <v>5</v>
      </c>
    </row>
    <row r="10829" spans="1:4">
      <c r="A10829" t="s">
        <v>10832</v>
      </c>
      <c r="B10829">
        <v>1282.82999999996</v>
      </c>
      <c r="C10829">
        <v>7.61824281227892</v>
      </c>
      <c r="D10829" t="s">
        <v>5</v>
      </c>
    </row>
    <row r="10830" spans="1:4">
      <c r="A10830" t="s">
        <v>10833</v>
      </c>
      <c r="B10830">
        <v>1277.57999999996</v>
      </c>
      <c r="C10830">
        <v>7.51274275517583</v>
      </c>
      <c r="D10830" t="s">
        <v>5</v>
      </c>
    </row>
    <row r="10831" spans="1:4">
      <c r="A10831" t="s">
        <v>10834</v>
      </c>
      <c r="B10831">
        <v>1274.97999999996</v>
      </c>
      <c r="C10831">
        <v>7.46092451367596</v>
      </c>
      <c r="D10831" t="s">
        <v>5</v>
      </c>
    </row>
    <row r="10832" spans="1:4">
      <c r="A10832" t="s">
        <v>10835</v>
      </c>
      <c r="B10832">
        <v>1236.82999999996</v>
      </c>
      <c r="C10832">
        <v>6.70369248491151</v>
      </c>
      <c r="D10832" t="s">
        <v>5</v>
      </c>
    </row>
    <row r="10833" spans="1:4">
      <c r="A10833" t="s">
        <v>10836</v>
      </c>
      <c r="B10833">
        <v>1242.30999999996</v>
      </c>
      <c r="C10833">
        <v>6.80575384513608</v>
      </c>
      <c r="D10833" t="s">
        <v>5</v>
      </c>
    </row>
    <row r="10834" spans="1:4">
      <c r="A10834" t="s">
        <v>10837</v>
      </c>
      <c r="B10834">
        <v>1267.78999999996</v>
      </c>
      <c r="C10834">
        <v>7.28448851496531</v>
      </c>
      <c r="D10834" t="s">
        <v>5</v>
      </c>
    </row>
    <row r="10835" spans="1:4">
      <c r="A10835" t="s">
        <v>10838</v>
      </c>
      <c r="B10835">
        <v>1224.50999999996</v>
      </c>
      <c r="C10835">
        <v>6.43862973944972</v>
      </c>
      <c r="D10835" t="s">
        <v>5</v>
      </c>
    </row>
    <row r="10836" spans="1:4">
      <c r="A10836" t="s">
        <v>10839</v>
      </c>
      <c r="B10836">
        <v>1232.03999999996</v>
      </c>
      <c r="C10836">
        <v>6.57539204937185</v>
      </c>
      <c r="D10836" t="s">
        <v>5</v>
      </c>
    </row>
    <row r="10837" spans="1:4">
      <c r="A10837" t="s">
        <v>10840</v>
      </c>
      <c r="B10837">
        <v>1249.04999999996</v>
      </c>
      <c r="C10837">
        <v>6.88810958574274</v>
      </c>
      <c r="D10837" t="s">
        <v>5</v>
      </c>
    </row>
    <row r="10838" spans="1:4">
      <c r="A10838" t="s">
        <v>10841</v>
      </c>
      <c r="B10838">
        <v>1251.69999999996</v>
      </c>
      <c r="C10838">
        <v>6.93815500400605</v>
      </c>
      <c r="D10838" t="s">
        <v>5</v>
      </c>
    </row>
    <row r="10839" spans="1:4">
      <c r="A10839" t="s">
        <v>10842</v>
      </c>
      <c r="B10839">
        <v>1192.69999999996</v>
      </c>
      <c r="C10839">
        <v>5.81921838658708</v>
      </c>
      <c r="D10839" t="s">
        <v>5</v>
      </c>
    </row>
    <row r="10840" spans="1:4">
      <c r="A10840" t="s">
        <v>10843</v>
      </c>
      <c r="B10840">
        <v>1213.59999999996</v>
      </c>
      <c r="C10840">
        <v>6.17637261036463</v>
      </c>
      <c r="D10840" t="s">
        <v>5</v>
      </c>
    </row>
    <row r="10841" spans="1:4">
      <c r="A10841" t="s">
        <v>10844</v>
      </c>
      <c r="B10841">
        <v>1156.38999999996</v>
      </c>
      <c r="C10841">
        <v>5.16505397787809</v>
      </c>
      <c r="D10841" t="s">
        <v>5</v>
      </c>
    </row>
    <row r="10842" spans="1:4">
      <c r="A10842" t="s">
        <v>10845</v>
      </c>
      <c r="B10842">
        <v>1206.50999999996</v>
      </c>
      <c r="C10842">
        <v>5.96337581859515</v>
      </c>
      <c r="D10842" t="s">
        <v>5</v>
      </c>
    </row>
    <row r="10843" spans="1:4">
      <c r="A10843" t="s">
        <v>10846</v>
      </c>
      <c r="B10843">
        <v>1255.07999999996</v>
      </c>
      <c r="C10843">
        <v>6.80128439383079</v>
      </c>
      <c r="D10843" t="s">
        <v>5</v>
      </c>
    </row>
    <row r="10844" spans="1:4">
      <c r="A10844" t="s">
        <v>10847</v>
      </c>
      <c r="B10844">
        <v>1207.08999999996</v>
      </c>
      <c r="C10844">
        <v>5.90930416621602</v>
      </c>
      <c r="D10844" t="s">
        <v>5</v>
      </c>
    </row>
    <row r="10845" spans="1:4">
      <c r="A10845" t="s">
        <v>10848</v>
      </c>
      <c r="B10845">
        <v>1188.21999999996</v>
      </c>
      <c r="C10845">
        <v>5.58645937642236</v>
      </c>
      <c r="D10845" t="s">
        <v>5</v>
      </c>
    </row>
    <row r="10846" spans="1:4">
      <c r="A10846" t="s">
        <v>10849</v>
      </c>
      <c r="B10846">
        <v>1185.86999999996</v>
      </c>
      <c r="C10846">
        <v>5.54753049192426</v>
      </c>
      <c r="D10846" t="s">
        <v>5</v>
      </c>
    </row>
    <row r="10847" spans="1:4">
      <c r="A10847" t="s">
        <v>10850</v>
      </c>
      <c r="B10847">
        <v>1209.17999999996</v>
      </c>
      <c r="C10847">
        <v>5.93214148746627</v>
      </c>
      <c r="D10847" t="s">
        <v>5</v>
      </c>
    </row>
    <row r="10848" spans="1:4">
      <c r="A10848" t="s">
        <v>10851</v>
      </c>
      <c r="B10848">
        <v>1213.26999999996</v>
      </c>
      <c r="C10848">
        <v>6.00222764555781</v>
      </c>
      <c r="D10848" t="s">
        <v>5</v>
      </c>
    </row>
    <row r="10849" spans="1:4">
      <c r="A10849" t="s">
        <v>10852</v>
      </c>
      <c r="B10849">
        <v>1106.41999999997</v>
      </c>
      <c r="C10849">
        <v>4.15890352016077</v>
      </c>
      <c r="D10849" t="s">
        <v>5</v>
      </c>
    </row>
    <row r="10850" spans="1:4">
      <c r="A10850" t="s">
        <v>10853</v>
      </c>
      <c r="B10850">
        <v>1166.35999999996</v>
      </c>
      <c r="C10850">
        <v>4.9932360299883</v>
      </c>
      <c r="D10850" t="s">
        <v>5</v>
      </c>
    </row>
    <row r="10851" spans="1:4">
      <c r="A10851" t="s">
        <v>10854</v>
      </c>
      <c r="B10851">
        <v>1161.05999999996</v>
      </c>
      <c r="C10851">
        <v>4.91188038522419</v>
      </c>
      <c r="D10851" t="s">
        <v>5</v>
      </c>
    </row>
    <row r="10852" spans="1:4">
      <c r="A10852" t="s">
        <v>10855</v>
      </c>
      <c r="B10852">
        <v>1114.27999999996</v>
      </c>
      <c r="C10852">
        <v>4.20035745721275</v>
      </c>
      <c r="D10852" t="s">
        <v>5</v>
      </c>
    </row>
    <row r="10853" spans="1:4">
      <c r="A10853" t="s">
        <v>10856</v>
      </c>
      <c r="B10853">
        <v>1099.22999999997</v>
      </c>
      <c r="C10853">
        <v>3.99066757745874</v>
      </c>
      <c r="D10853" t="s">
        <v>5</v>
      </c>
    </row>
    <row r="10854" spans="1:4">
      <c r="A10854" t="s">
        <v>10857</v>
      </c>
      <c r="B10854">
        <v>1056.88999999997</v>
      </c>
      <c r="C10854">
        <v>3.41690295340117</v>
      </c>
      <c r="D10854" t="s">
        <v>5</v>
      </c>
    </row>
    <row r="10855" spans="1:4">
      <c r="A10855" t="s">
        <v>10858</v>
      </c>
      <c r="B10855">
        <v>996.229999999969</v>
      </c>
      <c r="C10855">
        <v>2.66073961847945</v>
      </c>
      <c r="D10855" t="s">
        <v>5</v>
      </c>
    </row>
    <row r="10856" spans="1:4">
      <c r="A10856" t="s">
        <v>10859</v>
      </c>
      <c r="B10856">
        <v>984.93999999997</v>
      </c>
      <c r="C10856">
        <v>2.53714176854343</v>
      </c>
      <c r="D10856" t="s">
        <v>5</v>
      </c>
    </row>
    <row r="10857" spans="1:4">
      <c r="A10857" t="s">
        <v>10860</v>
      </c>
      <c r="B10857">
        <v>909.919999999972</v>
      </c>
      <c r="C10857">
        <v>1.73468467189829</v>
      </c>
      <c r="D10857" t="s">
        <v>5</v>
      </c>
    </row>
    <row r="10858" spans="1:4">
      <c r="A10858" t="s">
        <v>10861</v>
      </c>
      <c r="B10858">
        <v>899.219999999972</v>
      </c>
      <c r="C10858">
        <v>1.63910394189054</v>
      </c>
      <c r="D10858" t="s">
        <v>5</v>
      </c>
    </row>
    <row r="10859" spans="1:4">
      <c r="A10859" t="s">
        <v>10862</v>
      </c>
      <c r="B10859">
        <v>1003.34999999997</v>
      </c>
      <c r="C10859">
        <v>2.54713760170998</v>
      </c>
      <c r="D10859" t="s">
        <v>5</v>
      </c>
    </row>
    <row r="10860" spans="1:4">
      <c r="A10860" t="s">
        <v>10863</v>
      </c>
      <c r="B10860">
        <v>998.009999999969</v>
      </c>
      <c r="C10860">
        <v>2.49090635267252</v>
      </c>
      <c r="D10860" t="s">
        <v>5</v>
      </c>
    </row>
    <row r="10861" spans="1:4">
      <c r="A10861" t="s">
        <v>10864</v>
      </c>
      <c r="B10861">
        <v>907.839999999972</v>
      </c>
      <c r="C10861">
        <v>1.55155950263889</v>
      </c>
      <c r="D10861" t="s">
        <v>5</v>
      </c>
    </row>
    <row r="10862" spans="1:4">
      <c r="A10862" t="s">
        <v>10865</v>
      </c>
      <c r="B10862">
        <v>946.429999999971</v>
      </c>
      <c r="C10862">
        <v>1.8737126478817</v>
      </c>
      <c r="D10862" t="s">
        <v>5</v>
      </c>
    </row>
    <row r="10863" spans="1:4">
      <c r="A10863" t="s">
        <v>10866</v>
      </c>
      <c r="B10863">
        <v>940.549999999971</v>
      </c>
      <c r="C10863">
        <v>1.82062286549524</v>
      </c>
      <c r="D10863" t="s">
        <v>5</v>
      </c>
    </row>
    <row r="10864" spans="1:4">
      <c r="A10864" t="s">
        <v>10867</v>
      </c>
      <c r="B10864">
        <v>985.399999999969</v>
      </c>
      <c r="C10864">
        <v>2.22050473107308</v>
      </c>
      <c r="D10864" t="s">
        <v>5</v>
      </c>
    </row>
    <row r="10865" spans="1:4">
      <c r="A10865" t="s">
        <v>10868</v>
      </c>
      <c r="B10865">
        <v>955.04999999997</v>
      </c>
      <c r="C10865">
        <v>1.9252721648533</v>
      </c>
      <c r="D10865" t="s">
        <v>5</v>
      </c>
    </row>
    <row r="10866" spans="1:4">
      <c r="A10866" t="s">
        <v>10869</v>
      </c>
      <c r="B10866">
        <v>896.779999999972</v>
      </c>
      <c r="C10866">
        <v>1.39447085413988</v>
      </c>
      <c r="D10866" t="s">
        <v>5</v>
      </c>
    </row>
    <row r="10867" spans="1:4">
      <c r="A10867" t="s">
        <v>10870</v>
      </c>
      <c r="B10867">
        <v>908.109999999972</v>
      </c>
      <c r="C10867">
        <v>1.48426730576476</v>
      </c>
      <c r="D10867" t="s">
        <v>5</v>
      </c>
    </row>
    <row r="10868" spans="1:4">
      <c r="A10868" t="s">
        <v>10871</v>
      </c>
      <c r="B10868">
        <v>876.769999999973</v>
      </c>
      <c r="C10868">
        <v>1.22968267804268</v>
      </c>
      <c r="D10868" t="s">
        <v>5</v>
      </c>
    </row>
    <row r="10869" spans="1:4">
      <c r="A10869" t="s">
        <v>10872</v>
      </c>
      <c r="B10869">
        <v>848.919999999973</v>
      </c>
      <c r="C10869">
        <v>1.01962182601262</v>
      </c>
      <c r="D10869" t="s">
        <v>5</v>
      </c>
    </row>
    <row r="10870" spans="1:4">
      <c r="A10870" t="s">
        <v>10873</v>
      </c>
      <c r="B10870">
        <v>940.509999999971</v>
      </c>
      <c r="C10870">
        <v>1.66511978388009</v>
      </c>
      <c r="D10870" t="s">
        <v>5</v>
      </c>
    </row>
    <row r="10871" spans="1:4">
      <c r="A10871" t="s">
        <v>10874</v>
      </c>
      <c r="B10871">
        <v>930.089999999971</v>
      </c>
      <c r="C10871">
        <v>1.57737978368842</v>
      </c>
      <c r="D10871" t="s">
        <v>5</v>
      </c>
    </row>
    <row r="10872" spans="1:4">
      <c r="A10872" t="s">
        <v>10875</v>
      </c>
      <c r="B10872">
        <v>954.08999999997</v>
      </c>
      <c r="C10872">
        <v>1.7749399979387</v>
      </c>
      <c r="D10872" t="s">
        <v>5</v>
      </c>
    </row>
    <row r="10873" spans="1:4">
      <c r="A10873" t="s">
        <v>10876</v>
      </c>
      <c r="B10873">
        <v>968.74999999997</v>
      </c>
      <c r="C10873">
        <v>1.90168755614152</v>
      </c>
      <c r="D10873" t="s">
        <v>5</v>
      </c>
    </row>
    <row r="10874" spans="1:4">
      <c r="A10874" t="s">
        <v>10877</v>
      </c>
      <c r="B10874">
        <v>966.29999999997</v>
      </c>
      <c r="C10874">
        <v>1.87986422705519</v>
      </c>
      <c r="D10874" t="s">
        <v>5</v>
      </c>
    </row>
    <row r="10875" spans="1:4">
      <c r="A10875" t="s">
        <v>10878</v>
      </c>
      <c r="B10875">
        <v>1005.74999999997</v>
      </c>
      <c r="C10875">
        <v>2.22948245168355</v>
      </c>
      <c r="D10875" t="s">
        <v>5</v>
      </c>
    </row>
    <row r="10876" spans="1:4">
      <c r="A10876" t="s">
        <v>10879</v>
      </c>
      <c r="B10876">
        <v>952.76999999997</v>
      </c>
      <c r="C10876">
        <v>1.72312338712756</v>
      </c>
      <c r="D10876" t="s">
        <v>5</v>
      </c>
    </row>
    <row r="10877" spans="1:4">
      <c r="A10877" t="s">
        <v>10880</v>
      </c>
      <c r="B10877">
        <v>904.879999999972</v>
      </c>
      <c r="C10877">
        <v>1.31631548916336</v>
      </c>
      <c r="D10877" t="s">
        <v>5</v>
      </c>
    </row>
    <row r="10878" spans="1:4">
      <c r="A10878" t="s">
        <v>10881</v>
      </c>
      <c r="B10878">
        <v>930.989999999971</v>
      </c>
      <c r="C10878">
        <v>1.51463371223683</v>
      </c>
      <c r="D10878" t="s">
        <v>5</v>
      </c>
    </row>
    <row r="10879" spans="1:4">
      <c r="A10879" t="s">
        <v>10882</v>
      </c>
      <c r="B10879">
        <v>919.209999999972</v>
      </c>
      <c r="C10879">
        <v>1.42014013028938</v>
      </c>
      <c r="D10879" t="s">
        <v>5</v>
      </c>
    </row>
    <row r="10880" spans="1:4">
      <c r="A10880" t="s">
        <v>10883</v>
      </c>
      <c r="B10880">
        <v>898.949999999972</v>
      </c>
      <c r="C10880">
        <v>1.26178940661772</v>
      </c>
      <c r="D10880" t="s">
        <v>5</v>
      </c>
    </row>
    <row r="10881" spans="1:4">
      <c r="A10881" t="s">
        <v>10884</v>
      </c>
      <c r="B10881">
        <v>852.299999999973</v>
      </c>
      <c r="C10881">
        <v>0.913611179556718</v>
      </c>
      <c r="D10881" t="s">
        <v>5</v>
      </c>
    </row>
    <row r="10882" spans="1:4">
      <c r="A10882" t="s">
        <v>10885</v>
      </c>
      <c r="B10882">
        <v>911.289999999972</v>
      </c>
      <c r="C10882">
        <v>1.30569384782187</v>
      </c>
      <c r="D10882" t="s">
        <v>5</v>
      </c>
    </row>
    <row r="10883" spans="1:4">
      <c r="A10883" t="s">
        <v>10886</v>
      </c>
      <c r="B10883">
        <v>873.289999999973</v>
      </c>
      <c r="C10883">
        <v>1.02042420684558</v>
      </c>
      <c r="D10883" t="s">
        <v>5</v>
      </c>
    </row>
    <row r="10884" spans="1:4">
      <c r="A10884" t="s">
        <v>10887</v>
      </c>
      <c r="B10884">
        <v>850.749999999974</v>
      </c>
      <c r="C10884">
        <v>0.865940137633123</v>
      </c>
      <c r="D10884" t="s">
        <v>5</v>
      </c>
    </row>
    <row r="10885" spans="1:4">
      <c r="A10885" t="s">
        <v>10888</v>
      </c>
      <c r="B10885">
        <v>859.119999999974</v>
      </c>
      <c r="C10885">
        <v>0.920266481915435</v>
      </c>
      <c r="D10885" t="s">
        <v>5</v>
      </c>
    </row>
    <row r="10886" spans="1:4">
      <c r="A10886" t="s">
        <v>10889</v>
      </c>
      <c r="B10886">
        <v>806.579999999975</v>
      </c>
      <c r="C10886">
        <v>0.5726054975672</v>
      </c>
      <c r="D10886" t="s">
        <v>5</v>
      </c>
    </row>
    <row r="10887" spans="1:4">
      <c r="A10887" t="s">
        <v>10890</v>
      </c>
      <c r="B10887">
        <v>752.439999999977</v>
      </c>
      <c r="C10887">
        <v>0.261029234094627</v>
      </c>
      <c r="D10887" t="s">
        <v>5</v>
      </c>
    </row>
    <row r="10888" spans="1:4">
      <c r="A10888" t="s">
        <v>10891</v>
      </c>
      <c r="B10888">
        <v>800.029999999975</v>
      </c>
      <c r="C10888">
        <v>0.495497297629059</v>
      </c>
      <c r="D10888" t="s">
        <v>5</v>
      </c>
    </row>
    <row r="10889" spans="1:4">
      <c r="A10889" t="s">
        <v>10892</v>
      </c>
      <c r="B10889">
        <v>851.809999999974</v>
      </c>
      <c r="C10889">
        <v>0.780959551242013</v>
      </c>
      <c r="D10889" t="s">
        <v>5</v>
      </c>
    </row>
    <row r="10890" spans="1:4">
      <c r="A10890" t="s">
        <v>10893</v>
      </c>
      <c r="B10890">
        <v>857.389999999974</v>
      </c>
      <c r="C10890">
        <v>0.815461983219329</v>
      </c>
      <c r="D10890" t="s">
        <v>5</v>
      </c>
    </row>
    <row r="10891" spans="1:4">
      <c r="A10891" t="s">
        <v>10894</v>
      </c>
      <c r="B10891">
        <v>887.679999999973</v>
      </c>
      <c r="C10891">
        <v>1.00518988046072</v>
      </c>
      <c r="D10891" t="s">
        <v>5</v>
      </c>
    </row>
    <row r="10892" spans="1:4">
      <c r="A10892" t="s">
        <v>10895</v>
      </c>
      <c r="B10892">
        <v>896.239999999972</v>
      </c>
      <c r="C10892">
        <v>1.06246640807744</v>
      </c>
      <c r="D10892" t="s">
        <v>5</v>
      </c>
    </row>
    <row r="10893" spans="1:4">
      <c r="A10893" t="s">
        <v>10896</v>
      </c>
      <c r="B10893">
        <v>816.209999999975</v>
      </c>
      <c r="C10893">
        <v>0.51674197504132</v>
      </c>
      <c r="D10893" t="s">
        <v>5</v>
      </c>
    </row>
    <row r="10894" spans="1:4">
      <c r="A10894" t="s">
        <v>10897</v>
      </c>
      <c r="B10894">
        <v>848.809999999974</v>
      </c>
      <c r="C10894">
        <v>0.695448085848797</v>
      </c>
      <c r="D10894" t="s">
        <v>5</v>
      </c>
    </row>
    <row r="10895" spans="1:4">
      <c r="A10895" t="s">
        <v>10898</v>
      </c>
      <c r="B10895">
        <v>870.739999999973</v>
      </c>
      <c r="C10895">
        <v>0.824897740099408</v>
      </c>
      <c r="D10895" t="s">
        <v>5</v>
      </c>
    </row>
    <row r="10896" spans="1:4">
      <c r="A10896" t="s">
        <v>10899</v>
      </c>
      <c r="B10896">
        <v>845.219999999974</v>
      </c>
      <c r="C10896">
        <v>0.666668903561026</v>
      </c>
      <c r="D10896" t="s">
        <v>5</v>
      </c>
    </row>
    <row r="10897" spans="1:4">
      <c r="A10897" t="s">
        <v>10900</v>
      </c>
      <c r="B10897">
        <v>876.069999999973</v>
      </c>
      <c r="C10897">
        <v>0.846394243607777</v>
      </c>
      <c r="D10897" t="s">
        <v>5</v>
      </c>
    </row>
    <row r="10898" spans="1:4">
      <c r="A10898" t="s">
        <v>10901</v>
      </c>
      <c r="B10898">
        <v>909.699999999972</v>
      </c>
      <c r="C10898">
        <v>1.05611361121164</v>
      </c>
      <c r="D10898" t="s">
        <v>5</v>
      </c>
    </row>
    <row r="10899" spans="1:4">
      <c r="A10899" t="s">
        <v>10902</v>
      </c>
      <c r="B10899">
        <v>888.669999999972</v>
      </c>
      <c r="C10899">
        <v>0.91527247087299</v>
      </c>
      <c r="D10899" t="s">
        <v>5</v>
      </c>
    </row>
    <row r="10900" spans="1:4">
      <c r="A10900" t="s">
        <v>10903</v>
      </c>
      <c r="B10900">
        <v>899.239999999972</v>
      </c>
      <c r="C10900">
        <v>0.982711005039612</v>
      </c>
      <c r="D10900" t="s">
        <v>5</v>
      </c>
    </row>
    <row r="10901" spans="1:4">
      <c r="A10901" t="s">
        <v>10904</v>
      </c>
      <c r="B10901">
        <v>873.589999999973</v>
      </c>
      <c r="C10901">
        <v>0.815212066205185</v>
      </c>
      <c r="D10901" t="s">
        <v>5</v>
      </c>
    </row>
    <row r="10902" spans="1:4">
      <c r="A10902" t="s">
        <v>10905</v>
      </c>
      <c r="B10902">
        <v>879.729999999973</v>
      </c>
      <c r="C10902">
        <v>0.852952806647944</v>
      </c>
      <c r="D10902" t="s">
        <v>5</v>
      </c>
    </row>
    <row r="10903" spans="1:4">
      <c r="A10903" t="s">
        <v>10906</v>
      </c>
      <c r="B10903">
        <v>868.569999999973</v>
      </c>
      <c r="C10903">
        <v>0.783398094001809</v>
      </c>
      <c r="D10903" t="s">
        <v>5</v>
      </c>
    </row>
    <row r="10904" spans="1:4">
      <c r="A10904" t="s">
        <v>10907</v>
      </c>
      <c r="B10904">
        <v>913.179999999972</v>
      </c>
      <c r="C10904">
        <v>1.05428527026239</v>
      </c>
      <c r="D10904" t="s">
        <v>5</v>
      </c>
    </row>
    <row r="10905" spans="1:4">
      <c r="A10905" t="s">
        <v>10908</v>
      </c>
      <c r="B10905">
        <v>904.419999999972</v>
      </c>
      <c r="C10905">
        <v>0.995894393581492</v>
      </c>
      <c r="D10905" t="s">
        <v>5</v>
      </c>
    </row>
    <row r="10906" spans="1:4">
      <c r="A10906" t="s">
        <v>10909</v>
      </c>
      <c r="B10906">
        <v>885.279999999973</v>
      </c>
      <c r="C10906">
        <v>0.870785748606244</v>
      </c>
      <c r="D10906" t="s">
        <v>5</v>
      </c>
    </row>
    <row r="10907" spans="1:4">
      <c r="A10907" t="s">
        <v>10910</v>
      </c>
      <c r="B10907">
        <v>887.879999999972</v>
      </c>
      <c r="C10907">
        <v>0.887045784215502</v>
      </c>
      <c r="D10907" t="s">
        <v>5</v>
      </c>
    </row>
    <row r="10908" spans="1:4">
      <c r="A10908" t="s">
        <v>10911</v>
      </c>
      <c r="B10908">
        <v>871.629999999973</v>
      </c>
      <c r="C10908">
        <v>0.784825378572876</v>
      </c>
      <c r="D10908" t="s">
        <v>5</v>
      </c>
    </row>
    <row r="10909" spans="1:4">
      <c r="A10909" t="s">
        <v>10912</v>
      </c>
      <c r="B10909">
        <v>863.159999999973</v>
      </c>
      <c r="C10909">
        <v>0.733531596358015</v>
      </c>
      <c r="D10909" t="s">
        <v>5</v>
      </c>
    </row>
    <row r="10910" spans="1:4">
      <c r="A10910" t="s">
        <v>10913</v>
      </c>
      <c r="B10910">
        <v>868.149999999973</v>
      </c>
      <c r="C10910">
        <v>0.763157652256276</v>
      </c>
      <c r="D10910" t="s">
        <v>5</v>
      </c>
    </row>
    <row r="10911" spans="1:4">
      <c r="A10911" t="s">
        <v>10914</v>
      </c>
      <c r="B10911">
        <v>872.799999999973</v>
      </c>
      <c r="C10911">
        <v>0.791082466318339</v>
      </c>
      <c r="D10911" t="s">
        <v>5</v>
      </c>
    </row>
    <row r="10912" spans="1:4">
      <c r="A10912" t="s">
        <v>10915</v>
      </c>
      <c r="B10912">
        <v>869.419999999973</v>
      </c>
      <c r="C10912">
        <v>0.770568146498204</v>
      </c>
      <c r="D10912" t="s">
        <v>5</v>
      </c>
    </row>
    <row r="10913" spans="1:4">
      <c r="A10913" t="s">
        <v>10916</v>
      </c>
      <c r="B10913">
        <v>890.639999999972</v>
      </c>
      <c r="C10913">
        <v>0.898357842161024</v>
      </c>
      <c r="D10913" t="s">
        <v>5</v>
      </c>
    </row>
    <row r="10914" spans="1:4">
      <c r="A10914" t="s">
        <v>10917</v>
      </c>
      <c r="B10914">
        <v>903.249999999972</v>
      </c>
      <c r="C10914">
        <v>0.977915543669346</v>
      </c>
      <c r="D10914" t="s">
        <v>5</v>
      </c>
    </row>
    <row r="10915" spans="1:4">
      <c r="A10915" t="s">
        <v>10918</v>
      </c>
      <c r="B10915">
        <v>931.799999999971</v>
      </c>
      <c r="C10915">
        <v>1.16306956931072</v>
      </c>
      <c r="D10915" t="s">
        <v>5</v>
      </c>
    </row>
    <row r="10916" spans="1:4">
      <c r="A10916" t="s">
        <v>10919</v>
      </c>
      <c r="B10916">
        <v>927.449999999972</v>
      </c>
      <c r="C10916">
        <v>1.13312997066516</v>
      </c>
      <c r="D10916" t="s">
        <v>5</v>
      </c>
    </row>
    <row r="10917" spans="1:4">
      <c r="A10917" t="s">
        <v>10920</v>
      </c>
      <c r="B10917">
        <v>934.699999999971</v>
      </c>
      <c r="C10917">
        <v>1.18256121809198</v>
      </c>
      <c r="D10917" t="s">
        <v>5</v>
      </c>
    </row>
    <row r="10918" spans="1:4">
      <c r="A10918" t="s">
        <v>10921</v>
      </c>
      <c r="B10918">
        <v>906.649999999972</v>
      </c>
      <c r="C10918">
        <v>0.988346599554741</v>
      </c>
      <c r="D10918" t="s">
        <v>5</v>
      </c>
    </row>
    <row r="10919" spans="1:4">
      <c r="A10919" t="s">
        <v>10922</v>
      </c>
      <c r="B10919">
        <v>909.729999999972</v>
      </c>
      <c r="C10919">
        <v>1.00835258507269</v>
      </c>
      <c r="D10919" t="s">
        <v>5</v>
      </c>
    </row>
    <row r="10920" spans="1:4">
      <c r="A10920" t="s">
        <v>10923</v>
      </c>
      <c r="B10920">
        <v>890.349999999973</v>
      </c>
      <c r="C10920">
        <v>0.881618391127614</v>
      </c>
      <c r="D10920" t="s">
        <v>5</v>
      </c>
    </row>
    <row r="10921" spans="1:4">
      <c r="A10921" t="s">
        <v>10924</v>
      </c>
      <c r="B10921">
        <v>870.259999999973</v>
      </c>
      <c r="C10921">
        <v>0.755960501697428</v>
      </c>
      <c r="D10921" t="s">
        <v>5</v>
      </c>
    </row>
    <row r="10922" spans="1:4">
      <c r="A10922" t="s">
        <v>10925</v>
      </c>
      <c r="B10922">
        <v>871.789999999973</v>
      </c>
      <c r="C10922">
        <v>0.76508842921306</v>
      </c>
      <c r="D10922" t="s">
        <v>5</v>
      </c>
    </row>
    <row r="10923" spans="1:4">
      <c r="A10923" t="s">
        <v>10926</v>
      </c>
      <c r="B10923">
        <v>842.619999999974</v>
      </c>
      <c r="C10923">
        <v>0.59045037089291</v>
      </c>
      <c r="D10923" t="s">
        <v>5</v>
      </c>
    </row>
    <row r="10924" spans="1:4">
      <c r="A10924" t="s">
        <v>10927</v>
      </c>
      <c r="B10924">
        <v>843.739999999974</v>
      </c>
      <c r="C10924">
        <v>0.596691452548187</v>
      </c>
      <c r="D10924" t="s">
        <v>5</v>
      </c>
    </row>
    <row r="10925" spans="1:4">
      <c r="A10925" t="s">
        <v>10928</v>
      </c>
      <c r="B10925">
        <v>850.119999999974</v>
      </c>
      <c r="C10925">
        <v>0.632337713171278</v>
      </c>
      <c r="D10925" t="s">
        <v>5</v>
      </c>
    </row>
    <row r="10926" spans="1:4">
      <c r="A10926" t="s">
        <v>10929</v>
      </c>
      <c r="B10926">
        <v>805.219999999975</v>
      </c>
      <c r="C10926">
        <v>0.377707572636858</v>
      </c>
      <c r="D10926" t="s">
        <v>5</v>
      </c>
    </row>
    <row r="10927" spans="1:4">
      <c r="A10927" t="s">
        <v>10930</v>
      </c>
      <c r="B10927">
        <v>840.239999999974</v>
      </c>
      <c r="C10927">
        <v>0.554159389339182</v>
      </c>
      <c r="D10927" t="s">
        <v>5</v>
      </c>
    </row>
    <row r="10928" spans="1:4">
      <c r="A10928" t="s">
        <v>10931</v>
      </c>
      <c r="B10928">
        <v>827.499999999974</v>
      </c>
      <c r="C10928">
        <v>0.4846167661158</v>
      </c>
      <c r="D10928" t="s">
        <v>5</v>
      </c>
    </row>
    <row r="10929" spans="1:4">
      <c r="A10929" t="s">
        <v>10932</v>
      </c>
      <c r="B10929">
        <v>831.949999999974</v>
      </c>
      <c r="C10929">
        <v>0.508159605930016</v>
      </c>
      <c r="D10929" t="s">
        <v>5</v>
      </c>
    </row>
    <row r="10930" spans="1:4">
      <c r="A10930" t="s">
        <v>10933</v>
      </c>
      <c r="B10930">
        <v>836.569999999974</v>
      </c>
      <c r="C10930">
        <v>0.532863312190172</v>
      </c>
      <c r="D10930" t="s">
        <v>5</v>
      </c>
    </row>
    <row r="10931" spans="1:4">
      <c r="A10931" t="s">
        <v>10934</v>
      </c>
      <c r="B10931">
        <v>845.709999999974</v>
      </c>
      <c r="C10931">
        <v>0.582275816355937</v>
      </c>
      <c r="D10931" t="s">
        <v>5</v>
      </c>
    </row>
    <row r="10932" spans="1:4">
      <c r="A10932" t="s">
        <v>10935</v>
      </c>
      <c r="B10932">
        <v>874.089999999973</v>
      </c>
      <c r="C10932">
        <v>0.739019593990709</v>
      </c>
      <c r="D10932" t="s">
        <v>5</v>
      </c>
    </row>
    <row r="10933" spans="1:4">
      <c r="A10933" t="s">
        <v>10936</v>
      </c>
      <c r="B10933">
        <v>845.139999999974</v>
      </c>
      <c r="C10933">
        <v>0.568744927761653</v>
      </c>
      <c r="D10933" t="s">
        <v>5</v>
      </c>
    </row>
    <row r="10934" spans="1:4">
      <c r="A10934" t="s">
        <v>10937</v>
      </c>
      <c r="B10934">
        <v>825.879999999974</v>
      </c>
      <c r="C10934">
        <v>0.463224571712518</v>
      </c>
      <c r="D10934" t="s">
        <v>5</v>
      </c>
    </row>
    <row r="10935" spans="1:4">
      <c r="A10935" t="s">
        <v>10938</v>
      </c>
      <c r="B10935">
        <v>825.439999999974</v>
      </c>
      <c r="C10935">
        <v>0.460926365256965</v>
      </c>
      <c r="D10935" t="s">
        <v>5</v>
      </c>
    </row>
    <row r="10936" spans="1:4">
      <c r="A10936" t="s">
        <v>10939</v>
      </c>
      <c r="B10936">
        <v>838.509999999974</v>
      </c>
      <c r="C10936">
        <v>0.529120763872292</v>
      </c>
      <c r="D10936" t="s">
        <v>5</v>
      </c>
    </row>
    <row r="10937" spans="1:4">
      <c r="A10937" t="s">
        <v>10940</v>
      </c>
      <c r="B10937">
        <v>832.229999999974</v>
      </c>
      <c r="C10937">
        <v>0.495332579178591</v>
      </c>
      <c r="D10937" t="s">
        <v>5</v>
      </c>
    </row>
    <row r="10938" spans="1:4">
      <c r="A10938" t="s">
        <v>10941</v>
      </c>
      <c r="B10938">
        <v>845.849999999974</v>
      </c>
      <c r="C10938">
        <v>0.56750611736829</v>
      </c>
      <c r="D10938" t="s">
        <v>5</v>
      </c>
    </row>
    <row r="10939" spans="1:4">
      <c r="A10939" t="s">
        <v>10942</v>
      </c>
      <c r="B10939">
        <v>868.599999999973</v>
      </c>
      <c r="C10939">
        <v>0.691942664042572</v>
      </c>
      <c r="D10939" t="s">
        <v>5</v>
      </c>
    </row>
    <row r="10940" spans="1:4">
      <c r="A10940" t="s">
        <v>10943</v>
      </c>
      <c r="B10940">
        <v>869.889999999973</v>
      </c>
      <c r="C10940">
        <v>0.69936823997435</v>
      </c>
      <c r="D10940" t="s">
        <v>5</v>
      </c>
    </row>
    <row r="10941" spans="1:4">
      <c r="A10941" t="s">
        <v>10944</v>
      </c>
      <c r="B10941">
        <v>827.159999999974</v>
      </c>
      <c r="C10941">
        <v>0.452673726853082</v>
      </c>
      <c r="D10941" t="s">
        <v>5</v>
      </c>
    </row>
    <row r="10942" spans="1:4">
      <c r="A10942" t="s">
        <v>10945</v>
      </c>
      <c r="B10942">
        <v>833.739999999974</v>
      </c>
      <c r="C10942">
        <v>0.486737381847064</v>
      </c>
      <c r="D10942" t="s">
        <v>5</v>
      </c>
    </row>
    <row r="10943" spans="1:4">
      <c r="A10943" t="s">
        <v>10946</v>
      </c>
      <c r="B10943">
        <v>835.189999999974</v>
      </c>
      <c r="C10943">
        <v>0.494362294078507</v>
      </c>
      <c r="D10943" t="s">
        <v>5</v>
      </c>
    </row>
    <row r="10944" spans="1:4">
      <c r="A10944" t="s">
        <v>10947</v>
      </c>
      <c r="B10944">
        <v>826.839999999974</v>
      </c>
      <c r="C10944">
        <v>0.450300853193395</v>
      </c>
      <c r="D10944" t="s">
        <v>5</v>
      </c>
    </row>
    <row r="10945" spans="1:4">
      <c r="A10945" t="s">
        <v>10948</v>
      </c>
      <c r="B10945">
        <v>789.169999999976</v>
      </c>
      <c r="C10945">
        <v>0.255537861371114</v>
      </c>
      <c r="D10945" t="s">
        <v>5</v>
      </c>
    </row>
    <row r="10946" spans="1:4">
      <c r="A10946" t="s">
        <v>10949</v>
      </c>
      <c r="B10946">
        <v>788.419999999976</v>
      </c>
      <c r="C10946">
        <v>0.252030372440291</v>
      </c>
      <c r="D10946" t="s">
        <v>5</v>
      </c>
    </row>
    <row r="10947" spans="1:4">
      <c r="A10947" t="s">
        <v>10950</v>
      </c>
      <c r="B10947">
        <v>778.939999999976</v>
      </c>
      <c r="C10947">
        <v>0.207780060785894</v>
      </c>
      <c r="D10947" t="s">
        <v>5</v>
      </c>
    </row>
    <row r="10948" spans="1:4">
      <c r="A10948" t="s">
        <v>10951</v>
      </c>
      <c r="B10948">
        <v>770.049999999976</v>
      </c>
      <c r="C10948">
        <v>0.167293777040836</v>
      </c>
      <c r="D10948" t="s">
        <v>5</v>
      </c>
    </row>
    <row r="10949" spans="1:4">
      <c r="A10949" t="s">
        <v>10952</v>
      </c>
      <c r="B10949">
        <v>743.329999999977</v>
      </c>
      <c r="C10949">
        <v>0.0484168897278858</v>
      </c>
      <c r="D10949" t="s">
        <v>5</v>
      </c>
    </row>
    <row r="10950" spans="1:4">
      <c r="A10950" t="s">
        <v>10953</v>
      </c>
      <c r="B10950">
        <v>773.139999999976</v>
      </c>
      <c r="C10950">
        <v>0.17150642619768</v>
      </c>
      <c r="D10950" t="s">
        <v>5</v>
      </c>
    </row>
    <row r="10951" spans="1:4">
      <c r="A10951" t="s">
        <v>10954</v>
      </c>
      <c r="B10951">
        <v>764.899999999976</v>
      </c>
      <c r="C10951">
        <v>0.134858611282447</v>
      </c>
      <c r="D10951" t="s">
        <v>5</v>
      </c>
    </row>
    <row r="10952" spans="1:4">
      <c r="A10952" t="s">
        <v>10955</v>
      </c>
      <c r="B10952">
        <v>752.829999999977</v>
      </c>
      <c r="C10952">
        <v>0.0823332718604166</v>
      </c>
      <c r="D10952" t="s">
        <v>5</v>
      </c>
    </row>
    <row r="10953" spans="1:4">
      <c r="A10953" t="s">
        <v>10956</v>
      </c>
      <c r="B10953">
        <v>735.089999999977</v>
      </c>
      <c r="C10953">
        <v>0.00760910091243971</v>
      </c>
      <c r="D10953" t="s">
        <v>5</v>
      </c>
    </row>
    <row r="10954" spans="1:4">
      <c r="A10954" t="s">
        <v>10957</v>
      </c>
      <c r="B10954">
        <v>700.819999999978</v>
      </c>
      <c r="C10954">
        <v>-0.129775193632681</v>
      </c>
      <c r="D10954" t="s">
        <v>5</v>
      </c>
    </row>
    <row r="10955" spans="1:4">
      <c r="A10955" t="s">
        <v>10958</v>
      </c>
      <c r="B10955">
        <v>696.329999999979</v>
      </c>
      <c r="C10955">
        <v>-0.14601467973819</v>
      </c>
      <c r="D10955" t="s">
        <v>5</v>
      </c>
    </row>
    <row r="10956" spans="1:4">
      <c r="A10956" t="s">
        <v>10959</v>
      </c>
      <c r="B10956">
        <v>712.869999999978</v>
      </c>
      <c r="C10956">
        <v>-0.0869640848831339</v>
      </c>
      <c r="D10956" t="s">
        <v>5</v>
      </c>
    </row>
    <row r="10957" spans="1:4">
      <c r="A10957" t="s">
        <v>10960</v>
      </c>
      <c r="B10957">
        <v>682.549999999979</v>
      </c>
      <c r="C10957">
        <v>-0.200234723335791</v>
      </c>
      <c r="D10957" t="s">
        <v>5</v>
      </c>
    </row>
    <row r="10958" spans="1:4">
      <c r="A10958" t="s">
        <v>10961</v>
      </c>
      <c r="B10958">
        <v>683.379999999979</v>
      </c>
      <c r="C10958">
        <v>-0.197409457531819</v>
      </c>
      <c r="D10958" t="s">
        <v>5</v>
      </c>
    </row>
    <row r="10959" spans="1:4">
      <c r="A10959" t="s">
        <v>10962</v>
      </c>
      <c r="B10959">
        <v>676.529999999979</v>
      </c>
      <c r="C10959">
        <v>-0.220783049517224</v>
      </c>
      <c r="D10959" t="s">
        <v>5</v>
      </c>
    </row>
    <row r="10960" spans="1:4">
      <c r="A10960" t="s">
        <v>10963</v>
      </c>
      <c r="B10960">
        <v>719.599999999978</v>
      </c>
      <c r="C10960">
        <v>-0.076795528134158</v>
      </c>
      <c r="D10960" t="s">
        <v>5</v>
      </c>
    </row>
    <row r="10961" spans="1:4">
      <c r="A10961" t="s">
        <v>10964</v>
      </c>
      <c r="B10961">
        <v>721.359999999978</v>
      </c>
      <c r="C10961">
        <v>-0.070207333494275</v>
      </c>
      <c r="D10961" t="s">
        <v>5</v>
      </c>
    </row>
    <row r="10962" spans="1:4">
      <c r="A10962" t="s">
        <v>10965</v>
      </c>
      <c r="B10962">
        <v>750.739999999977</v>
      </c>
      <c r="C10962">
        <v>0.0403072536837079</v>
      </c>
      <c r="D10962" t="s">
        <v>5</v>
      </c>
    </row>
    <row r="10963" spans="1:4">
      <c r="A10963" t="s">
        <v>10966</v>
      </c>
      <c r="B10963">
        <v>756.549999999977</v>
      </c>
      <c r="C10963">
        <v>0.0638724598548963</v>
      </c>
      <c r="D10963" t="s">
        <v>5</v>
      </c>
    </row>
    <row r="10964" spans="1:4">
      <c r="A10964" t="s">
        <v>10967</v>
      </c>
      <c r="B10964">
        <v>753.889999999977</v>
      </c>
      <c r="C10964">
        <v>0.0529178616091848</v>
      </c>
      <c r="D10964" t="s">
        <v>5</v>
      </c>
    </row>
    <row r="10965" spans="1:4">
      <c r="A10965" t="s">
        <v>10968</v>
      </c>
      <c r="B10965">
        <v>778.119999999976</v>
      </c>
      <c r="C10965">
        <v>0.151999383265254</v>
      </c>
      <c r="D10965" t="s">
        <v>5</v>
      </c>
    </row>
    <row r="10966" spans="1:4">
      <c r="A10966" t="s">
        <v>10969</v>
      </c>
      <c r="B10966">
        <v>794.349999999975</v>
      </c>
      <c r="C10966">
        <v>0.222500514911549</v>
      </c>
      <c r="D10966" t="s">
        <v>5</v>
      </c>
    </row>
    <row r="10967" spans="1:4">
      <c r="A10967" t="s">
        <v>10970</v>
      </c>
      <c r="B10967">
        <v>784.039999999976</v>
      </c>
      <c r="C10967">
        <v>0.17588504630932</v>
      </c>
      <c r="D10967" t="s">
        <v>5</v>
      </c>
    </row>
    <row r="10968" spans="1:4">
      <c r="A10968" t="s">
        <v>10971</v>
      </c>
      <c r="B10968">
        <v>768.539999999976</v>
      </c>
      <c r="C10968">
        <v>0.107646714612724</v>
      </c>
      <c r="D10968" t="s">
        <v>5</v>
      </c>
    </row>
    <row r="10969" spans="1:4">
      <c r="A10969" t="s">
        <v>10972</v>
      </c>
      <c r="B10969">
        <v>822.919999999974</v>
      </c>
      <c r="C10969">
        <v>0.337396444036343</v>
      </c>
      <c r="D10969" t="s">
        <v>5</v>
      </c>
    </row>
    <row r="10970" spans="1:4">
      <c r="A10970" t="s">
        <v>10973</v>
      </c>
      <c r="B10970">
        <v>806.119999999975</v>
      </c>
      <c r="C10970">
        <v>0.257037496080326</v>
      </c>
      <c r="D10970" t="s">
        <v>5</v>
      </c>
    </row>
    <row r="10971" spans="1:4">
      <c r="A10971" t="s">
        <v>10974</v>
      </c>
      <c r="B10971">
        <v>813.879999999975</v>
      </c>
      <c r="C10971">
        <v>0.292608548742185</v>
      </c>
      <c r="D10971" t="s">
        <v>5</v>
      </c>
    </row>
    <row r="10972" spans="1:4">
      <c r="A10972" t="s">
        <v>10975</v>
      </c>
      <c r="B10972">
        <v>832.859999999974</v>
      </c>
      <c r="C10972">
        <v>0.381270004738321</v>
      </c>
      <c r="D10972" t="s">
        <v>5</v>
      </c>
    </row>
    <row r="10973" spans="1:4">
      <c r="A10973" t="s">
        <v>10976</v>
      </c>
      <c r="B10973">
        <v>815.939999999975</v>
      </c>
      <c r="C10973">
        <v>0.298629035920893</v>
      </c>
      <c r="D10973" t="s">
        <v>5</v>
      </c>
    </row>
    <row r="10974" spans="1:4">
      <c r="A10974" t="s">
        <v>10977</v>
      </c>
      <c r="B10974">
        <v>787.529999999976</v>
      </c>
      <c r="C10974">
        <v>0.165623310371766</v>
      </c>
      <c r="D10974" t="s">
        <v>5</v>
      </c>
    </row>
    <row r="10975" spans="1:4">
      <c r="A10975" t="s">
        <v>10978</v>
      </c>
      <c r="B10975">
        <v>797.869999999975</v>
      </c>
      <c r="C10975">
        <v>0.210538949699482</v>
      </c>
      <c r="D10975" t="s">
        <v>5</v>
      </c>
    </row>
    <row r="10976" spans="1:4">
      <c r="A10976" t="s">
        <v>10979</v>
      </c>
      <c r="B10976">
        <v>811.079999999975</v>
      </c>
      <c r="C10976">
        <v>0.269408801379796</v>
      </c>
      <c r="D10976" t="s">
        <v>5</v>
      </c>
    </row>
    <row r="10977" spans="1:4">
      <c r="A10977" t="s">
        <v>10980</v>
      </c>
      <c r="B10977">
        <v>834.379999999974</v>
      </c>
      <c r="C10977">
        <v>0.376626669656129</v>
      </c>
      <c r="D10977" t="s">
        <v>5</v>
      </c>
    </row>
    <row r="10978" spans="1:4">
      <c r="A10978" t="s">
        <v>10981</v>
      </c>
      <c r="B10978">
        <v>842.499999999974</v>
      </c>
      <c r="C10978">
        <v>0.416078707414163</v>
      </c>
      <c r="D10978" t="s">
        <v>5</v>
      </c>
    </row>
    <row r="10979" spans="1:4">
      <c r="A10979" t="s">
        <v>10982</v>
      </c>
      <c r="B10979">
        <v>835.479999999974</v>
      </c>
      <c r="C10979">
        <v>0.381313701612695</v>
      </c>
      <c r="D10979" t="s">
        <v>5</v>
      </c>
    </row>
    <row r="10980" spans="1:4">
      <c r="A10980" t="s">
        <v>10983</v>
      </c>
      <c r="B10980">
        <v>815.549999999975</v>
      </c>
      <c r="C10980">
        <v>0.284273367826107</v>
      </c>
      <c r="D10980" t="s">
        <v>5</v>
      </c>
    </row>
    <row r="10981" spans="1:4">
      <c r="A10981" t="s">
        <v>10984</v>
      </c>
      <c r="B10981">
        <v>825.159999999975</v>
      </c>
      <c r="C10981">
        <v>0.328778077397607</v>
      </c>
      <c r="D10981" t="s">
        <v>5</v>
      </c>
    </row>
    <row r="10982" spans="1:4">
      <c r="A10982" t="s">
        <v>10985</v>
      </c>
      <c r="B10982">
        <v>856.559999999974</v>
      </c>
      <c r="C10982">
        <v>0.477581185487749</v>
      </c>
      <c r="D10982" t="s">
        <v>5</v>
      </c>
    </row>
    <row r="10983" spans="1:4">
      <c r="A10983" t="s">
        <v>10986</v>
      </c>
      <c r="B10983">
        <v>858.729999999974</v>
      </c>
      <c r="C10983">
        <v>0.48861866480937</v>
      </c>
      <c r="D10983" t="s">
        <v>5</v>
      </c>
    </row>
    <row r="10984" spans="1:4">
      <c r="A10984" t="s">
        <v>10987</v>
      </c>
      <c r="B10984">
        <v>841.499999999974</v>
      </c>
      <c r="C10984">
        <v>0.40053713840251</v>
      </c>
      <c r="D10984" t="s">
        <v>5</v>
      </c>
    </row>
    <row r="10985" spans="1:4">
      <c r="A10985" t="s">
        <v>10988</v>
      </c>
      <c r="B10985">
        <v>852.059999999974</v>
      </c>
      <c r="C10985">
        <v>0.452310267401965</v>
      </c>
      <c r="D10985" t="s">
        <v>5</v>
      </c>
    </row>
    <row r="10986" spans="1:4">
      <c r="A10986" t="s">
        <v>10989</v>
      </c>
      <c r="B10986">
        <v>865.299999999973</v>
      </c>
      <c r="C10986">
        <v>0.518831774806192</v>
      </c>
      <c r="D10986" t="s">
        <v>5</v>
      </c>
    </row>
    <row r="10987" spans="1:4">
      <c r="A10987" t="s">
        <v>10990</v>
      </c>
      <c r="B10987">
        <v>869.599999999973</v>
      </c>
      <c r="C10987">
        <v>0.541097332466341</v>
      </c>
      <c r="D10987" t="s">
        <v>5</v>
      </c>
    </row>
    <row r="10988" spans="1:4">
      <c r="A10988" t="s">
        <v>10991</v>
      </c>
      <c r="B10988">
        <v>832.389999999974</v>
      </c>
      <c r="C10988">
        <v>0.346517111153926</v>
      </c>
      <c r="D10988" t="s">
        <v>5</v>
      </c>
    </row>
    <row r="10989" spans="1:4">
      <c r="A10989" t="s">
        <v>10992</v>
      </c>
      <c r="B10989">
        <v>850.079999999974</v>
      </c>
      <c r="C10989">
        <v>0.430752002232863</v>
      </c>
      <c r="D10989" t="s">
        <v>5</v>
      </c>
    </row>
    <row r="10990" spans="1:4">
      <c r="A10990" t="s">
        <v>10993</v>
      </c>
      <c r="B10990">
        <v>843.549999999974</v>
      </c>
      <c r="C10990">
        <v>0.398363824378558</v>
      </c>
      <c r="D10990" t="s">
        <v>5</v>
      </c>
    </row>
    <row r="10991" spans="1:4">
      <c r="A10991" t="s">
        <v>10994</v>
      </c>
      <c r="B10991">
        <v>851.919999999974</v>
      </c>
      <c r="C10991">
        <v>0.439235493126533</v>
      </c>
      <c r="D10991" t="s">
        <v>5</v>
      </c>
    </row>
    <row r="10992" spans="1:4">
      <c r="A10992" t="s">
        <v>10995</v>
      </c>
      <c r="B10992">
        <v>866.229999999973</v>
      </c>
      <c r="C10992">
        <v>0.510485933878756</v>
      </c>
      <c r="D10992" t="s">
        <v>5</v>
      </c>
    </row>
    <row r="10993" spans="1:4">
      <c r="A10993" t="s">
        <v>10996</v>
      </c>
      <c r="B10993">
        <v>857.509999999974</v>
      </c>
      <c r="C10993">
        <v>0.465633973656696</v>
      </c>
      <c r="D10993" t="s">
        <v>5</v>
      </c>
    </row>
    <row r="10994" spans="1:4">
      <c r="A10994" t="s">
        <v>10997</v>
      </c>
      <c r="B10994">
        <v>855.159999999974</v>
      </c>
      <c r="C10994">
        <v>0.453792409069892</v>
      </c>
      <c r="D10994" t="s">
        <v>5</v>
      </c>
    </row>
    <row r="10995" spans="1:4">
      <c r="A10995" t="s">
        <v>10998</v>
      </c>
      <c r="B10995">
        <v>873.639999999973</v>
      </c>
      <c r="C10995">
        <v>0.546400665184095</v>
      </c>
      <c r="D10995" t="s">
        <v>5</v>
      </c>
    </row>
    <row r="10996" spans="1:4">
      <c r="A10996" t="s">
        <v>10999</v>
      </c>
      <c r="B10996">
        <v>872.809999999973</v>
      </c>
      <c r="C10996">
        <v>0.542065347098938</v>
      </c>
      <c r="D10996" t="s">
        <v>5</v>
      </c>
    </row>
    <row r="10997" spans="1:4">
      <c r="A10997" t="s">
        <v>11000</v>
      </c>
      <c r="B10997">
        <v>877.519999999973</v>
      </c>
      <c r="C10997">
        <v>0.56662018150921</v>
      </c>
      <c r="D10997" t="s">
        <v>5</v>
      </c>
    </row>
    <row r="10998" spans="1:4">
      <c r="A10998" t="s">
        <v>11001</v>
      </c>
      <c r="B10998">
        <v>907.239999999972</v>
      </c>
      <c r="C10998">
        <v>0.723223920109943</v>
      </c>
      <c r="D10998" t="s">
        <v>5</v>
      </c>
    </row>
    <row r="10999" spans="1:4">
      <c r="A10999" t="s">
        <v>11002</v>
      </c>
      <c r="B10999">
        <v>903.799999999972</v>
      </c>
      <c r="C10999">
        <v>0.703909916567113</v>
      </c>
      <c r="D10999" t="s">
        <v>5</v>
      </c>
    </row>
    <row r="11000" spans="1:4">
      <c r="A11000" t="s">
        <v>11003</v>
      </c>
      <c r="B11000">
        <v>919.529999999971</v>
      </c>
      <c r="C11000">
        <v>0.791554273335495</v>
      </c>
      <c r="D11000" t="s">
        <v>5</v>
      </c>
    </row>
    <row r="11001" spans="1:4">
      <c r="A11001" t="s">
        <v>11004</v>
      </c>
      <c r="B11001">
        <v>907.389999999972</v>
      </c>
      <c r="C11001">
        <v>0.721598434341239</v>
      </c>
      <c r="D11001" t="s">
        <v>5</v>
      </c>
    </row>
    <row r="11002" spans="1:4">
      <c r="A11002" t="s">
        <v>11005</v>
      </c>
      <c r="B11002">
        <v>929.229999999971</v>
      </c>
      <c r="C11002">
        <v>0.844082256614277</v>
      </c>
      <c r="D11002" t="s">
        <v>5</v>
      </c>
    </row>
    <row r="11003" spans="1:4">
      <c r="A11003" t="s">
        <v>11006</v>
      </c>
      <c r="B11003">
        <v>909.239999999972</v>
      </c>
      <c r="C11003">
        <v>0.726703816002298</v>
      </c>
      <c r="D11003" t="s">
        <v>5</v>
      </c>
    </row>
    <row r="11004" spans="1:4">
      <c r="A11004" t="s">
        <v>11007</v>
      </c>
      <c r="B11004">
        <v>908.349999999972</v>
      </c>
      <c r="C11004">
        <v>0.721707651719546</v>
      </c>
      <c r="D11004" t="s">
        <v>5</v>
      </c>
    </row>
    <row r="11005" spans="1:4">
      <c r="A11005" t="s">
        <v>11008</v>
      </c>
      <c r="B11005">
        <v>883.919999999972</v>
      </c>
      <c r="C11005">
        <v>0.584834491862844</v>
      </c>
      <c r="D11005" t="s">
        <v>5</v>
      </c>
    </row>
    <row r="11006" spans="1:4">
      <c r="A11006" t="s">
        <v>11009</v>
      </c>
      <c r="B11006">
        <v>893.069999999972</v>
      </c>
      <c r="C11006">
        <v>0.633265180148384</v>
      </c>
      <c r="D11006" t="s">
        <v>5</v>
      </c>
    </row>
    <row r="11007" spans="1:4">
      <c r="A11007" t="s">
        <v>11010</v>
      </c>
      <c r="B11007">
        <v>882.879999999973</v>
      </c>
      <c r="C11007">
        <v>0.57822460556983</v>
      </c>
      <c r="D11007" t="s">
        <v>5</v>
      </c>
    </row>
    <row r="11008" spans="1:4">
      <c r="A11008" t="s">
        <v>11011</v>
      </c>
      <c r="B11008">
        <v>909.709999999972</v>
      </c>
      <c r="C11008">
        <v>0.719799704097685</v>
      </c>
      <c r="D11008" t="s">
        <v>5</v>
      </c>
    </row>
    <row r="11009" spans="1:4">
      <c r="A11009" t="s">
        <v>11012</v>
      </c>
      <c r="B11009">
        <v>908.129999999972</v>
      </c>
      <c r="C11009">
        <v>0.710970665080324</v>
      </c>
      <c r="D11009" t="s">
        <v>5</v>
      </c>
    </row>
    <row r="11010" spans="1:4">
      <c r="A11010" t="s">
        <v>11013</v>
      </c>
      <c r="B11010">
        <v>903.469999999972</v>
      </c>
      <c r="C11010">
        <v>0.685021199062412</v>
      </c>
      <c r="D11010" t="s">
        <v>5</v>
      </c>
    </row>
    <row r="11011" spans="1:4">
      <c r="A11011" t="s">
        <v>11014</v>
      </c>
      <c r="B11011">
        <v>888.329999999973</v>
      </c>
      <c r="C11011">
        <v>0.601582979461613</v>
      </c>
      <c r="D11011" t="s">
        <v>5</v>
      </c>
    </row>
    <row r="11012" spans="1:4">
      <c r="A11012" t="s">
        <v>11015</v>
      </c>
      <c r="B11012">
        <v>886.999999999973</v>
      </c>
      <c r="C11012">
        <v>0.594503047876924</v>
      </c>
      <c r="D11012" t="s">
        <v>5</v>
      </c>
    </row>
    <row r="11013" spans="1:4">
      <c r="A11013" t="s">
        <v>11016</v>
      </c>
      <c r="B11013">
        <v>910.329999999972</v>
      </c>
      <c r="C11013">
        <v>0.71832219500216</v>
      </c>
      <c r="D11013" t="s">
        <v>5</v>
      </c>
    </row>
    <row r="11014" spans="1:4">
      <c r="A11014" t="s">
        <v>11017</v>
      </c>
      <c r="B11014">
        <v>893.059999999973</v>
      </c>
      <c r="C11014">
        <v>0.621967262502401</v>
      </c>
      <c r="D11014" t="s">
        <v>5</v>
      </c>
    </row>
    <row r="11015" spans="1:4">
      <c r="A11015" t="s">
        <v>11018</v>
      </c>
      <c r="B11015">
        <v>906.829999999972</v>
      </c>
      <c r="C11015">
        <v>0.695823186053607</v>
      </c>
      <c r="D11015" t="s">
        <v>5</v>
      </c>
    </row>
    <row r="11016" spans="1:4">
      <c r="A11016" t="s">
        <v>11019</v>
      </c>
      <c r="B11016">
        <v>919.139999999972</v>
      </c>
      <c r="C11016">
        <v>0.763853496500767</v>
      </c>
      <c r="D11016" t="s">
        <v>5</v>
      </c>
    </row>
    <row r="11017" spans="1:4">
      <c r="A11017" t="s">
        <v>11020</v>
      </c>
      <c r="B11017">
        <v>942.869999999971</v>
      </c>
      <c r="C11017">
        <v>0.89850835812777</v>
      </c>
      <c r="D11017" t="s">
        <v>5</v>
      </c>
    </row>
    <row r="11018" spans="1:4">
      <c r="A11018" t="s">
        <v>11021</v>
      </c>
      <c r="B11018">
        <v>944.739999999971</v>
      </c>
      <c r="C11018">
        <v>0.909653716150316</v>
      </c>
      <c r="D11018" t="s">
        <v>5</v>
      </c>
    </row>
    <row r="11019" spans="1:4">
      <c r="A11019" t="s">
        <v>11022</v>
      </c>
      <c r="B11019">
        <v>931.759999999971</v>
      </c>
      <c r="C11019">
        <v>0.831985562016873</v>
      </c>
      <c r="D11019" t="s">
        <v>5</v>
      </c>
    </row>
    <row r="11020" spans="1:4">
      <c r="A11020" t="s">
        <v>11023</v>
      </c>
      <c r="B11020">
        <v>942.459999999971</v>
      </c>
      <c r="C11020">
        <v>0.894227101062832</v>
      </c>
      <c r="D11020" t="s">
        <v>5</v>
      </c>
    </row>
    <row r="11021" spans="1:4">
      <c r="A11021" t="s">
        <v>11024</v>
      </c>
      <c r="B11021">
        <v>940.089999999971</v>
      </c>
      <c r="C11021">
        <v>0.880127853965718</v>
      </c>
      <c r="D11021" t="s">
        <v>5</v>
      </c>
    </row>
    <row r="11022" spans="1:4">
      <c r="A11022" t="s">
        <v>11025</v>
      </c>
      <c r="B11022">
        <v>939.139999999971</v>
      </c>
      <c r="C11022">
        <v>0.874504752777914</v>
      </c>
      <c r="D11022" t="s">
        <v>5</v>
      </c>
    </row>
    <row r="11023" spans="1:4">
      <c r="A11023" t="s">
        <v>11026</v>
      </c>
      <c r="B11023">
        <v>942.429999999971</v>
      </c>
      <c r="C11023">
        <v>0.893939042296291</v>
      </c>
      <c r="D11023" t="s">
        <v>5</v>
      </c>
    </row>
    <row r="11024" spans="1:4">
      <c r="A11024" t="s">
        <v>11027</v>
      </c>
      <c r="B11024">
        <v>939.149999999971</v>
      </c>
      <c r="C11024">
        <v>0.874428546740603</v>
      </c>
      <c r="D11024" t="s">
        <v>5</v>
      </c>
    </row>
    <row r="11025" spans="1:4">
      <c r="A11025" t="s">
        <v>11028</v>
      </c>
      <c r="B11025">
        <v>944.889999999971</v>
      </c>
      <c r="C11025">
        <v>0.908333421188762</v>
      </c>
      <c r="D11025" t="s">
        <v>5</v>
      </c>
    </row>
    <row r="11026" spans="1:4">
      <c r="A11026" t="s">
        <v>11029</v>
      </c>
      <c r="B11026">
        <v>946.209999999971</v>
      </c>
      <c r="C11026">
        <v>0.916225090363443</v>
      </c>
      <c r="D11026" t="s">
        <v>5</v>
      </c>
    </row>
    <row r="11027" spans="1:4">
      <c r="A11027" t="s">
        <v>11030</v>
      </c>
      <c r="B11027">
        <v>923.719999999971</v>
      </c>
      <c r="C11027">
        <v>0.781392641126621</v>
      </c>
      <c r="D11027" t="s">
        <v>5</v>
      </c>
    </row>
    <row r="11028" spans="1:4">
      <c r="A11028" t="s">
        <v>11031</v>
      </c>
      <c r="B11028">
        <v>911.969999999972</v>
      </c>
      <c r="C11028">
        <v>0.714379051215752</v>
      </c>
      <c r="D11028" t="s">
        <v>5</v>
      </c>
    </row>
    <row r="11029" spans="1:4">
      <c r="A11029" t="s">
        <v>11032</v>
      </c>
      <c r="B11029">
        <v>910.709999999972</v>
      </c>
      <c r="C11029">
        <v>0.707378088284915</v>
      </c>
      <c r="D11029" t="s">
        <v>5</v>
      </c>
    </row>
    <row r="11030" spans="1:4">
      <c r="A11030" t="s">
        <v>11033</v>
      </c>
      <c r="B11030">
        <v>918.369999999972</v>
      </c>
      <c r="C11030">
        <v>0.749821727370486</v>
      </c>
      <c r="D11030" t="s">
        <v>5</v>
      </c>
    </row>
    <row r="11031" spans="1:4">
      <c r="A11031" t="s">
        <v>11034</v>
      </c>
      <c r="B11031">
        <v>921.229999999972</v>
      </c>
      <c r="C11031">
        <v>0.765933187298813</v>
      </c>
      <c r="D11031" t="s">
        <v>5</v>
      </c>
    </row>
    <row r="11032" spans="1:4">
      <c r="A11032" t="s">
        <v>11035</v>
      </c>
      <c r="B11032">
        <v>893.039999999972</v>
      </c>
      <c r="C11032">
        <v>0.606142238820744</v>
      </c>
      <c r="D11032" t="s">
        <v>5</v>
      </c>
    </row>
    <row r="11033" spans="1:4">
      <c r="A11033" t="s">
        <v>11036</v>
      </c>
      <c r="B11033">
        <v>895.099999999973</v>
      </c>
      <c r="C11033">
        <v>0.617081863280905</v>
      </c>
      <c r="D11033" t="s">
        <v>5</v>
      </c>
    </row>
    <row r="11034" spans="1:4">
      <c r="A11034" t="s">
        <v>11037</v>
      </c>
      <c r="B11034">
        <v>900.939999999972</v>
      </c>
      <c r="C11034">
        <v>0.648237916781062</v>
      </c>
      <c r="D11034" t="s">
        <v>5</v>
      </c>
    </row>
    <row r="11035" spans="1:4">
      <c r="A11035" t="s">
        <v>11038</v>
      </c>
      <c r="B11035">
        <v>920.259999999972</v>
      </c>
      <c r="C11035">
        <v>0.752645208087968</v>
      </c>
      <c r="D11035">
        <v>1.205556</v>
      </c>
    </row>
    <row r="11036" spans="1:4">
      <c r="A11036" t="s">
        <v>11039</v>
      </c>
      <c r="B11036">
        <v>918.899999999972</v>
      </c>
      <c r="C11036">
        <v>0.744987031290506</v>
      </c>
      <c r="D11036">
        <v>1.199306</v>
      </c>
    </row>
    <row r="11037" spans="1:4">
      <c r="A11037" t="s">
        <v>11040</v>
      </c>
      <c r="B11037">
        <v>927.229999999972</v>
      </c>
      <c r="C11037">
        <v>0.791754518571038</v>
      </c>
      <c r="D11037">
        <v>1.233333</v>
      </c>
    </row>
    <row r="11038" spans="1:4">
      <c r="A11038" t="s">
        <v>11041</v>
      </c>
      <c r="B11038">
        <v>919.319999999972</v>
      </c>
      <c r="C11038">
        <v>0.74654712907867</v>
      </c>
      <c r="D11038">
        <v>1.203889</v>
      </c>
    </row>
    <row r="11039" spans="1:4">
      <c r="A11039" t="s">
        <v>11042</v>
      </c>
      <c r="B11039">
        <v>923.329999999972</v>
      </c>
      <c r="C11039">
        <v>0.769070778916138</v>
      </c>
      <c r="D11039">
        <v>1.216806</v>
      </c>
    </row>
    <row r="11040" spans="1:4">
      <c r="A11040" t="s">
        <v>11043</v>
      </c>
      <c r="B11040">
        <v>896.419999999972</v>
      </c>
      <c r="C11040">
        <v>0.616607918127458</v>
      </c>
      <c r="D11040">
        <v>1.116389</v>
      </c>
    </row>
    <row r="11041" spans="1:4">
      <c r="A11041" t="s">
        <v>11044</v>
      </c>
      <c r="B11041">
        <v>898.719999999973</v>
      </c>
      <c r="C11041">
        <v>0.628856565167388</v>
      </c>
      <c r="D11041">
        <v>1.119444</v>
      </c>
    </row>
    <row r="11042" spans="1:4">
      <c r="A11042" t="s">
        <v>11045</v>
      </c>
      <c r="B11042">
        <v>881.029999999973</v>
      </c>
      <c r="C11042">
        <v>0.534166299222833</v>
      </c>
      <c r="D11042">
        <v>1.049722</v>
      </c>
    </row>
    <row r="11043" spans="1:4">
      <c r="A11043" t="s">
        <v>11046</v>
      </c>
      <c r="B11043">
        <v>879.559999999973</v>
      </c>
      <c r="C11043">
        <v>0.526613728608416</v>
      </c>
      <c r="D11043">
        <v>1.050972</v>
      </c>
    </row>
    <row r="11044" spans="1:4">
      <c r="A11044" t="s">
        <v>11047</v>
      </c>
      <c r="B11044">
        <v>882.679999999973</v>
      </c>
      <c r="C11044">
        <v>0.542590093019959</v>
      </c>
      <c r="D11044">
        <v>1.0575</v>
      </c>
    </row>
    <row r="11045" spans="1:4">
      <c r="A11045" t="s">
        <v>11048</v>
      </c>
      <c r="B11045">
        <v>879.129999999973</v>
      </c>
      <c r="C11045">
        <v>0.52428334902719</v>
      </c>
      <c r="D11045">
        <v>1.047361</v>
      </c>
    </row>
    <row r="11046" spans="1:4">
      <c r="A11046" t="s">
        <v>11049</v>
      </c>
      <c r="B11046">
        <v>901.049999999972</v>
      </c>
      <c r="C11046">
        <v>0.636408135907943</v>
      </c>
      <c r="D11046">
        <v>1.123889</v>
      </c>
    </row>
    <row r="11047" spans="1:4">
      <c r="A11047" t="s">
        <v>11050</v>
      </c>
      <c r="B11047">
        <v>905.839999999972</v>
      </c>
      <c r="C11047">
        <v>0.662101972392349</v>
      </c>
      <c r="D11047">
        <v>1.146944</v>
      </c>
    </row>
    <row r="11048" spans="1:4">
      <c r="A11048" t="s">
        <v>11051</v>
      </c>
      <c r="B11048">
        <v>932.679999999971</v>
      </c>
      <c r="C11048">
        <v>0.807595896154832</v>
      </c>
      <c r="D11048">
        <v>1.245</v>
      </c>
    </row>
    <row r="11049" spans="1:4">
      <c r="A11049" t="s">
        <v>11052</v>
      </c>
      <c r="B11049">
        <v>940.739999999971</v>
      </c>
      <c r="C11049">
        <v>0.853802087745337</v>
      </c>
      <c r="D11049">
        <v>1.278333</v>
      </c>
    </row>
    <row r="11050" spans="1:4">
      <c r="A11050" t="s">
        <v>11053</v>
      </c>
      <c r="B11050">
        <v>940.379999999971</v>
      </c>
      <c r="C11050">
        <v>0.851702923487984</v>
      </c>
      <c r="D11050">
        <v>1.276111</v>
      </c>
    </row>
    <row r="11051" spans="1:4">
      <c r="A11051" t="s">
        <v>11054</v>
      </c>
      <c r="B11051">
        <v>951.129999999971</v>
      </c>
      <c r="C11051">
        <v>0.914338307219354</v>
      </c>
      <c r="D11051">
        <v>1.314861</v>
      </c>
    </row>
    <row r="11052" spans="1:4">
      <c r="A11052" t="s">
        <v>11055</v>
      </c>
      <c r="B11052">
        <v>954.579999999971</v>
      </c>
      <c r="C11052">
        <v>0.934894285683288</v>
      </c>
      <c r="D11052">
        <v>1.336667</v>
      </c>
    </row>
    <row r="11053" spans="1:4">
      <c r="A11053" t="s">
        <v>11056</v>
      </c>
      <c r="B11053">
        <v>954.069999999971</v>
      </c>
      <c r="C11053">
        <v>0.931833611087043</v>
      </c>
      <c r="D11053">
        <v>1.334167</v>
      </c>
    </row>
    <row r="11054" spans="1:4">
      <c r="A11054" t="s">
        <v>11057</v>
      </c>
      <c r="B11054">
        <v>976.28999999997</v>
      </c>
      <c r="C11054">
        <v>1.06504043795938</v>
      </c>
      <c r="D11054">
        <v>1.422778</v>
      </c>
    </row>
    <row r="11055" spans="1:4">
      <c r="A11055" t="s">
        <v>11058</v>
      </c>
      <c r="B11055">
        <v>979.25999999997</v>
      </c>
      <c r="C11055">
        <v>1.08365577552708</v>
      </c>
      <c r="D11055">
        <v>1.441389</v>
      </c>
    </row>
    <row r="11056" spans="1:4">
      <c r="A11056" t="s">
        <v>11059</v>
      </c>
      <c r="B11056">
        <v>982.17999999997</v>
      </c>
      <c r="C11056">
        <v>1.10206873961759</v>
      </c>
      <c r="D11056">
        <v>1.453611</v>
      </c>
    </row>
    <row r="11057" spans="1:4">
      <c r="A11057" t="s">
        <v>11060</v>
      </c>
      <c r="B11057">
        <v>979.61999999997</v>
      </c>
      <c r="C11057">
        <v>1.08582988216456</v>
      </c>
      <c r="D11057">
        <v>1.44125</v>
      </c>
    </row>
    <row r="11058" spans="1:4">
      <c r="A11058" t="s">
        <v>11061</v>
      </c>
      <c r="B11058">
        <v>975.14999999997</v>
      </c>
      <c r="C11058">
        <v>1.05762351027088</v>
      </c>
      <c r="D11058">
        <v>1.422083</v>
      </c>
    </row>
    <row r="11059" spans="1:4">
      <c r="A11059" t="s">
        <v>11062</v>
      </c>
      <c r="B11059">
        <v>986.74999999997</v>
      </c>
      <c r="C11059">
        <v>1.13015019012515</v>
      </c>
      <c r="D11059">
        <v>1.466528</v>
      </c>
    </row>
    <row r="11060" spans="1:4">
      <c r="A11060" t="s">
        <v>11063</v>
      </c>
      <c r="B11060">
        <v>987.47999999997</v>
      </c>
      <c r="C11060">
        <v>1.13482167993694</v>
      </c>
      <c r="D11060">
        <v>1.470833</v>
      </c>
    </row>
    <row r="11061" spans="1:4">
      <c r="A11061" t="s">
        <v>11064</v>
      </c>
      <c r="B11061">
        <v>1002.62999999997</v>
      </c>
      <c r="C11061">
        <v>1.23191443255216</v>
      </c>
      <c r="D11061">
        <v>1.544861</v>
      </c>
    </row>
    <row r="11062" spans="1:4">
      <c r="A11062" t="s">
        <v>11065</v>
      </c>
      <c r="B11062">
        <v>1005.64999999997</v>
      </c>
      <c r="C11062">
        <v>1.25185379738342</v>
      </c>
      <c r="D11062">
        <v>1.559722</v>
      </c>
    </row>
    <row r="11063" spans="1:4">
      <c r="A11063" t="s">
        <v>11066</v>
      </c>
      <c r="B11063">
        <v>1002.71999999997</v>
      </c>
      <c r="C11063">
        <v>1.23239246381939</v>
      </c>
      <c r="D11063">
        <v>1.548611</v>
      </c>
    </row>
    <row r="11064" spans="1:4">
      <c r="A11064" t="s">
        <v>11067</v>
      </c>
      <c r="B11064">
        <v>997.079999999969</v>
      </c>
      <c r="C11064">
        <v>1.19514998558942</v>
      </c>
      <c r="D11064">
        <v>1.519583</v>
      </c>
    </row>
    <row r="11065" spans="1:4">
      <c r="A11065" t="s">
        <v>11068</v>
      </c>
      <c r="B11065">
        <v>1010.47999999997</v>
      </c>
      <c r="C11065">
        <v>1.28263286636794</v>
      </c>
      <c r="D11065">
        <v>1.579861</v>
      </c>
    </row>
    <row r="11066" spans="1:4">
      <c r="A11066" t="s">
        <v>11069</v>
      </c>
      <c r="B11066">
        <v>1007.09999999997</v>
      </c>
      <c r="C11066">
        <v>1.25998103813234</v>
      </c>
      <c r="D11066">
        <v>1.568889</v>
      </c>
    </row>
    <row r="11067" spans="1:4">
      <c r="A11067" t="s">
        <v>11070</v>
      </c>
      <c r="B11067">
        <v>994.34999999997</v>
      </c>
      <c r="C11067">
        <v>1.17510760234319</v>
      </c>
      <c r="D11067">
        <v>1.509167</v>
      </c>
    </row>
    <row r="11068" spans="1:4">
      <c r="A11068" t="s">
        <v>11071</v>
      </c>
      <c r="B11068">
        <v>1005.80999999997</v>
      </c>
      <c r="C11068">
        <v>1.24943749091235</v>
      </c>
      <c r="D11068">
        <v>1.561667</v>
      </c>
    </row>
    <row r="11069" spans="1:4">
      <c r="A11069" t="s">
        <v>11072</v>
      </c>
      <c r="B11069">
        <v>1012.72999999997</v>
      </c>
      <c r="C11069">
        <v>1.29534359260228</v>
      </c>
      <c r="D11069">
        <v>1.596944</v>
      </c>
    </row>
    <row r="11070" spans="1:4">
      <c r="A11070" t="s">
        <v>11073</v>
      </c>
      <c r="B11070">
        <v>1004.08999999997</v>
      </c>
      <c r="C11070">
        <v>1.23724401758329</v>
      </c>
      <c r="D11070">
        <v>1.55875</v>
      </c>
    </row>
    <row r="11071" spans="1:4">
      <c r="A11071" t="s">
        <v>11074</v>
      </c>
      <c r="B11071">
        <v>979.72999999997</v>
      </c>
      <c r="C11071">
        <v>1.07625457482401</v>
      </c>
      <c r="D11071">
        <v>1.442917</v>
      </c>
    </row>
    <row r="11072" spans="1:4">
      <c r="A11072" t="s">
        <v>11075</v>
      </c>
      <c r="B11072">
        <v>989.66999999997</v>
      </c>
      <c r="C11072">
        <v>1.13867898343914</v>
      </c>
      <c r="D11072">
        <v>1.4825</v>
      </c>
    </row>
    <row r="11073" spans="1:4">
      <c r="A11073" t="s">
        <v>11076</v>
      </c>
      <c r="B11073">
        <v>996.45999999997</v>
      </c>
      <c r="C11073">
        <v>1.1821775808987</v>
      </c>
      <c r="D11073">
        <v>1.516528</v>
      </c>
    </row>
    <row r="11074" spans="1:4">
      <c r="A11074" t="s">
        <v>11077</v>
      </c>
      <c r="B11074">
        <v>1007.36999999997</v>
      </c>
      <c r="C11074">
        <v>1.25302253670419</v>
      </c>
      <c r="D11074">
        <v>1.566111</v>
      </c>
    </row>
    <row r="11075" spans="1:4">
      <c r="A11075" t="s">
        <v>11078</v>
      </c>
      <c r="B11075">
        <v>1026.12999999997</v>
      </c>
      <c r="C11075">
        <v>1.37748074992281</v>
      </c>
      <c r="D11075">
        <v>1.653611</v>
      </c>
    </row>
    <row r="11076" spans="1:4">
      <c r="A11076" t="s">
        <v>11079</v>
      </c>
      <c r="B11076">
        <v>1025.56999999997</v>
      </c>
      <c r="C11076">
        <v>1.37362973577358</v>
      </c>
      <c r="D11076">
        <v>1.653333</v>
      </c>
    </row>
    <row r="11077" spans="1:4">
      <c r="A11077" t="s">
        <v>11080</v>
      </c>
      <c r="B11077">
        <v>1027.99999999997</v>
      </c>
      <c r="C11077">
        <v>1.39032213716256</v>
      </c>
      <c r="D11077">
        <v>1.664306</v>
      </c>
    </row>
    <row r="11078" spans="1:4">
      <c r="A11078" t="s">
        <v>11081</v>
      </c>
      <c r="B11078">
        <v>1028.11999999997</v>
      </c>
      <c r="C11078">
        <v>1.39115035033922</v>
      </c>
      <c r="D11078">
        <v>1.663889</v>
      </c>
    </row>
    <row r="11079" spans="1:4">
      <c r="A11079" t="s">
        <v>11082</v>
      </c>
      <c r="B11079">
        <v>1030.97999999997</v>
      </c>
      <c r="C11079">
        <v>1.41089403885754</v>
      </c>
      <c r="D11079">
        <v>1.679306</v>
      </c>
    </row>
    <row r="11080" spans="1:4">
      <c r="A11080" t="s">
        <v>11083</v>
      </c>
      <c r="B11080">
        <v>1028.92999999997</v>
      </c>
      <c r="C11080">
        <v>1.39666357761392</v>
      </c>
      <c r="D11080">
        <v>1.673333</v>
      </c>
    </row>
    <row r="11081" spans="1:4">
      <c r="A11081" t="s">
        <v>11084</v>
      </c>
      <c r="B11081">
        <v>1020.61999999997</v>
      </c>
      <c r="C11081">
        <v>1.33920800731856</v>
      </c>
      <c r="D11081">
        <v>1.632222</v>
      </c>
    </row>
    <row r="11082" spans="1:4">
      <c r="A11082" t="s">
        <v>11085</v>
      </c>
      <c r="B11082">
        <v>998.03999999997</v>
      </c>
      <c r="C11082">
        <v>1.18563153346591</v>
      </c>
      <c r="D11082">
        <v>1.520694</v>
      </c>
    </row>
    <row r="11083" spans="1:4">
      <c r="A11083" t="s">
        <v>11086</v>
      </c>
      <c r="B11083">
        <v>994.74999999997</v>
      </c>
      <c r="C11083">
        <v>1.1642673196231</v>
      </c>
      <c r="D11083">
        <v>1.50625</v>
      </c>
    </row>
    <row r="11084" spans="1:4">
      <c r="A11084" t="s">
        <v>11087</v>
      </c>
      <c r="B11084">
        <v>1003.23999999997</v>
      </c>
      <c r="C11084">
        <v>1.21903400104983</v>
      </c>
      <c r="D11084">
        <v>1.539583</v>
      </c>
    </row>
    <row r="11085" spans="1:4">
      <c r="A11085" t="s">
        <v>11088</v>
      </c>
      <c r="B11085">
        <v>1016.39999999997</v>
      </c>
      <c r="C11085">
        <v>1.30536238643611</v>
      </c>
      <c r="D11085">
        <v>1.606944</v>
      </c>
    </row>
    <row r="11086" spans="1:4">
      <c r="A11086" t="s">
        <v>11089</v>
      </c>
      <c r="B11086">
        <v>1025.38999999997</v>
      </c>
      <c r="C11086">
        <v>1.36586309598117</v>
      </c>
      <c r="D11086">
        <v>1.649167</v>
      </c>
    </row>
    <row r="11087" spans="1:4">
      <c r="A11087" t="s">
        <v>11090</v>
      </c>
      <c r="B11087">
        <v>1033.36999999997</v>
      </c>
      <c r="C11087">
        <v>1.42050841116587</v>
      </c>
      <c r="D11087">
        <v>1.687917</v>
      </c>
    </row>
    <row r="11088" spans="1:4">
      <c r="A11088" t="s">
        <v>11091</v>
      </c>
      <c r="B11088">
        <v>1044.13999999997</v>
      </c>
      <c r="C11088">
        <v>1.49539809330453</v>
      </c>
      <c r="D11088">
        <v>1.739306</v>
      </c>
    </row>
    <row r="11089" spans="1:4">
      <c r="A11089" t="s">
        <v>11092</v>
      </c>
      <c r="B11089">
        <v>1042.72999999997</v>
      </c>
      <c r="C11089">
        <v>1.48539133342998</v>
      </c>
      <c r="D11089">
        <v>1.736806</v>
      </c>
    </row>
    <row r="11090" spans="1:4">
      <c r="A11090" t="s">
        <v>11093</v>
      </c>
      <c r="B11090">
        <v>1049.33999999997</v>
      </c>
      <c r="C11090">
        <v>1.53217558767865</v>
      </c>
      <c r="D11090">
        <v>1.766111</v>
      </c>
    </row>
    <row r="11091" spans="1:4">
      <c r="A11091" t="s">
        <v>11094</v>
      </c>
      <c r="B11091">
        <v>1052.62999999997</v>
      </c>
      <c r="C11091">
        <v>1.55575491353944</v>
      </c>
      <c r="D11091">
        <v>1.78625</v>
      </c>
    </row>
    <row r="11092" spans="1:4">
      <c r="A11092" t="s">
        <v>11095</v>
      </c>
      <c r="B11092">
        <v>1068.75999999997</v>
      </c>
      <c r="C11092">
        <v>1.67208074965603</v>
      </c>
      <c r="D11092">
        <v>1.865556</v>
      </c>
    </row>
    <row r="11093" spans="1:4">
      <c r="A11093" t="s">
        <v>11096</v>
      </c>
      <c r="B11093">
        <v>1065.48999999997</v>
      </c>
      <c r="C11093">
        <v>1.64778643876635</v>
      </c>
      <c r="D11093">
        <v>1.856667</v>
      </c>
    </row>
    <row r="11094" spans="1:4">
      <c r="A11094" t="s">
        <v>11097</v>
      </c>
      <c r="B11094">
        <v>1068.29999999997</v>
      </c>
      <c r="C11094">
        <v>1.66853505932801</v>
      </c>
      <c r="D11094">
        <v>1.862083</v>
      </c>
    </row>
    <row r="11095" spans="1:4">
      <c r="A11095" t="s">
        <v>11098</v>
      </c>
      <c r="B11095">
        <v>1064.65999999997</v>
      </c>
      <c r="C11095">
        <v>1.64151644982983</v>
      </c>
      <c r="D11095">
        <v>1.846389</v>
      </c>
    </row>
    <row r="11096" spans="1:4">
      <c r="A11096" t="s">
        <v>11099</v>
      </c>
      <c r="B11096">
        <v>1071.65999999997</v>
      </c>
      <c r="C11096">
        <v>1.69312002661489</v>
      </c>
      <c r="D11096">
        <v>1.881111</v>
      </c>
    </row>
    <row r="11097" spans="1:4">
      <c r="A11097" t="s">
        <v>11100</v>
      </c>
      <c r="B11097">
        <v>1060.86999999997</v>
      </c>
      <c r="C11097">
        <v>1.61253765858359</v>
      </c>
      <c r="D11097">
        <v>1.830694</v>
      </c>
    </row>
    <row r="11098" spans="1:4">
      <c r="A11098" t="s">
        <v>11101</v>
      </c>
      <c r="B11098">
        <v>1050.77999999997</v>
      </c>
      <c r="C11098">
        <v>1.53871591008767</v>
      </c>
      <c r="D11098">
        <v>1.770694</v>
      </c>
    </row>
    <row r="11099" spans="1:4">
      <c r="A11099" t="s">
        <v>11102</v>
      </c>
      <c r="B11099">
        <v>1044.37999999997</v>
      </c>
      <c r="C11099">
        <v>1.49279066578717</v>
      </c>
      <c r="D11099">
        <v>1.743472</v>
      </c>
    </row>
    <row r="11100" spans="1:4">
      <c r="A11100" t="s">
        <v>11103</v>
      </c>
      <c r="B11100">
        <v>1062.97999999997</v>
      </c>
      <c r="C11100">
        <v>1.62462508569845</v>
      </c>
      <c r="D11100">
        <v>1.834306</v>
      </c>
    </row>
    <row r="11101" spans="1:4">
      <c r="A11101" t="s">
        <v>11104</v>
      </c>
      <c r="B11101">
        <v>1060.60999999997</v>
      </c>
      <c r="C11101">
        <v>1.60723895793508</v>
      </c>
      <c r="D11101">
        <v>1.823889</v>
      </c>
    </row>
    <row r="11102" spans="1:4">
      <c r="A11102" t="s">
        <v>11105</v>
      </c>
      <c r="B11102">
        <v>1057.07999999997</v>
      </c>
      <c r="C11102">
        <v>1.58145889583368</v>
      </c>
      <c r="D11102">
        <v>1.799861</v>
      </c>
    </row>
    <row r="11103" spans="1:4">
      <c r="A11103" t="s">
        <v>11106</v>
      </c>
      <c r="B11103">
        <v>1029.84999999997</v>
      </c>
      <c r="C11103">
        <v>1.3839227343252</v>
      </c>
      <c r="D11103">
        <v>1.66375</v>
      </c>
    </row>
    <row r="11104" spans="1:4">
      <c r="A11104" t="s">
        <v>11107</v>
      </c>
      <c r="B11104">
        <v>1025.20999999997</v>
      </c>
      <c r="C11104">
        <v>1.35204251687335</v>
      </c>
      <c r="D11104">
        <v>1.645278</v>
      </c>
    </row>
    <row r="11105" spans="1:4">
      <c r="A11105" t="s">
        <v>11108</v>
      </c>
      <c r="B11105">
        <v>1040.45999999997</v>
      </c>
      <c r="C11105">
        <v>1.4558728122533</v>
      </c>
      <c r="D11105">
        <v>1.714028</v>
      </c>
    </row>
    <row r="11106" spans="1:4">
      <c r="A11106" t="s">
        <v>11109</v>
      </c>
      <c r="B11106">
        <v>1054.71999999997</v>
      </c>
      <c r="C11106">
        <v>1.55580873644435</v>
      </c>
      <c r="D11106">
        <v>1.789444</v>
      </c>
    </row>
    <row r="11107" spans="1:4">
      <c r="A11107" t="s">
        <v>11110</v>
      </c>
      <c r="B11107">
        <v>1057.57999999997</v>
      </c>
      <c r="C11107">
        <v>1.57639396284778</v>
      </c>
      <c r="D11107">
        <v>1.803194</v>
      </c>
    </row>
    <row r="11108" spans="1:4">
      <c r="A11108" t="s">
        <v>11111</v>
      </c>
      <c r="B11108">
        <v>1065.47999999997</v>
      </c>
      <c r="C11108">
        <v>1.63356279107335</v>
      </c>
      <c r="D11108">
        <v>1.846806</v>
      </c>
    </row>
    <row r="11109" spans="1:4">
      <c r="A11109" t="s">
        <v>11112</v>
      </c>
      <c r="B11109">
        <v>1071.48999999997</v>
      </c>
      <c r="C11109">
        <v>1.67769945861538</v>
      </c>
      <c r="D11109">
        <v>1.876389</v>
      </c>
    </row>
    <row r="11110" spans="1:4">
      <c r="A11110" t="s">
        <v>11113</v>
      </c>
      <c r="B11110">
        <v>1076.18999999997</v>
      </c>
      <c r="C11110">
        <v>1.71260285802702</v>
      </c>
      <c r="D11110">
        <v>1.900556</v>
      </c>
    </row>
    <row r="11111" spans="1:4">
      <c r="A11111" t="s">
        <v>11114</v>
      </c>
      <c r="B11111">
        <v>1073.18999999997</v>
      </c>
      <c r="C11111">
        <v>1.69012949818531</v>
      </c>
      <c r="D11111">
        <v>1.890417</v>
      </c>
    </row>
    <row r="11112" spans="1:4">
      <c r="A11112" t="s">
        <v>11115</v>
      </c>
      <c r="B11112">
        <v>1092.01999999997</v>
      </c>
      <c r="C11112">
        <v>1.83039865967857</v>
      </c>
      <c r="D11112">
        <v>1.986528</v>
      </c>
    </row>
    <row r="11113" spans="1:4">
      <c r="A11113" t="s">
        <v>11116</v>
      </c>
      <c r="B11113">
        <v>1096.55999999997</v>
      </c>
      <c r="C11113">
        <v>1.86538452188404</v>
      </c>
      <c r="D11113">
        <v>2.004444</v>
      </c>
    </row>
    <row r="11114" spans="1:4">
      <c r="A11114" t="s">
        <v>11117</v>
      </c>
      <c r="B11114">
        <v>1087.67999999997</v>
      </c>
      <c r="C11114">
        <v>1.79638739021392</v>
      </c>
      <c r="D11114">
        <v>1.961528</v>
      </c>
    </row>
    <row r="11115" spans="1:4">
      <c r="A11115" t="s">
        <v>11118</v>
      </c>
      <c r="B11115">
        <v>1097.90999999997</v>
      </c>
      <c r="C11115">
        <v>1.87457606774727</v>
      </c>
      <c r="D11115">
        <v>2.01</v>
      </c>
    </row>
    <row r="11116" spans="1:4">
      <c r="A11116" t="s">
        <v>11119</v>
      </c>
      <c r="B11116">
        <v>1091.05999999997</v>
      </c>
      <c r="C11116">
        <v>1.82124533222663</v>
      </c>
      <c r="D11116">
        <v>1.980139</v>
      </c>
    </row>
    <row r="11117" spans="1:4">
      <c r="A11117" t="s">
        <v>11120</v>
      </c>
      <c r="B11117">
        <v>1081.39999999997</v>
      </c>
      <c r="C11117">
        <v>1.74698167356933</v>
      </c>
      <c r="D11117">
        <v>1.925972</v>
      </c>
    </row>
    <row r="11118" spans="1:4">
      <c r="A11118" t="s">
        <v>11121</v>
      </c>
      <c r="B11118">
        <v>1092.90999999997</v>
      </c>
      <c r="C11118">
        <v>1.83388680165203</v>
      </c>
      <c r="D11118">
        <v>1.980972</v>
      </c>
    </row>
    <row r="11119" spans="1:4">
      <c r="A11119" t="s">
        <v>11122</v>
      </c>
      <c r="B11119">
        <v>1079.59999999997</v>
      </c>
      <c r="C11119">
        <v>1.73127420230374</v>
      </c>
      <c r="D11119">
        <v>1.915139</v>
      </c>
    </row>
    <row r="11120" spans="1:4">
      <c r="A11120" t="s">
        <v>11123</v>
      </c>
      <c r="B11120">
        <v>1066.94999999997</v>
      </c>
      <c r="C11120">
        <v>1.63615451679807</v>
      </c>
      <c r="D11120">
        <v>1.847639</v>
      </c>
    </row>
    <row r="11121" spans="1:4">
      <c r="A11121" t="s">
        <v>11124</v>
      </c>
      <c r="B11121">
        <v>1063.40999999997</v>
      </c>
      <c r="C11121">
        <v>1.61016723279483</v>
      </c>
      <c r="D11121">
        <v>1.825139</v>
      </c>
    </row>
    <row r="11122" spans="1:4">
      <c r="A11122" t="s">
        <v>11125</v>
      </c>
      <c r="B11122">
        <v>1042.62999999997</v>
      </c>
      <c r="C11122">
        <v>1.45863603788725</v>
      </c>
      <c r="D11122">
        <v>1.722778</v>
      </c>
    </row>
    <row r="11123" spans="1:4">
      <c r="A11123" t="s">
        <v>11126</v>
      </c>
      <c r="B11123">
        <v>1066.10999999997</v>
      </c>
      <c r="C11123">
        <v>1.62303112210529</v>
      </c>
      <c r="D11123">
        <v>1.832083</v>
      </c>
    </row>
    <row r="11124" spans="1:4">
      <c r="A11124" t="s">
        <v>11127</v>
      </c>
      <c r="B11124">
        <v>1036.18999999997</v>
      </c>
      <c r="C11124">
        <v>1.40431903536554</v>
      </c>
      <c r="D11124">
        <v>1.675694</v>
      </c>
    </row>
    <row r="11125" spans="1:4">
      <c r="A11125" t="s">
        <v>11128</v>
      </c>
      <c r="B11125">
        <v>1042.87999999997</v>
      </c>
      <c r="C11125">
        <v>1.45039807792988</v>
      </c>
      <c r="D11125">
        <v>1.709722</v>
      </c>
    </row>
    <row r="11126" spans="1:4">
      <c r="A11126" t="s">
        <v>11129</v>
      </c>
      <c r="B11126">
        <v>1045.40999999997</v>
      </c>
      <c r="C11126">
        <v>1.46804765670249</v>
      </c>
      <c r="D11126">
        <v>1.726528</v>
      </c>
    </row>
    <row r="11127" spans="1:4">
      <c r="A11127" t="s">
        <v>11130</v>
      </c>
      <c r="B11127">
        <v>1046.49999999997</v>
      </c>
      <c r="C11127">
        <v>1.47568843019952</v>
      </c>
      <c r="D11127">
        <v>1.735694</v>
      </c>
    </row>
    <row r="11128" spans="1:4">
      <c r="A11128" t="s">
        <v>11131</v>
      </c>
      <c r="B11128">
        <v>1066.62999999997</v>
      </c>
      <c r="C11128">
        <v>1.61709134287294</v>
      </c>
      <c r="D11128">
        <v>1.834167</v>
      </c>
    </row>
    <row r="11129" spans="1:4">
      <c r="A11129" t="s">
        <v>11132</v>
      </c>
      <c r="B11129">
        <v>1069.29999999997</v>
      </c>
      <c r="C11129">
        <v>1.63655464441854</v>
      </c>
      <c r="D11129">
        <v>1.852083</v>
      </c>
    </row>
    <row r="11130" spans="1:4">
      <c r="A11130" t="s">
        <v>11133</v>
      </c>
      <c r="B11130">
        <v>1093.07999999997</v>
      </c>
      <c r="C11130">
        <v>1.81076763462042</v>
      </c>
      <c r="D11130">
        <v>1.976389</v>
      </c>
    </row>
    <row r="11131" spans="1:4">
      <c r="A11131" t="s">
        <v>11134</v>
      </c>
      <c r="B11131">
        <v>1093.00999999997</v>
      </c>
      <c r="C11131">
        <v>1.81023249959882</v>
      </c>
      <c r="D11131">
        <v>1.974722</v>
      </c>
    </row>
    <row r="11132" spans="1:4">
      <c r="A11132" t="s">
        <v>11135</v>
      </c>
      <c r="B11132">
        <v>1098.50999999997</v>
      </c>
      <c r="C11132">
        <v>1.85227343715111</v>
      </c>
      <c r="D11132">
        <v>2.007639</v>
      </c>
    </row>
    <row r="11133" spans="1:4">
      <c r="A11133" t="s">
        <v>11136</v>
      </c>
      <c r="B11133">
        <v>1087.23999999997</v>
      </c>
      <c r="C11133">
        <v>1.76526510870813</v>
      </c>
      <c r="D11133">
        <v>1.94375</v>
      </c>
    </row>
    <row r="11134" spans="1:4">
      <c r="A11134" t="s">
        <v>11137</v>
      </c>
      <c r="B11134">
        <v>1093.47999999997</v>
      </c>
      <c r="C11134">
        <v>1.81244134946371</v>
      </c>
      <c r="D11134">
        <v>1.979167</v>
      </c>
    </row>
    <row r="11135" spans="1:4">
      <c r="A11135" t="s">
        <v>11138</v>
      </c>
      <c r="B11135">
        <v>1109.29999999997</v>
      </c>
      <c r="C11135">
        <v>1.93341026751634</v>
      </c>
      <c r="D11135">
        <v>2.06375</v>
      </c>
    </row>
    <row r="11136" spans="1:4">
      <c r="A11136" t="s">
        <v>11139</v>
      </c>
      <c r="B11136">
        <v>1110.31999999997</v>
      </c>
      <c r="C11136">
        <v>1.94143224210984</v>
      </c>
      <c r="D11136">
        <v>2.07125</v>
      </c>
    </row>
    <row r="11137" spans="1:4">
      <c r="A11137" t="s">
        <v>11140</v>
      </c>
      <c r="B11137">
        <v>1109.79999999997</v>
      </c>
      <c r="C11137">
        <v>1.93733509408522</v>
      </c>
      <c r="D11137">
        <v>2.068472</v>
      </c>
    </row>
    <row r="11138" spans="1:4">
      <c r="A11138" t="s">
        <v>11141</v>
      </c>
      <c r="B11138">
        <v>1094.89999999997</v>
      </c>
      <c r="C11138">
        <v>1.82004606024627</v>
      </c>
      <c r="D11138">
        <v>1.987222</v>
      </c>
    </row>
    <row r="11139" spans="1:4">
      <c r="A11139" t="s">
        <v>11142</v>
      </c>
      <c r="B11139">
        <v>1091.37999999997</v>
      </c>
      <c r="C11139">
        <v>1.79309165628334</v>
      </c>
      <c r="D11139">
        <v>1.969583</v>
      </c>
    </row>
    <row r="11140" spans="1:4">
      <c r="A11140" t="s">
        <v>11143</v>
      </c>
      <c r="B11140">
        <v>1106.23999999997</v>
      </c>
      <c r="C11140">
        <v>1.90614811204933</v>
      </c>
      <c r="D11140">
        <v>2.042639</v>
      </c>
    </row>
    <row r="11141" spans="1:4">
      <c r="A11141" t="s">
        <v>11144</v>
      </c>
      <c r="B11141">
        <v>1105.64999999997</v>
      </c>
      <c r="C11141">
        <v>1.90153873484233</v>
      </c>
      <c r="D11141">
        <v>2.047917</v>
      </c>
    </row>
    <row r="11142" spans="1:4">
      <c r="A11142" t="s">
        <v>11145</v>
      </c>
      <c r="B11142">
        <v>1110.62999999997</v>
      </c>
      <c r="C11142">
        <v>1.94040348093033</v>
      </c>
      <c r="D11142">
        <v>2.069028</v>
      </c>
    </row>
    <row r="11143" spans="1:4">
      <c r="A11143" t="s">
        <v>11146</v>
      </c>
      <c r="B11143">
        <v>1091.48999999997</v>
      </c>
      <c r="C11143">
        <v>1.78969219770901</v>
      </c>
      <c r="D11143">
        <v>1.969028</v>
      </c>
    </row>
    <row r="11144" spans="1:4">
      <c r="A11144" t="s">
        <v>11147</v>
      </c>
      <c r="B11144">
        <v>1095.62999999997</v>
      </c>
      <c r="C11144">
        <v>1.82114790016672</v>
      </c>
      <c r="D11144">
        <v>1.990556</v>
      </c>
    </row>
    <row r="11145" spans="1:4">
      <c r="A11145" t="s">
        <v>11148</v>
      </c>
      <c r="B11145">
        <v>1108.85999999997</v>
      </c>
      <c r="C11145">
        <v>1.92242905469629</v>
      </c>
      <c r="D11145">
        <v>2.055972</v>
      </c>
    </row>
    <row r="11146" spans="1:4">
      <c r="A11146" t="s">
        <v>11149</v>
      </c>
      <c r="B11146">
        <v>1109.23999999997</v>
      </c>
      <c r="C11146">
        <v>1.92540752974913</v>
      </c>
      <c r="D11146">
        <v>2.061806</v>
      </c>
    </row>
    <row r="11147" spans="1:4">
      <c r="A11147" t="s">
        <v>11150</v>
      </c>
      <c r="B11147">
        <v>1099.91999999997</v>
      </c>
      <c r="C11147">
        <v>1.85230645884849</v>
      </c>
      <c r="D11147">
        <v>2.012639</v>
      </c>
    </row>
    <row r="11148" spans="1:4">
      <c r="A11148" t="s">
        <v>11151</v>
      </c>
      <c r="B11148">
        <v>1105.97999999997</v>
      </c>
      <c r="C11148">
        <v>1.89903234238693</v>
      </c>
      <c r="D11148">
        <v>2.044444</v>
      </c>
    </row>
    <row r="11149" spans="1:4">
      <c r="A11149" t="s">
        <v>11152</v>
      </c>
      <c r="B11149">
        <v>1103.24999999997</v>
      </c>
      <c r="C11149">
        <v>1.87775188691446</v>
      </c>
      <c r="D11149">
        <v>2.035</v>
      </c>
    </row>
    <row r="11150" spans="1:4">
      <c r="A11150" t="s">
        <v>11153</v>
      </c>
      <c r="B11150">
        <v>1091.93999999997</v>
      </c>
      <c r="C11150">
        <v>1.79002631439426</v>
      </c>
      <c r="D11150">
        <v>1.970833</v>
      </c>
    </row>
    <row r="11151" spans="1:4">
      <c r="A11151" t="s">
        <v>11154</v>
      </c>
      <c r="B11151">
        <v>1095.94999999997</v>
      </c>
      <c r="C11151">
        <v>1.82048540222686</v>
      </c>
      <c r="D11151">
        <v>1.987778</v>
      </c>
    </row>
    <row r="11152" spans="1:4">
      <c r="A11152" t="s">
        <v>11155</v>
      </c>
      <c r="B11152">
        <v>1102.34999999997</v>
      </c>
      <c r="C11152">
        <v>1.86945415304136</v>
      </c>
      <c r="D11152">
        <v>2.022361</v>
      </c>
    </row>
    <row r="11153" spans="1:4">
      <c r="A11153" t="s">
        <v>11156</v>
      </c>
      <c r="B11153">
        <v>1106.40999999997</v>
      </c>
      <c r="C11153">
        <v>1.90087941215136</v>
      </c>
      <c r="D11153">
        <v>2.052222</v>
      </c>
    </row>
    <row r="11154" spans="1:4">
      <c r="A11154" t="s">
        <v>11157</v>
      </c>
      <c r="B11154">
        <v>1114.10999999997</v>
      </c>
      <c r="C11154">
        <v>1.96091644624867</v>
      </c>
      <c r="D11154">
        <v>2.090694</v>
      </c>
    </row>
    <row r="11155" spans="1:4">
      <c r="A11155" t="s">
        <v>11158</v>
      </c>
      <c r="B11155">
        <v>1107.92999999997</v>
      </c>
      <c r="C11155">
        <v>1.91206482433574</v>
      </c>
      <c r="D11155">
        <v>2.060139</v>
      </c>
    </row>
    <row r="11156" spans="1:4">
      <c r="A11156" t="s">
        <v>11159</v>
      </c>
      <c r="B11156">
        <v>1109.17999999997</v>
      </c>
      <c r="C11156">
        <v>1.9218355840802</v>
      </c>
      <c r="D11156">
        <v>2.069444</v>
      </c>
    </row>
    <row r="11157" spans="1:4">
      <c r="A11157" t="s">
        <v>11160</v>
      </c>
      <c r="B11157">
        <v>1096.07999999997</v>
      </c>
      <c r="C11157">
        <v>1.81920722632066</v>
      </c>
      <c r="D11157">
        <v>1.997222</v>
      </c>
    </row>
    <row r="11158" spans="1:4">
      <c r="A11158" t="s">
        <v>11161</v>
      </c>
      <c r="B11158">
        <v>1102.46999999997</v>
      </c>
      <c r="C11158">
        <v>1.86807130983915</v>
      </c>
      <c r="D11158">
        <v>2.02875</v>
      </c>
    </row>
    <row r="11159" spans="1:4">
      <c r="A11159" t="s">
        <v>11162</v>
      </c>
      <c r="B11159">
        <v>1114.04999999997</v>
      </c>
      <c r="C11159">
        <v>1.95764962925849</v>
      </c>
      <c r="D11159">
        <v>2.087917</v>
      </c>
    </row>
    <row r="11160" spans="1:4">
      <c r="A11160" t="s">
        <v>11163</v>
      </c>
      <c r="B11160">
        <v>1118.01999999997</v>
      </c>
      <c r="C11160">
        <v>1.98899842374541</v>
      </c>
      <c r="D11160">
        <v>2.112778</v>
      </c>
    </row>
    <row r="11161" spans="1:4">
      <c r="A11161" t="s">
        <v>11164</v>
      </c>
      <c r="B11161">
        <v>1120.58999999997</v>
      </c>
      <c r="C11161">
        <v>2.00943635109738</v>
      </c>
      <c r="D11161">
        <v>2.125972</v>
      </c>
    </row>
    <row r="11162" spans="1:4">
      <c r="A11162" t="s">
        <v>11165</v>
      </c>
      <c r="B11162">
        <v>1126.47999999997</v>
      </c>
      <c r="C11162">
        <v>2.05649143150797</v>
      </c>
      <c r="D11162">
        <v>2.159306</v>
      </c>
    </row>
    <row r="11163" spans="1:4">
      <c r="A11163" t="s">
        <v>11166</v>
      </c>
      <c r="B11163">
        <v>1127.77999999997</v>
      </c>
      <c r="C11163">
        <v>2.06698570954699</v>
      </c>
      <c r="D11163">
        <v>2.173611</v>
      </c>
    </row>
    <row r="11164" spans="1:4">
      <c r="A11164" t="s">
        <v>11167</v>
      </c>
      <c r="B11164">
        <v>1126.19999999997</v>
      </c>
      <c r="C11164">
        <v>2.05420172086985</v>
      </c>
      <c r="D11164">
        <v>2.159306</v>
      </c>
    </row>
    <row r="11165" spans="1:4">
      <c r="A11165" t="s">
        <v>11168</v>
      </c>
      <c r="B11165">
        <v>1126.41999999997</v>
      </c>
      <c r="C11165">
        <v>2.05597677529375</v>
      </c>
      <c r="D11165">
        <v>2.152639</v>
      </c>
    </row>
    <row r="11166" spans="1:4">
      <c r="A11166" t="s">
        <v>11169</v>
      </c>
      <c r="B11166">
        <v>1115.09999999997</v>
      </c>
      <c r="C11166">
        <v>1.96460647980282</v>
      </c>
      <c r="D11166">
        <v>2.092639</v>
      </c>
    </row>
    <row r="11167" spans="1:4">
      <c r="A11167" t="s">
        <v>11170</v>
      </c>
      <c r="B11167">
        <v>1132.98999999997</v>
      </c>
      <c r="C11167">
        <v>2.10607528047331</v>
      </c>
      <c r="D11167">
        <v>2.197917</v>
      </c>
    </row>
    <row r="11168" spans="1:4">
      <c r="A11168" t="s">
        <v>11171</v>
      </c>
      <c r="B11168">
        <v>1136.51999999997</v>
      </c>
      <c r="C11168">
        <v>2.13487100534382</v>
      </c>
      <c r="D11168">
        <v>2.216806</v>
      </c>
    </row>
    <row r="11169" spans="1:4">
      <c r="A11169" t="s">
        <v>11172</v>
      </c>
      <c r="B11169">
        <v>1137.13999999997</v>
      </c>
      <c r="C11169">
        <v>2.13996002898365</v>
      </c>
      <c r="D11169">
        <v>2.223194</v>
      </c>
    </row>
    <row r="11170" spans="1:4">
      <c r="A11170" t="s">
        <v>11173</v>
      </c>
      <c r="B11170">
        <v>1141.68999999997</v>
      </c>
      <c r="C11170">
        <v>2.17734762109583</v>
      </c>
      <c r="D11170">
        <v>2.250278</v>
      </c>
    </row>
    <row r="11171" spans="1:4">
      <c r="A11171" t="s">
        <v>11174</v>
      </c>
      <c r="B11171">
        <v>1144.97999999997</v>
      </c>
      <c r="C11171">
        <v>2.20459720528119</v>
      </c>
      <c r="D11171">
        <v>2.272222</v>
      </c>
    </row>
    <row r="11172" spans="1:4">
      <c r="A11172" t="s">
        <v>11175</v>
      </c>
      <c r="B11172">
        <v>1146.97999999997</v>
      </c>
      <c r="C11172">
        <v>2.22125749876716</v>
      </c>
      <c r="D11172">
        <v>2.280278</v>
      </c>
    </row>
    <row r="11173" spans="1:4">
      <c r="A11173" t="s">
        <v>11176</v>
      </c>
      <c r="B11173">
        <v>1136.21999999997</v>
      </c>
      <c r="C11173">
        <v>2.13131253413914</v>
      </c>
      <c r="D11173">
        <v>2.218333</v>
      </c>
    </row>
    <row r="11174" spans="1:4">
      <c r="A11174" t="s">
        <v>11177</v>
      </c>
      <c r="B11174">
        <v>1145.67999999997</v>
      </c>
      <c r="C11174">
        <v>2.20889280507715</v>
      </c>
      <c r="D11174">
        <v>2.274861</v>
      </c>
    </row>
    <row r="11175" spans="1:4">
      <c r="A11175" t="s">
        <v>11178</v>
      </c>
      <c r="B11175">
        <v>1148.45999999997</v>
      </c>
      <c r="C11175">
        <v>2.23206773371667</v>
      </c>
      <c r="D11175">
        <v>2.291806</v>
      </c>
    </row>
    <row r="11176" spans="1:4">
      <c r="A11176" t="s">
        <v>11179</v>
      </c>
      <c r="B11176">
        <v>1136.02999999997</v>
      </c>
      <c r="C11176">
        <v>2.12794580598008</v>
      </c>
      <c r="D11176">
        <v>2.215833</v>
      </c>
    </row>
    <row r="11177" spans="1:4">
      <c r="A11177" t="s">
        <v>11180</v>
      </c>
      <c r="B11177">
        <v>1150.22999999997</v>
      </c>
      <c r="C11177">
        <v>2.24429144872037</v>
      </c>
      <c r="D11177">
        <v>2.298889</v>
      </c>
    </row>
    <row r="11178" spans="1:4">
      <c r="A11178" t="s">
        <v>11181</v>
      </c>
      <c r="B11178">
        <v>1138.03999999997</v>
      </c>
      <c r="C11178">
        <v>2.14194841535721</v>
      </c>
      <c r="D11178">
        <v>2.229306</v>
      </c>
    </row>
    <row r="11179" spans="1:4">
      <c r="A11179" t="s">
        <v>11182</v>
      </c>
      <c r="B11179">
        <v>1116.47999999997</v>
      </c>
      <c r="C11179">
        <v>1.96481584283335</v>
      </c>
      <c r="D11179">
        <v>2.09875</v>
      </c>
    </row>
    <row r="11180" spans="1:4">
      <c r="A11180" t="s">
        <v>11183</v>
      </c>
      <c r="B11180">
        <v>1091.75999999997</v>
      </c>
      <c r="C11180">
        <v>1.76956514312678</v>
      </c>
      <c r="D11180">
        <v>1.962639</v>
      </c>
    </row>
    <row r="11181" spans="1:4">
      <c r="A11181" t="s">
        <v>11184</v>
      </c>
      <c r="B11181">
        <v>1096.77999999997</v>
      </c>
      <c r="C11181">
        <v>1.8074200116521</v>
      </c>
      <c r="D11181">
        <v>1.986806</v>
      </c>
    </row>
    <row r="11182" spans="1:4">
      <c r="A11182" t="s">
        <v>11185</v>
      </c>
      <c r="B11182">
        <v>1092.16999999997</v>
      </c>
      <c r="C11182">
        <v>1.77233865126253</v>
      </c>
      <c r="D11182">
        <v>1.961806</v>
      </c>
    </row>
    <row r="11183" spans="1:4">
      <c r="A11183" t="s">
        <v>11186</v>
      </c>
      <c r="B11183">
        <v>1097.49999999997</v>
      </c>
      <c r="C11183">
        <v>1.81255668854428</v>
      </c>
      <c r="D11183">
        <v>1.991111</v>
      </c>
    </row>
    <row r="11184" spans="1:4">
      <c r="A11184" t="s">
        <v>11187</v>
      </c>
      <c r="B11184">
        <v>1084.52999999997</v>
      </c>
      <c r="C11184">
        <v>1.71373970778585</v>
      </c>
      <c r="D11184">
        <v>1.921389</v>
      </c>
    </row>
    <row r="11185" spans="1:4">
      <c r="A11185" t="s">
        <v>11188</v>
      </c>
      <c r="B11185">
        <v>1073.86999999997</v>
      </c>
      <c r="C11185">
        <v>1.63446493129868</v>
      </c>
      <c r="D11185">
        <v>1.858472</v>
      </c>
    </row>
    <row r="11186" spans="1:4">
      <c r="A11186" t="s">
        <v>11189</v>
      </c>
      <c r="B11186">
        <v>1089.18999999997</v>
      </c>
      <c r="C11186">
        <v>1.74613264192301</v>
      </c>
      <c r="D11186">
        <v>1.945417</v>
      </c>
    </row>
    <row r="11187" spans="1:4">
      <c r="A11187" t="s">
        <v>11190</v>
      </c>
      <c r="B11187">
        <v>1103.31999999997</v>
      </c>
      <c r="C11187">
        <v>1.8520237423669</v>
      </c>
      <c r="D11187">
        <v>2.0175</v>
      </c>
    </row>
    <row r="11188" spans="1:4">
      <c r="A11188" t="s">
        <v>11191</v>
      </c>
      <c r="B11188">
        <v>1097.27999999997</v>
      </c>
      <c r="C11188">
        <v>1.80560022841321</v>
      </c>
      <c r="D11188">
        <v>1.9875</v>
      </c>
    </row>
    <row r="11189" spans="1:4">
      <c r="A11189" t="s">
        <v>11192</v>
      </c>
      <c r="B11189">
        <v>1063.10999999997</v>
      </c>
      <c r="C11189">
        <v>1.54586050578379</v>
      </c>
      <c r="D11189">
        <v>1.805139</v>
      </c>
    </row>
    <row r="11190" spans="1:4">
      <c r="A11190" t="s">
        <v>11193</v>
      </c>
      <c r="B11190">
        <v>1066.18999999997</v>
      </c>
      <c r="C11190">
        <v>1.56776779220139</v>
      </c>
      <c r="D11190">
        <v>1.815556</v>
      </c>
    </row>
    <row r="11191" spans="1:4">
      <c r="A11191" t="s">
        <v>11194</v>
      </c>
      <c r="B11191">
        <v>1056.73999999997</v>
      </c>
      <c r="C11191">
        <v>1.50016391105712</v>
      </c>
      <c r="D11191">
        <v>1.776528</v>
      </c>
    </row>
    <row r="11192" spans="1:4">
      <c r="A11192" t="s">
        <v>11195</v>
      </c>
      <c r="B11192">
        <v>1070.51999999997</v>
      </c>
      <c r="C11192">
        <v>1.59698083873449</v>
      </c>
      <c r="D11192">
        <v>1.840694</v>
      </c>
    </row>
    <row r="11193" spans="1:4">
      <c r="A11193" t="s">
        <v>11196</v>
      </c>
      <c r="B11193">
        <v>1068.12999999997</v>
      </c>
      <c r="C11193">
        <v>1.57975663410463</v>
      </c>
      <c r="D11193">
        <v>1.830556</v>
      </c>
    </row>
    <row r="11194" spans="1:4">
      <c r="A11194" t="s">
        <v>11197</v>
      </c>
      <c r="B11194">
        <v>1078.46999999997</v>
      </c>
      <c r="C11194">
        <v>1.65394126438554</v>
      </c>
      <c r="D11194">
        <v>1.885417</v>
      </c>
    </row>
    <row r="11195" spans="1:4">
      <c r="A11195" t="s">
        <v>11198</v>
      </c>
      <c r="B11195">
        <v>1075.50999999997</v>
      </c>
      <c r="C11195">
        <v>1.63229743985498</v>
      </c>
      <c r="D11195">
        <v>1.880278</v>
      </c>
    </row>
    <row r="11196" spans="1:4">
      <c r="A11196" t="s">
        <v>11199</v>
      </c>
      <c r="B11196">
        <v>1094.86999999997</v>
      </c>
      <c r="C11196">
        <v>1.77308054096261</v>
      </c>
      <c r="D11196">
        <v>1.970139</v>
      </c>
    </row>
    <row r="11197" spans="1:4">
      <c r="A11197" t="s">
        <v>11200</v>
      </c>
      <c r="B11197">
        <v>1099.50999999997</v>
      </c>
      <c r="C11197">
        <v>1.80801520773692</v>
      </c>
      <c r="D11197">
        <v>1.997639</v>
      </c>
    </row>
    <row r="11198" spans="1:4">
      <c r="A11198" t="s">
        <v>11201</v>
      </c>
      <c r="B11198">
        <v>1106.74999999997</v>
      </c>
      <c r="C11198">
        <v>1.86298540653281</v>
      </c>
      <c r="D11198">
        <v>2.035417</v>
      </c>
    </row>
    <row r="11199" spans="1:4">
      <c r="A11199" t="s">
        <v>11202</v>
      </c>
      <c r="B11199">
        <v>1109.16999999997</v>
      </c>
      <c r="C11199">
        <v>1.88159981698875</v>
      </c>
      <c r="D11199">
        <v>2.04875</v>
      </c>
    </row>
    <row r="11200" spans="1:4">
      <c r="A11200" t="s">
        <v>11203</v>
      </c>
      <c r="B11200">
        <v>1108.00999999997</v>
      </c>
      <c r="C11200">
        <v>1.87263827210981</v>
      </c>
      <c r="D11200">
        <v>2.045417</v>
      </c>
    </row>
    <row r="11201" spans="1:4">
      <c r="A11201" t="s">
        <v>11204</v>
      </c>
      <c r="B11201">
        <v>1094.59999999997</v>
      </c>
      <c r="C11201">
        <v>1.7692566423132</v>
      </c>
      <c r="D11201">
        <v>1.971806</v>
      </c>
    </row>
    <row r="11202" spans="1:4">
      <c r="A11202" t="s">
        <v>11205</v>
      </c>
      <c r="B11202">
        <v>1105.23999999997</v>
      </c>
      <c r="C11202">
        <v>1.84927369723303</v>
      </c>
      <c r="D11202">
        <v>2.027222</v>
      </c>
    </row>
    <row r="11203" spans="1:4">
      <c r="A11203" t="s">
        <v>11206</v>
      </c>
      <c r="B11203">
        <v>1102.93999999997</v>
      </c>
      <c r="C11203">
        <v>1.83164374712684</v>
      </c>
      <c r="D11203">
        <v>2.020417</v>
      </c>
    </row>
    <row r="11204" spans="1:4">
      <c r="A11204" t="s">
        <v>11207</v>
      </c>
      <c r="B11204">
        <v>1104.48999999997</v>
      </c>
      <c r="C11204">
        <v>1.84347524849332</v>
      </c>
      <c r="D11204">
        <v>2.024583</v>
      </c>
    </row>
    <row r="11205" spans="1:4">
      <c r="A11205" t="s">
        <v>11208</v>
      </c>
      <c r="B11205">
        <v>1115.70999999997</v>
      </c>
      <c r="C11205">
        <v>1.92936043336779</v>
      </c>
      <c r="D11205">
        <v>2.085556</v>
      </c>
    </row>
    <row r="11206" spans="1:4">
      <c r="A11206" t="s">
        <v>11209</v>
      </c>
      <c r="B11206">
        <v>1118.30999999997</v>
      </c>
      <c r="C11206">
        <v>1.9496628120014</v>
      </c>
      <c r="D11206">
        <v>2.1</v>
      </c>
    </row>
    <row r="11207" spans="1:4">
      <c r="A11207" t="s">
        <v>11210</v>
      </c>
      <c r="B11207">
        <v>1118.78999999997</v>
      </c>
      <c r="C11207">
        <v>1.9534283717784</v>
      </c>
      <c r="D11207">
        <v>2.108333</v>
      </c>
    </row>
    <row r="11208" spans="1:4">
      <c r="A11208" t="s">
        <v>11211</v>
      </c>
      <c r="B11208">
        <v>1122.96999999997</v>
      </c>
      <c r="C11208">
        <v>1.98624825911579</v>
      </c>
      <c r="D11208">
        <v>2.126944</v>
      </c>
    </row>
    <row r="11209" spans="1:4">
      <c r="A11209" t="s">
        <v>11212</v>
      </c>
      <c r="B11209">
        <v>1138.69999999997</v>
      </c>
      <c r="C11209">
        <v>2.11067412626463</v>
      </c>
      <c r="D11209">
        <v>2.219444</v>
      </c>
    </row>
    <row r="11210" spans="1:4">
      <c r="A11210" t="s">
        <v>11213</v>
      </c>
      <c r="B11210">
        <v>1138.49999999997</v>
      </c>
      <c r="C11210">
        <v>2.10904839829752</v>
      </c>
      <c r="D11210">
        <v>2.219167</v>
      </c>
    </row>
    <row r="11211" spans="1:4">
      <c r="A11211" t="s">
        <v>11214</v>
      </c>
      <c r="B11211">
        <v>1140.44999999997</v>
      </c>
      <c r="C11211">
        <v>2.12489367694822</v>
      </c>
      <c r="D11211">
        <v>2.230278</v>
      </c>
    </row>
    <row r="11212" spans="1:4">
      <c r="A11212" t="s">
        <v>11215</v>
      </c>
      <c r="B11212">
        <v>1145.60999999997</v>
      </c>
      <c r="C11212">
        <v>2.16696610686373</v>
      </c>
      <c r="D11212">
        <v>2.260556</v>
      </c>
    </row>
    <row r="11213" spans="1:4">
      <c r="A11213" t="s">
        <v>11216</v>
      </c>
      <c r="B11213">
        <v>1150.23999999996</v>
      </c>
      <c r="C11213">
        <v>2.20505721649729</v>
      </c>
      <c r="D11213">
        <v>2.289722</v>
      </c>
    </row>
    <row r="11214" spans="1:4">
      <c r="A11214" t="s">
        <v>11217</v>
      </c>
      <c r="B11214">
        <v>1149.98999999996</v>
      </c>
      <c r="C11214">
        <v>2.20298390322106</v>
      </c>
      <c r="D11214">
        <v>2.288056</v>
      </c>
    </row>
    <row r="11215" spans="1:4">
      <c r="A11215" t="s">
        <v>11218</v>
      </c>
      <c r="B11215">
        <v>1150.50999999996</v>
      </c>
      <c r="C11215">
        <v>2.20729451982297</v>
      </c>
      <c r="D11215">
        <v>2.291806</v>
      </c>
    </row>
    <row r="11216" spans="1:4">
      <c r="A11216" t="s">
        <v>11219</v>
      </c>
      <c r="B11216">
        <v>1159.45999999997</v>
      </c>
      <c r="C11216">
        <v>2.28155392920192</v>
      </c>
      <c r="D11216">
        <v>2.346528</v>
      </c>
    </row>
    <row r="11217" spans="1:4">
      <c r="A11217" t="s">
        <v>11220</v>
      </c>
      <c r="B11217">
        <v>1166.20999999997</v>
      </c>
      <c r="C11217">
        <v>2.3384242573973</v>
      </c>
      <c r="D11217">
        <v>2.386806</v>
      </c>
    </row>
    <row r="11218" spans="1:4">
      <c r="A11218" t="s">
        <v>11221</v>
      </c>
      <c r="B11218">
        <v>1165.82999999996</v>
      </c>
      <c r="C11218">
        <v>2.33518560708717</v>
      </c>
      <c r="D11218">
        <v>2.384861</v>
      </c>
    </row>
    <row r="11219" spans="1:4">
      <c r="A11219" t="s">
        <v>11222</v>
      </c>
      <c r="B11219">
        <v>1159.89999999997</v>
      </c>
      <c r="C11219">
        <v>2.28467856354261</v>
      </c>
      <c r="D11219">
        <v>2.346111</v>
      </c>
    </row>
    <row r="11220" spans="1:4">
      <c r="A11220" t="s">
        <v>11223</v>
      </c>
      <c r="B11220">
        <v>1165.80999999996</v>
      </c>
      <c r="C11220">
        <v>2.33450056919918</v>
      </c>
      <c r="D11220">
        <v>2.384306</v>
      </c>
    </row>
    <row r="11221" spans="1:4">
      <c r="A11221" t="s">
        <v>11224</v>
      </c>
      <c r="B11221">
        <v>1174.16999999997</v>
      </c>
      <c r="C11221">
        <v>2.40569091258249</v>
      </c>
      <c r="D11221">
        <v>2.436806</v>
      </c>
    </row>
    <row r="11222" spans="1:4">
      <c r="A11222" t="s">
        <v>11225</v>
      </c>
      <c r="B11222">
        <v>1167.71999999997</v>
      </c>
      <c r="C11222">
        <v>2.34998321703503</v>
      </c>
      <c r="D11222">
        <v>2.400833</v>
      </c>
    </row>
    <row r="11223" spans="1:4">
      <c r="A11223" t="s">
        <v>11226</v>
      </c>
      <c r="B11223">
        <v>1165.72999999997</v>
      </c>
      <c r="C11223">
        <v>2.33298575290703</v>
      </c>
      <c r="D11223">
        <v>2.386667</v>
      </c>
    </row>
    <row r="11224" spans="1:4">
      <c r="A11224" t="s">
        <v>11227</v>
      </c>
      <c r="B11224">
        <v>1166.58999999996</v>
      </c>
      <c r="C11224">
        <v>2.34030631141729</v>
      </c>
      <c r="D11224">
        <v>2.387917</v>
      </c>
    </row>
    <row r="11225" spans="1:4">
      <c r="A11225" t="s">
        <v>11228</v>
      </c>
      <c r="B11225">
        <v>1173.21999999997</v>
      </c>
      <c r="C11225">
        <v>2.39682591900944</v>
      </c>
      <c r="D11225">
        <v>2.428889</v>
      </c>
    </row>
    <row r="11226" spans="1:4">
      <c r="A11226" t="s">
        <v>11229</v>
      </c>
      <c r="B11226">
        <v>1173.26999999996</v>
      </c>
      <c r="C11226">
        <v>2.39725697787133</v>
      </c>
      <c r="D11226">
        <v>2.433194</v>
      </c>
    </row>
    <row r="11227" spans="1:4">
      <c r="A11227" t="s">
        <v>11230</v>
      </c>
      <c r="B11227">
        <v>1169.42999999997</v>
      </c>
      <c r="C11227">
        <v>2.36414883564958</v>
      </c>
      <c r="D11227">
        <v>2.406389</v>
      </c>
    </row>
    <row r="11228" spans="1:4">
      <c r="A11228" t="s">
        <v>11231</v>
      </c>
      <c r="B11228">
        <v>1178.09999999996</v>
      </c>
      <c r="C11228">
        <v>2.43840989419779</v>
      </c>
      <c r="D11228">
        <v>2.4575</v>
      </c>
    </row>
    <row r="11229" spans="1:4">
      <c r="A11229" t="s">
        <v>11232</v>
      </c>
      <c r="B11229">
        <v>1187.43999999996</v>
      </c>
      <c r="C11229">
        <v>2.51958718287066</v>
      </c>
      <c r="D11229">
        <v>2.515417</v>
      </c>
    </row>
    <row r="11230" spans="1:4">
      <c r="A11230" t="s">
        <v>11233</v>
      </c>
      <c r="B11230">
        <v>1189.43999999996</v>
      </c>
      <c r="C11230">
        <v>2.53724335303597</v>
      </c>
      <c r="D11230">
        <v>2.53375</v>
      </c>
    </row>
    <row r="11231" spans="1:4">
      <c r="A11231" t="s">
        <v>11234</v>
      </c>
      <c r="B11231">
        <v>1182.44999999996</v>
      </c>
      <c r="C11231">
        <v>2.47532751774483</v>
      </c>
      <c r="D11231">
        <v>2.493611</v>
      </c>
    </row>
    <row r="11232" spans="1:4">
      <c r="A11232" t="s">
        <v>11235</v>
      </c>
      <c r="B11232">
        <v>1186.43999999996</v>
      </c>
      <c r="C11232">
        <v>2.51025218178739</v>
      </c>
      <c r="D11232">
        <v>2.515417</v>
      </c>
    </row>
    <row r="11233" spans="1:4">
      <c r="A11233" t="s">
        <v>11236</v>
      </c>
      <c r="B11233">
        <v>1194.36999999996</v>
      </c>
      <c r="C11233">
        <v>2.58013072063814</v>
      </c>
      <c r="D11233">
        <v>2.565139</v>
      </c>
    </row>
    <row r="11234" spans="1:4">
      <c r="A11234" t="s">
        <v>11237</v>
      </c>
      <c r="B11234">
        <v>1196.47999999996</v>
      </c>
      <c r="C11234">
        <v>2.59897077325477</v>
      </c>
      <c r="D11234">
        <v>2.579583</v>
      </c>
    </row>
    <row r="11235" spans="1:4">
      <c r="A11235" t="s">
        <v>11238</v>
      </c>
      <c r="B11235">
        <v>1197.29999999996</v>
      </c>
      <c r="C11235">
        <v>2.60631832368586</v>
      </c>
      <c r="D11235">
        <v>2.587639</v>
      </c>
    </row>
    <row r="11236" spans="1:4">
      <c r="A11236" t="s">
        <v>11239</v>
      </c>
      <c r="B11236">
        <v>1210.64999999996</v>
      </c>
      <c r="C11236">
        <v>2.72610388053834</v>
      </c>
      <c r="D11236">
        <v>2.670556</v>
      </c>
    </row>
    <row r="11237" spans="1:4">
      <c r="A11237" t="s">
        <v>11240</v>
      </c>
      <c r="B11237">
        <v>1211.66999999996</v>
      </c>
      <c r="C11237">
        <v>2.73545787952436</v>
      </c>
      <c r="D11237">
        <v>2.680833</v>
      </c>
    </row>
    <row r="11238" spans="1:4">
      <c r="A11238" t="s">
        <v>11241</v>
      </c>
      <c r="B11238">
        <v>1192.12999999996</v>
      </c>
      <c r="C11238">
        <v>2.55596291024431</v>
      </c>
      <c r="D11238">
        <v>2.552778</v>
      </c>
    </row>
    <row r="11239" spans="1:4">
      <c r="A11239" t="s">
        <v>11242</v>
      </c>
      <c r="B11239">
        <v>1197.51999999996</v>
      </c>
      <c r="C11239">
        <v>2.6038524882191</v>
      </c>
      <c r="D11239">
        <v>2.576667</v>
      </c>
    </row>
    <row r="11240" spans="1:4">
      <c r="A11240" t="s">
        <v>11243</v>
      </c>
      <c r="B11240">
        <v>1207.16999999996</v>
      </c>
      <c r="C11240">
        <v>2.69036353323099</v>
      </c>
      <c r="D11240">
        <v>2.646806</v>
      </c>
    </row>
    <row r="11241" spans="1:4">
      <c r="A11241" t="s">
        <v>11244</v>
      </c>
      <c r="B11241">
        <v>1205.93999999996</v>
      </c>
      <c r="C11241">
        <v>2.67916044253622</v>
      </c>
      <c r="D11241">
        <v>2.632083</v>
      </c>
    </row>
    <row r="11242" spans="1:4">
      <c r="A11242" t="s">
        <v>11245</v>
      </c>
      <c r="B11242">
        <v>1208.66999999996</v>
      </c>
      <c r="C11242">
        <v>2.70397511597242</v>
      </c>
      <c r="D11242">
        <v>2.656389</v>
      </c>
    </row>
    <row r="11243" spans="1:4">
      <c r="A11243" t="s">
        <v>11246</v>
      </c>
      <c r="B11243">
        <v>1217.27999999996</v>
      </c>
      <c r="C11243">
        <v>2.78259031461245</v>
      </c>
      <c r="D11243">
        <v>2.70875</v>
      </c>
    </row>
    <row r="11244" spans="1:4">
      <c r="A11244" t="s">
        <v>11247</v>
      </c>
      <c r="B11244">
        <v>1212.04999999996</v>
      </c>
      <c r="C11244">
        <v>2.73416129680192</v>
      </c>
      <c r="D11244">
        <v>2.677083</v>
      </c>
    </row>
    <row r="11245" spans="1:4">
      <c r="A11245" t="s">
        <v>11248</v>
      </c>
      <c r="B11245">
        <v>1183.70999999996</v>
      </c>
      <c r="C11245">
        <v>2.47400185763606</v>
      </c>
      <c r="D11245">
        <v>2.4875</v>
      </c>
    </row>
    <row r="11246" spans="1:4">
      <c r="A11246" t="s">
        <v>11249</v>
      </c>
      <c r="B11246">
        <v>1191.35999999996</v>
      </c>
      <c r="C11246">
        <v>2.54086570107538</v>
      </c>
      <c r="D11246">
        <v>2.541111</v>
      </c>
    </row>
    <row r="11247" spans="1:4">
      <c r="A11247" t="s">
        <v>11250</v>
      </c>
      <c r="B11247">
        <v>1206.77999999996</v>
      </c>
      <c r="C11247">
        <v>2.67737309554692</v>
      </c>
      <c r="D11247">
        <v>2.638472</v>
      </c>
    </row>
    <row r="11248" spans="1:4">
      <c r="A11248" t="s">
        <v>11251</v>
      </c>
      <c r="B11248">
        <v>1186.68999999996</v>
      </c>
      <c r="C11248">
        <v>2.49497892437279</v>
      </c>
      <c r="D11248">
        <v>2.504583</v>
      </c>
    </row>
    <row r="11249" spans="1:4">
      <c r="A11249" t="s">
        <v>11252</v>
      </c>
      <c r="B11249">
        <v>1202.25999999996</v>
      </c>
      <c r="C11249">
        <v>2.63155046089337</v>
      </c>
      <c r="D11249">
        <v>2.605139</v>
      </c>
    </row>
    <row r="11250" spans="1:4">
      <c r="A11250" t="s">
        <v>11253</v>
      </c>
      <c r="B11250">
        <v>1173.59999999996</v>
      </c>
      <c r="C11250">
        <v>2.37364928930726</v>
      </c>
      <c r="D11250">
        <v>2.417083</v>
      </c>
    </row>
    <row r="11251" spans="1:4">
      <c r="A11251" t="s">
        <v>11254</v>
      </c>
      <c r="B11251">
        <v>1165.86999999997</v>
      </c>
      <c r="C11251">
        <v>2.30748713074557</v>
      </c>
      <c r="D11251">
        <v>2.376806</v>
      </c>
    </row>
    <row r="11252" spans="1:4">
      <c r="A11252" t="s">
        <v>11255</v>
      </c>
      <c r="B11252">
        <v>1128.14999999997</v>
      </c>
      <c r="C11252">
        <v>1.98891749652888</v>
      </c>
      <c r="D11252">
        <v>2.14</v>
      </c>
    </row>
    <row r="11253" spans="1:4">
      <c r="A11253" t="s">
        <v>11256</v>
      </c>
      <c r="B11253">
        <v>1110.87999999997</v>
      </c>
      <c r="C11253">
        <v>1.85281473690063</v>
      </c>
      <c r="D11253">
        <v>2.045694</v>
      </c>
    </row>
    <row r="11254" spans="1:4">
      <c r="A11254" t="s">
        <v>11257</v>
      </c>
      <c r="B11254">
        <v>1159.72999999997</v>
      </c>
      <c r="C11254">
        <v>2.22582561207831</v>
      </c>
      <c r="D11254">
        <v>2.310972</v>
      </c>
    </row>
    <row r="11255" spans="1:4">
      <c r="A11255" t="s">
        <v>11258</v>
      </c>
      <c r="B11255">
        <v>1155.78999999996</v>
      </c>
      <c r="C11255">
        <v>2.19320590373724</v>
      </c>
      <c r="D11255">
        <v>2.290972</v>
      </c>
    </row>
    <row r="11256" spans="1:4">
      <c r="A11256" t="s">
        <v>11259</v>
      </c>
      <c r="B11256">
        <v>1171.66999999997</v>
      </c>
      <c r="C11256">
        <v>2.32378187247619</v>
      </c>
      <c r="D11256">
        <v>2.388194</v>
      </c>
    </row>
    <row r="11257" spans="1:4">
      <c r="A11257" t="s">
        <v>11260</v>
      </c>
      <c r="B11257">
        <v>1157.43999999997</v>
      </c>
      <c r="C11257">
        <v>2.20360160062698</v>
      </c>
      <c r="D11257">
        <v>2.299306</v>
      </c>
    </row>
    <row r="11258" spans="1:4">
      <c r="A11258" t="s">
        <v>11261</v>
      </c>
      <c r="B11258">
        <v>1135.67999999997</v>
      </c>
      <c r="C11258">
        <v>2.02434509162516</v>
      </c>
      <c r="D11258">
        <v>2.175139</v>
      </c>
    </row>
    <row r="11259" spans="1:4">
      <c r="A11259" t="s">
        <v>11262</v>
      </c>
      <c r="B11259">
        <v>1136.93999999997</v>
      </c>
      <c r="C11259">
        <v>2.03432707580801</v>
      </c>
      <c r="D11259">
        <v>2.1775</v>
      </c>
    </row>
    <row r="11260" spans="1:4">
      <c r="A11260" t="s">
        <v>11263</v>
      </c>
      <c r="B11260">
        <v>1120.79999999997</v>
      </c>
      <c r="C11260">
        <v>1.90617920326075</v>
      </c>
      <c r="D11260">
        <v>2.090694</v>
      </c>
    </row>
    <row r="11261" spans="1:4">
      <c r="A11261" t="s">
        <v>11264</v>
      </c>
      <c r="B11261">
        <v>1115.04999999997</v>
      </c>
      <c r="C11261">
        <v>1.86184039605395</v>
      </c>
      <c r="D11261">
        <v>2.053472</v>
      </c>
    </row>
    <row r="11262" spans="1:4">
      <c r="A11262" t="s">
        <v>11265</v>
      </c>
      <c r="B11262">
        <v>1071.58999999997</v>
      </c>
      <c r="C11262">
        <v>1.5301724082241</v>
      </c>
      <c r="D11262">
        <v>1.818056</v>
      </c>
    </row>
    <row r="11263" spans="1:4">
      <c r="A11263" t="s">
        <v>11266</v>
      </c>
      <c r="B11263">
        <v>1087.68999999997</v>
      </c>
      <c r="C11263">
        <v>1.64307444177089</v>
      </c>
      <c r="D11263">
        <v>1.884167</v>
      </c>
    </row>
    <row r="11264" spans="1:4">
      <c r="A11264" t="s">
        <v>11267</v>
      </c>
      <c r="B11264">
        <v>1073.64999999997</v>
      </c>
      <c r="C11264">
        <v>1.5417035593443</v>
      </c>
      <c r="D11264">
        <v>1.825833</v>
      </c>
    </row>
    <row r="11265" spans="1:4">
      <c r="A11265" t="s">
        <v>11268</v>
      </c>
      <c r="B11265">
        <v>1074.02999999997</v>
      </c>
      <c r="C11265">
        <v>1.54437545873645</v>
      </c>
      <c r="D11265">
        <v>1.831944</v>
      </c>
    </row>
    <row r="11266" spans="1:4">
      <c r="A11266" t="s">
        <v>11269</v>
      </c>
      <c r="B11266">
        <v>1067.94999999997</v>
      </c>
      <c r="C11266">
        <v>1.50159481763413</v>
      </c>
      <c r="D11266">
        <v>1.794028</v>
      </c>
    </row>
    <row r="11267" spans="1:4">
      <c r="A11267" t="s">
        <v>11270</v>
      </c>
      <c r="B11267">
        <v>1103.05999999997</v>
      </c>
      <c r="C11267">
        <v>1.74582602863408</v>
      </c>
      <c r="D11267">
        <v>1.977917</v>
      </c>
    </row>
    <row r="11268" spans="1:4">
      <c r="A11268" t="s">
        <v>11271</v>
      </c>
      <c r="B11268">
        <v>1089.40999999997</v>
      </c>
      <c r="C11268">
        <v>1.64482971640356</v>
      </c>
      <c r="D11268">
        <v>1.899722</v>
      </c>
    </row>
    <row r="11269" spans="1:4">
      <c r="A11269" t="s">
        <v>11272</v>
      </c>
      <c r="B11269">
        <v>1070.70999999997</v>
      </c>
      <c r="C11269">
        <v>1.50993572297</v>
      </c>
      <c r="D11269">
        <v>1.808194</v>
      </c>
    </row>
    <row r="11270" spans="1:4">
      <c r="A11270" t="s">
        <v>11273</v>
      </c>
      <c r="B11270">
        <v>1098.37999999997</v>
      </c>
      <c r="C11270">
        <v>1.70256351115104</v>
      </c>
      <c r="D11270">
        <v>1.946528</v>
      </c>
    </row>
    <row r="11271" spans="1:4">
      <c r="A11271" t="s">
        <v>11274</v>
      </c>
      <c r="B11271">
        <v>1102.82999999997</v>
      </c>
      <c r="C11271">
        <v>1.73510351460384</v>
      </c>
      <c r="D11271">
        <v>1.966667</v>
      </c>
    </row>
    <row r="11272" spans="1:4">
      <c r="A11272" t="s">
        <v>11275</v>
      </c>
      <c r="B11272">
        <v>1064.87999999997</v>
      </c>
      <c r="C11272">
        <v>1.45535994159518</v>
      </c>
      <c r="D11272">
        <v>1.769028</v>
      </c>
    </row>
    <row r="11273" spans="1:4">
      <c r="A11273" t="s">
        <v>11276</v>
      </c>
      <c r="B11273">
        <v>1050.46999999997</v>
      </c>
      <c r="C11273">
        <v>1.35670947203893</v>
      </c>
      <c r="D11273">
        <v>1.695833</v>
      </c>
    </row>
    <row r="11274" spans="1:4">
      <c r="A11274" t="s">
        <v>11277</v>
      </c>
      <c r="B11274">
        <v>1061.99999999997</v>
      </c>
      <c r="C11274">
        <v>1.43347795676877</v>
      </c>
      <c r="D11274">
        <v>1.745</v>
      </c>
    </row>
    <row r="11275" spans="1:4">
      <c r="A11275" t="s">
        <v>11278</v>
      </c>
      <c r="B11275">
        <v>1055.68999999997</v>
      </c>
      <c r="C11275">
        <v>1.39055276366909</v>
      </c>
      <c r="D11275">
        <v>1.718611</v>
      </c>
    </row>
    <row r="11276" spans="1:4">
      <c r="A11276" t="s">
        <v>11279</v>
      </c>
      <c r="B11276">
        <v>1086.83999999997</v>
      </c>
      <c r="C11276">
        <v>1.59992447183645</v>
      </c>
      <c r="D11276">
        <v>1.873472</v>
      </c>
    </row>
    <row r="11277" spans="1:4">
      <c r="A11277" t="s">
        <v>11280</v>
      </c>
      <c r="B11277">
        <v>1091.59999999997</v>
      </c>
      <c r="C11277">
        <v>1.63375230860639</v>
      </c>
      <c r="D11277">
        <v>1.898056</v>
      </c>
    </row>
    <row r="11278" spans="1:4">
      <c r="A11278" t="s">
        <v>11281</v>
      </c>
      <c r="B11278">
        <v>1089.62999999997</v>
      </c>
      <c r="C11278">
        <v>1.61963003492219</v>
      </c>
      <c r="D11278">
        <v>1.891944</v>
      </c>
    </row>
    <row r="11279" spans="1:4">
      <c r="A11279" t="s">
        <v>11282</v>
      </c>
      <c r="B11279">
        <v>1115.22999999997</v>
      </c>
      <c r="C11279">
        <v>1.8024843227186</v>
      </c>
      <c r="D11279">
        <v>2.017778</v>
      </c>
    </row>
    <row r="11280" spans="1:4">
      <c r="A11280" t="s">
        <v>11283</v>
      </c>
      <c r="B11280">
        <v>1114.60999999997</v>
      </c>
      <c r="C11280">
        <v>1.79785250872735</v>
      </c>
      <c r="D11280">
        <v>2.015972</v>
      </c>
    </row>
    <row r="11281" spans="1:4">
      <c r="A11281" t="s">
        <v>11284</v>
      </c>
      <c r="B11281">
        <v>1116.03999999997</v>
      </c>
      <c r="C11281">
        <v>1.80852367871435</v>
      </c>
      <c r="D11281">
        <v>2.025556</v>
      </c>
    </row>
    <row r="11282" spans="1:4">
      <c r="A11282" t="s">
        <v>11285</v>
      </c>
      <c r="B11282">
        <v>1117.50999999997</v>
      </c>
      <c r="C11282">
        <v>1.81952145418116</v>
      </c>
      <c r="D11282">
        <v>2.031806</v>
      </c>
    </row>
    <row r="11283" spans="1:4">
      <c r="A11283" t="s">
        <v>11286</v>
      </c>
      <c r="B11283">
        <v>1113.19999999997</v>
      </c>
      <c r="C11283">
        <v>1.7871914435782</v>
      </c>
      <c r="D11283">
        <v>2.011944</v>
      </c>
    </row>
    <row r="11284" spans="1:4">
      <c r="A11284" t="s">
        <v>11287</v>
      </c>
      <c r="B11284">
        <v>1095.30999999997</v>
      </c>
      <c r="C11284">
        <v>1.65403478293008</v>
      </c>
      <c r="D11284">
        <v>1.9125</v>
      </c>
    </row>
    <row r="11285" spans="1:4">
      <c r="A11285" t="s">
        <v>11288</v>
      </c>
      <c r="B11285">
        <v>1092.03999999997</v>
      </c>
      <c r="C11285">
        <v>1.63049098549111</v>
      </c>
      <c r="D11285">
        <v>1.894444</v>
      </c>
    </row>
    <row r="11286" spans="1:4">
      <c r="A11286" t="s">
        <v>11289</v>
      </c>
      <c r="B11286">
        <v>1073.68999999997</v>
      </c>
      <c r="C11286">
        <v>1.49916335452813</v>
      </c>
      <c r="D11286">
        <v>1.801111</v>
      </c>
    </row>
    <row r="11287" spans="1:4">
      <c r="A11287" t="s">
        <v>11290</v>
      </c>
      <c r="B11287">
        <v>1076.75999999997</v>
      </c>
      <c r="C11287">
        <v>1.52038377949916</v>
      </c>
      <c r="D11287">
        <v>1.835556</v>
      </c>
    </row>
    <row r="11288" spans="1:4">
      <c r="A11288" t="s">
        <v>11291</v>
      </c>
      <c r="B11288">
        <v>1074.56999999997</v>
      </c>
      <c r="C11288">
        <v>1.50515976263602</v>
      </c>
      <c r="D11288">
        <v>1.803611</v>
      </c>
    </row>
    <row r="11289" spans="1:4">
      <c r="A11289" t="s">
        <v>11292</v>
      </c>
      <c r="B11289">
        <v>1041.23999999997</v>
      </c>
      <c r="C11289">
        <v>1.27440714729731</v>
      </c>
      <c r="D11289">
        <v>1.639444</v>
      </c>
    </row>
    <row r="11290" spans="1:4">
      <c r="A11290" t="s">
        <v>11293</v>
      </c>
      <c r="B11290">
        <v>1030.70999999997</v>
      </c>
      <c r="C11290">
        <v>1.20617228165873</v>
      </c>
      <c r="D11290">
        <v>1.582778</v>
      </c>
    </row>
    <row r="11291" spans="1:4">
      <c r="A11291" t="s">
        <v>11294</v>
      </c>
      <c r="B11291">
        <v>1027.36999999997</v>
      </c>
      <c r="C11291">
        <v>1.18497116204149</v>
      </c>
      <c r="D11291">
        <v>1.572639</v>
      </c>
    </row>
    <row r="11292" spans="1:4">
      <c r="A11292" t="s">
        <v>11295</v>
      </c>
      <c r="B11292">
        <v>1022.57999999997</v>
      </c>
      <c r="C11292">
        <v>1.1547636593406</v>
      </c>
      <c r="D11292">
        <v>1.545278</v>
      </c>
    </row>
    <row r="11293" spans="1:4">
      <c r="A11293" t="s">
        <v>11296</v>
      </c>
      <c r="B11293">
        <v>1028.05999999997</v>
      </c>
      <c r="C11293">
        <v>1.18899879231227</v>
      </c>
      <c r="D11293">
        <v>1.574028</v>
      </c>
    </row>
    <row r="11294" spans="1:4">
      <c r="A11294" t="s">
        <v>11297</v>
      </c>
      <c r="B11294">
        <v>1060.26999999997</v>
      </c>
      <c r="C11294">
        <v>1.392369139881</v>
      </c>
      <c r="D11294">
        <v>1.722639</v>
      </c>
    </row>
    <row r="11295" spans="1:4">
      <c r="A11295" t="s">
        <v>11298</v>
      </c>
      <c r="B11295">
        <v>1070.24999999997</v>
      </c>
      <c r="C11295">
        <v>1.45921027362181</v>
      </c>
      <c r="D11295">
        <v>1.773194</v>
      </c>
    </row>
    <row r="11296" spans="1:4">
      <c r="A11296" t="s">
        <v>11299</v>
      </c>
      <c r="B11296">
        <v>1077.95999999997</v>
      </c>
      <c r="C11296">
        <v>1.51181110025279</v>
      </c>
      <c r="D11296">
        <v>1.811528</v>
      </c>
    </row>
    <row r="11297" spans="1:4">
      <c r="A11297" t="s">
        <v>11300</v>
      </c>
      <c r="B11297">
        <v>1078.74999999997</v>
      </c>
      <c r="C11297">
        <v>1.51727790751013</v>
      </c>
      <c r="D11297">
        <v>1.816806</v>
      </c>
    </row>
    <row r="11298" spans="1:4">
      <c r="A11298" t="s">
        <v>11301</v>
      </c>
      <c r="B11298">
        <v>1095.33999999997</v>
      </c>
      <c r="C11298">
        <v>1.63224900699649</v>
      </c>
      <c r="D11298">
        <v>1.899167</v>
      </c>
    </row>
    <row r="11299" spans="1:4">
      <c r="A11299" t="s">
        <v>11302</v>
      </c>
      <c r="B11299">
        <v>1095.16999999997</v>
      </c>
      <c r="C11299">
        <v>1.63103519470086</v>
      </c>
      <c r="D11299">
        <v>1.898472</v>
      </c>
    </row>
    <row r="11300" spans="1:4">
      <c r="A11300" t="s">
        <v>11303</v>
      </c>
      <c r="B11300">
        <v>1096.47999999997</v>
      </c>
      <c r="C11300">
        <v>1.6403857856189</v>
      </c>
      <c r="D11300">
        <v>1.899861</v>
      </c>
    </row>
    <row r="11301" spans="1:4">
      <c r="A11301" t="s">
        <v>11304</v>
      </c>
      <c r="B11301">
        <v>1064.87999999997</v>
      </c>
      <c r="C11301">
        <v>1.41429058806138</v>
      </c>
      <c r="D11301">
        <v>1.742778</v>
      </c>
    </row>
    <row r="11302" spans="1:4">
      <c r="A11302" t="s">
        <v>11305</v>
      </c>
      <c r="B11302">
        <v>1071.24999999997</v>
      </c>
      <c r="C11302">
        <v>1.45716241782266</v>
      </c>
      <c r="D11302">
        <v>1.775139</v>
      </c>
    </row>
    <row r="11303" spans="1:4">
      <c r="A11303" t="s">
        <v>11306</v>
      </c>
      <c r="B11303">
        <v>1083.47999999997</v>
      </c>
      <c r="C11303">
        <v>1.54045253729766</v>
      </c>
      <c r="D11303">
        <v>1.831667</v>
      </c>
    </row>
    <row r="11304" spans="1:4">
      <c r="A11304" t="s">
        <v>11307</v>
      </c>
      <c r="B11304">
        <v>1069.58999999997</v>
      </c>
      <c r="C11304">
        <v>1.44372177357513</v>
      </c>
      <c r="D11304">
        <v>1.762778</v>
      </c>
    </row>
    <row r="11305" spans="1:4">
      <c r="A11305" t="s">
        <v>11308</v>
      </c>
      <c r="B11305">
        <v>1093.66999999997</v>
      </c>
      <c r="C11305">
        <v>1.60706082961875</v>
      </c>
      <c r="D11305">
        <v>1.878889</v>
      </c>
    </row>
    <row r="11306" spans="1:4">
      <c r="A11306" t="s">
        <v>11309</v>
      </c>
      <c r="B11306">
        <v>1102.65999999997</v>
      </c>
      <c r="C11306">
        <v>1.67072695211843</v>
      </c>
      <c r="D11306">
        <v>1.927222</v>
      </c>
    </row>
    <row r="11307" spans="1:4">
      <c r="A11307" t="s">
        <v>11310</v>
      </c>
      <c r="B11307">
        <v>1115.00999999997</v>
      </c>
      <c r="C11307">
        <v>1.75961434454212</v>
      </c>
      <c r="D11307">
        <v>1.99</v>
      </c>
    </row>
    <row r="11308" spans="1:4">
      <c r="A11308" t="s">
        <v>11311</v>
      </c>
      <c r="B11308">
        <v>1113.83999999997</v>
      </c>
      <c r="C11308">
        <v>1.75100689140932</v>
      </c>
      <c r="D11308">
        <v>1.986111</v>
      </c>
    </row>
    <row r="11309" spans="1:4">
      <c r="A11309" t="s">
        <v>11312</v>
      </c>
      <c r="B11309">
        <v>1106.12999999997</v>
      </c>
      <c r="C11309">
        <v>1.69440514387715</v>
      </c>
      <c r="D11309">
        <v>1.94875</v>
      </c>
    </row>
    <row r="11310" spans="1:4">
      <c r="A11310" t="s">
        <v>11313</v>
      </c>
      <c r="B11310">
        <v>1101.52999999997</v>
      </c>
      <c r="C11310">
        <v>1.66110574319693</v>
      </c>
      <c r="D11310">
        <v>1.919861</v>
      </c>
    </row>
    <row r="11311" spans="1:4">
      <c r="A11311" t="s">
        <v>11314</v>
      </c>
      <c r="B11311">
        <v>1101.59999999997</v>
      </c>
      <c r="C11311">
        <v>1.66160824098837</v>
      </c>
      <c r="D11311">
        <v>1.917917</v>
      </c>
    </row>
    <row r="11312" spans="1:4">
      <c r="A11312" t="s">
        <v>11315</v>
      </c>
      <c r="B11312">
        <v>1125.85999999997</v>
      </c>
      <c r="C11312">
        <v>1.83578175095035</v>
      </c>
      <c r="D11312">
        <v>2.0475</v>
      </c>
    </row>
    <row r="11313" spans="1:4">
      <c r="A11313" t="s">
        <v>11316</v>
      </c>
      <c r="B11313">
        <v>1120.45999999997</v>
      </c>
      <c r="C11313">
        <v>1.79534192069094</v>
      </c>
      <c r="D11313">
        <v>2.019028</v>
      </c>
    </row>
    <row r="11314" spans="1:4">
      <c r="A11314" t="s">
        <v>11317</v>
      </c>
      <c r="B11314">
        <v>1127.23999999997</v>
      </c>
      <c r="C11314">
        <v>1.84562696444439</v>
      </c>
      <c r="D11314">
        <v>2.05875</v>
      </c>
    </row>
    <row r="11315" spans="1:4">
      <c r="A11315" t="s">
        <v>11318</v>
      </c>
      <c r="B11315">
        <v>1125.80999999997</v>
      </c>
      <c r="C11315">
        <v>1.83489354015654</v>
      </c>
      <c r="D11315">
        <v>2.051389</v>
      </c>
    </row>
    <row r="11316" spans="1:4">
      <c r="A11316" t="s">
        <v>11319</v>
      </c>
      <c r="B11316">
        <v>1121.63999999997</v>
      </c>
      <c r="C11316">
        <v>1.80367348742878</v>
      </c>
      <c r="D11316">
        <v>2.025972</v>
      </c>
    </row>
    <row r="11317" spans="1:4">
      <c r="A11317" t="s">
        <v>11320</v>
      </c>
      <c r="B11317">
        <v>1127.78999999997</v>
      </c>
      <c r="C11317">
        <v>1.8493750883212</v>
      </c>
      <c r="D11317">
        <v>2.058194</v>
      </c>
    </row>
    <row r="11318" spans="1:4">
      <c r="A11318" t="s">
        <v>11321</v>
      </c>
      <c r="B11318">
        <v>1121.05999999997</v>
      </c>
      <c r="C11318">
        <v>1.79881797618132</v>
      </c>
      <c r="D11318">
        <v>2.028472</v>
      </c>
    </row>
    <row r="11319" spans="1:4">
      <c r="A11319" t="s">
        <v>11322</v>
      </c>
      <c r="B11319">
        <v>1089.46999999997</v>
      </c>
      <c r="C11319">
        <v>1.56435681554239</v>
      </c>
      <c r="D11319">
        <v>1.861111</v>
      </c>
    </row>
    <row r="11320" spans="1:4">
      <c r="A11320" t="s">
        <v>11323</v>
      </c>
      <c r="B11320">
        <v>1083.60999999997</v>
      </c>
      <c r="C11320">
        <v>1.52338608366672</v>
      </c>
      <c r="D11320">
        <v>1.827361</v>
      </c>
    </row>
    <row r="11321" spans="1:4">
      <c r="A11321" t="s">
        <v>11324</v>
      </c>
      <c r="B11321">
        <v>1079.24999999997</v>
      </c>
      <c r="C11321">
        <v>1.49323243917211</v>
      </c>
      <c r="D11321">
        <v>1.807222</v>
      </c>
    </row>
    <row r="11322" spans="1:4">
      <c r="A11322" t="s">
        <v>11325</v>
      </c>
      <c r="B11322">
        <v>1079.37999999997</v>
      </c>
      <c r="C11322">
        <v>1.49412425147281</v>
      </c>
      <c r="D11322">
        <v>1.806667</v>
      </c>
    </row>
    <row r="11323" spans="1:4">
      <c r="A11323" t="s">
        <v>11326</v>
      </c>
      <c r="B11323">
        <v>1092.53999999997</v>
      </c>
      <c r="C11323">
        <v>1.58442484296202</v>
      </c>
      <c r="D11323">
        <v>1.868889</v>
      </c>
    </row>
    <row r="11324" spans="1:4">
      <c r="A11324" t="s">
        <v>11327</v>
      </c>
      <c r="B11324">
        <v>1094.15999999997</v>
      </c>
      <c r="C11324">
        <v>1.59580866562841</v>
      </c>
      <c r="D11324">
        <v>1.881944</v>
      </c>
    </row>
    <row r="11325" spans="1:4">
      <c r="A11325" t="s">
        <v>11328</v>
      </c>
      <c r="B11325">
        <v>1075.62999999997</v>
      </c>
      <c r="C11325">
        <v>1.46521183166248</v>
      </c>
      <c r="D11325">
        <v>1.785278</v>
      </c>
    </row>
    <row r="11326" spans="1:4">
      <c r="A11326" t="s">
        <v>11329</v>
      </c>
      <c r="B11326">
        <v>1071.68999999997</v>
      </c>
      <c r="C11326">
        <v>1.4384000102463</v>
      </c>
      <c r="D11326">
        <v>1.76875</v>
      </c>
    </row>
    <row r="11327" spans="1:4">
      <c r="A11327" t="s">
        <v>11330</v>
      </c>
      <c r="B11327">
        <v>1067.35999999997</v>
      </c>
      <c r="C11327">
        <v>1.40915088496242</v>
      </c>
      <c r="D11327">
        <v>1.745139</v>
      </c>
    </row>
    <row r="11328" spans="1:4">
      <c r="A11328" t="s">
        <v>11331</v>
      </c>
      <c r="B11328">
        <v>1051.86999999997</v>
      </c>
      <c r="C11328">
        <v>1.30536497584441</v>
      </c>
      <c r="D11328">
        <v>1.670556</v>
      </c>
    </row>
    <row r="11329" spans="1:4">
      <c r="A11329" t="s">
        <v>11332</v>
      </c>
      <c r="B11329">
        <v>1055.32999999997</v>
      </c>
      <c r="C11329">
        <v>1.32786484309413</v>
      </c>
      <c r="D11329">
        <v>1.684306</v>
      </c>
    </row>
    <row r="11330" spans="1:4">
      <c r="A11330" t="s">
        <v>11333</v>
      </c>
      <c r="B11330">
        <v>1047.21999999997</v>
      </c>
      <c r="C11330">
        <v>1.27478090098485</v>
      </c>
      <c r="D11330">
        <v>1.651389</v>
      </c>
    </row>
    <row r="11331" spans="1:4">
      <c r="A11331" t="s">
        <v>11334</v>
      </c>
      <c r="B11331">
        <v>1064.58999999997</v>
      </c>
      <c r="C11331">
        <v>1.38671511873275</v>
      </c>
      <c r="D11331">
        <v>1.729167</v>
      </c>
    </row>
    <row r="11332" spans="1:4">
      <c r="A11332" t="s">
        <v>11335</v>
      </c>
      <c r="B11332">
        <v>1048.91999999997</v>
      </c>
      <c r="C11332">
        <v>1.28244070808831</v>
      </c>
      <c r="D11332">
        <v>1.655</v>
      </c>
    </row>
    <row r="11333" spans="1:4">
      <c r="A11333" t="s">
        <v>11336</v>
      </c>
      <c r="B11333">
        <v>1049.32999999997</v>
      </c>
      <c r="C11333">
        <v>1.28508749391539</v>
      </c>
      <c r="D11333">
        <v>1.659722</v>
      </c>
    </row>
    <row r="11334" spans="1:4">
      <c r="A11334" t="s">
        <v>11337</v>
      </c>
      <c r="B11334">
        <v>1080.28999999997</v>
      </c>
      <c r="C11334">
        <v>1.48510828613787</v>
      </c>
      <c r="D11334">
        <v>1.803194</v>
      </c>
    </row>
    <row r="11335" spans="1:4">
      <c r="A11335" t="s">
        <v>11338</v>
      </c>
      <c r="B11335">
        <v>1090.09999999997</v>
      </c>
      <c r="C11335">
        <v>1.55211970299634</v>
      </c>
      <c r="D11335">
        <v>1.853611</v>
      </c>
    </row>
    <row r="11336" spans="1:4">
      <c r="A11336" t="s">
        <v>11339</v>
      </c>
      <c r="B11336">
        <v>1104.50999999997</v>
      </c>
      <c r="C11336">
        <v>1.65232503875125</v>
      </c>
      <c r="D11336">
        <v>1.924028</v>
      </c>
    </row>
    <row r="11337" spans="1:4">
      <c r="A11337" t="s">
        <v>11340</v>
      </c>
      <c r="B11337">
        <v>1091.83999999997</v>
      </c>
      <c r="C11337">
        <v>1.5619205042396</v>
      </c>
      <c r="D11337">
        <v>1.862778</v>
      </c>
    </row>
    <row r="11338" spans="1:4">
      <c r="A11338" t="s">
        <v>11341</v>
      </c>
      <c r="B11338">
        <v>1098.86999999997</v>
      </c>
      <c r="C11338">
        <v>1.6109176501969</v>
      </c>
      <c r="D11338">
        <v>1.899028</v>
      </c>
    </row>
    <row r="11339" spans="1:4">
      <c r="A11339" t="s">
        <v>11342</v>
      </c>
      <c r="B11339">
        <v>1104.17999999997</v>
      </c>
      <c r="C11339">
        <v>1.64840040586038</v>
      </c>
      <c r="D11339">
        <v>1.925694</v>
      </c>
    </row>
    <row r="11340" spans="1:4">
      <c r="A11340" t="s">
        <v>11343</v>
      </c>
      <c r="B11340">
        <v>1109.54999999997</v>
      </c>
      <c r="C11340">
        <v>1.68667127806854</v>
      </c>
      <c r="D11340">
        <v>1.955694</v>
      </c>
    </row>
    <row r="11341" spans="1:4">
      <c r="A11341" t="s">
        <v>11344</v>
      </c>
      <c r="B11341">
        <v>1121.89999999997</v>
      </c>
      <c r="C11341">
        <v>1.77553911584634</v>
      </c>
      <c r="D11341">
        <v>2.019444</v>
      </c>
    </row>
    <row r="11342" spans="1:4">
      <c r="A11342" t="s">
        <v>11345</v>
      </c>
      <c r="B11342">
        <v>1121.09999999997</v>
      </c>
      <c r="C11342">
        <v>1.76965575572549</v>
      </c>
      <c r="D11342">
        <v>2.015</v>
      </c>
    </row>
    <row r="11343" spans="1:4">
      <c r="A11343" t="s">
        <v>11346</v>
      </c>
      <c r="B11343">
        <v>1125.06999999997</v>
      </c>
      <c r="C11343">
        <v>1.79881026242817</v>
      </c>
      <c r="D11343">
        <v>2.04125</v>
      </c>
    </row>
    <row r="11344" spans="1:4">
      <c r="A11344" t="s">
        <v>11347</v>
      </c>
      <c r="B11344">
        <v>1124.65999999997</v>
      </c>
      <c r="C11344">
        <v>1.7957780945261</v>
      </c>
      <c r="D11344">
        <v>2.0375</v>
      </c>
    </row>
    <row r="11345" spans="1:4">
      <c r="A11345" t="s">
        <v>11348</v>
      </c>
      <c r="B11345">
        <v>1125.58999999997</v>
      </c>
      <c r="C11345">
        <v>1.80265092409195</v>
      </c>
      <c r="D11345">
        <v>2.039028</v>
      </c>
    </row>
    <row r="11346" spans="1:4">
      <c r="A11346" t="s">
        <v>11349</v>
      </c>
      <c r="B11346">
        <v>1142.70999999997</v>
      </c>
      <c r="C11346">
        <v>1.92937917795927</v>
      </c>
      <c r="D11346">
        <v>2.135972</v>
      </c>
    </row>
    <row r="11347" spans="1:4">
      <c r="A11347" t="s">
        <v>11350</v>
      </c>
      <c r="B11347">
        <v>1139.77999999997</v>
      </c>
      <c r="C11347">
        <v>1.90704040592268</v>
      </c>
      <c r="D11347">
        <v>2.116806</v>
      </c>
    </row>
    <row r="11348" spans="1:4">
      <c r="A11348" t="s">
        <v>11351</v>
      </c>
      <c r="B11348">
        <v>1134.27999999997</v>
      </c>
      <c r="C11348">
        <v>1.86532314854987</v>
      </c>
      <c r="D11348">
        <v>2.09</v>
      </c>
    </row>
    <row r="11349" spans="1:4">
      <c r="A11349" t="s">
        <v>11352</v>
      </c>
      <c r="B11349">
        <v>1124.82999999997</v>
      </c>
      <c r="C11349">
        <v>1.79434043141681</v>
      </c>
      <c r="D11349">
        <v>2.036944</v>
      </c>
    </row>
    <row r="11350" spans="1:4">
      <c r="A11350" t="s">
        <v>11353</v>
      </c>
      <c r="B11350">
        <v>1148.66999999997</v>
      </c>
      <c r="C11350">
        <v>1.97040331499308</v>
      </c>
      <c r="D11350">
        <v>2.159028</v>
      </c>
    </row>
    <row r="11351" spans="1:4">
      <c r="A11351" t="s">
        <v>11354</v>
      </c>
      <c r="B11351">
        <v>1142.15999999997</v>
      </c>
      <c r="C11351">
        <v>1.92033009461437</v>
      </c>
      <c r="D11351">
        <v>2.131944</v>
      </c>
    </row>
    <row r="11352" spans="1:4">
      <c r="A11352" t="s">
        <v>11355</v>
      </c>
      <c r="B11352">
        <v>1147.69999999997</v>
      </c>
      <c r="C11352">
        <v>1.96245657205642</v>
      </c>
      <c r="D11352">
        <v>2.154444</v>
      </c>
    </row>
    <row r="11353" spans="1:4">
      <c r="A11353" t="s">
        <v>11356</v>
      </c>
      <c r="B11353">
        <v>1144.72999999997</v>
      </c>
      <c r="C11353">
        <v>1.93965449340453</v>
      </c>
      <c r="D11353">
        <v>2.138611</v>
      </c>
    </row>
    <row r="11354" spans="1:4">
      <c r="A11354" t="s">
        <v>11357</v>
      </c>
      <c r="B11354">
        <v>1141.19999999997</v>
      </c>
      <c r="C11354">
        <v>1.91269366230376</v>
      </c>
      <c r="D11354">
        <v>2.121667</v>
      </c>
    </row>
    <row r="11355" spans="1:4">
      <c r="A11355" t="s">
        <v>11358</v>
      </c>
      <c r="B11355">
        <v>1146.23999999997</v>
      </c>
      <c r="C11355">
        <v>1.95094917367406</v>
      </c>
      <c r="D11355">
        <v>2.148611</v>
      </c>
    </row>
    <row r="11356" spans="1:4">
      <c r="A11356" t="s">
        <v>11359</v>
      </c>
      <c r="B11356">
        <v>1137.02999999997</v>
      </c>
      <c r="C11356">
        <v>1.88042701736784</v>
      </c>
      <c r="D11356">
        <v>2.101667</v>
      </c>
    </row>
    <row r="11357" spans="1:4">
      <c r="A11357" t="s">
        <v>11360</v>
      </c>
      <c r="B11357">
        <v>1160.74999999997</v>
      </c>
      <c r="C11357">
        <v>2.05911173550001</v>
      </c>
      <c r="D11357">
        <v>2.22625</v>
      </c>
    </row>
    <row r="11358" spans="1:4">
      <c r="A11358" t="s">
        <v>11361</v>
      </c>
      <c r="B11358">
        <v>1159.96999999997</v>
      </c>
      <c r="C11358">
        <v>2.0529957862374</v>
      </c>
      <c r="D11358">
        <v>2.227778</v>
      </c>
    </row>
    <row r="11359" spans="1:4">
      <c r="A11359" t="s">
        <v>11362</v>
      </c>
      <c r="B11359">
        <v>1158.05999999997</v>
      </c>
      <c r="C11359">
        <v>2.03803969247908</v>
      </c>
      <c r="D11359">
        <v>2.218889</v>
      </c>
    </row>
    <row r="11360" spans="1:4">
      <c r="A11360" t="s">
        <v>11363</v>
      </c>
      <c r="B11360">
        <v>1165.14999999997</v>
      </c>
      <c r="C11360">
        <v>2.09337420731834</v>
      </c>
      <c r="D11360">
        <v>2.253889</v>
      </c>
    </row>
    <row r="11361" spans="1:4">
      <c r="A11361" t="s">
        <v>11364</v>
      </c>
      <c r="B11361">
        <v>1165.31999999996</v>
      </c>
      <c r="C11361">
        <v>2.0947171339905</v>
      </c>
      <c r="D11361">
        <v>2.261389</v>
      </c>
    </row>
    <row r="11362" spans="1:4">
      <c r="A11362" t="s">
        <v>11365</v>
      </c>
      <c r="B11362">
        <v>1169.76999999996</v>
      </c>
      <c r="C11362">
        <v>2.12988047097724</v>
      </c>
      <c r="D11362">
        <v>2.28375</v>
      </c>
    </row>
    <row r="11363" spans="1:4">
      <c r="A11363" t="s">
        <v>11366</v>
      </c>
      <c r="B11363">
        <v>1178.09999999996</v>
      </c>
      <c r="C11363">
        <v>2.19620387739034</v>
      </c>
      <c r="D11363">
        <v>2.333333</v>
      </c>
    </row>
    <row r="11364" spans="1:4">
      <c r="A11364" t="s">
        <v>11367</v>
      </c>
      <c r="B11364">
        <v>1173.80999999996</v>
      </c>
      <c r="C11364">
        <v>2.16156389737818</v>
      </c>
      <c r="D11364">
        <v>2.317917</v>
      </c>
    </row>
    <row r="11365" spans="1:4">
      <c r="A11365" t="s">
        <v>11368</v>
      </c>
      <c r="B11365">
        <v>1176.18999999997</v>
      </c>
      <c r="C11365">
        <v>2.18064094439251</v>
      </c>
      <c r="D11365">
        <v>2.324028</v>
      </c>
    </row>
    <row r="11366" spans="1:4">
      <c r="A11366" t="s">
        <v>11369</v>
      </c>
      <c r="B11366">
        <v>1184.70999999997</v>
      </c>
      <c r="C11366">
        <v>2.2492099443425</v>
      </c>
      <c r="D11366">
        <v>2.291528</v>
      </c>
    </row>
    <row r="11367" spans="1:4">
      <c r="A11367" t="s">
        <v>11370</v>
      </c>
      <c r="B11367">
        <v>1165.89999999997</v>
      </c>
      <c r="C11367">
        <v>2.09564959452383</v>
      </c>
      <c r="D11367">
        <v>2.259583</v>
      </c>
    </row>
    <row r="11368" spans="1:4">
      <c r="A11368" t="s">
        <v>11371</v>
      </c>
      <c r="B11368">
        <v>1178.16999999997</v>
      </c>
      <c r="C11368">
        <v>2.1925867892611</v>
      </c>
      <c r="D11368">
        <v>2.330139</v>
      </c>
    </row>
    <row r="11369" spans="1:4">
      <c r="A11369" t="s">
        <v>11372</v>
      </c>
      <c r="B11369">
        <v>1180.25999999996</v>
      </c>
      <c r="C11369">
        <v>2.20944242482703</v>
      </c>
      <c r="D11369">
        <v>2.342639</v>
      </c>
    </row>
    <row r="11370" spans="1:4">
      <c r="A11370" t="s">
        <v>11373</v>
      </c>
      <c r="B11370">
        <v>1183.07999999996</v>
      </c>
      <c r="C11370">
        <v>2.23226598197164</v>
      </c>
      <c r="D11370">
        <v>2.360417</v>
      </c>
    </row>
    <row r="11371" spans="1:4">
      <c r="A11371" t="s">
        <v>11374</v>
      </c>
      <c r="B11371">
        <v>1185.61999999997</v>
      </c>
      <c r="C11371">
        <v>2.25292137186881</v>
      </c>
      <c r="D11371">
        <v>2.374861</v>
      </c>
    </row>
    <row r="11372" spans="1:4">
      <c r="A11372" t="s">
        <v>11375</v>
      </c>
      <c r="B11372">
        <v>1185.63999999997</v>
      </c>
      <c r="C11372">
        <v>2.25308470959789</v>
      </c>
      <c r="D11372">
        <v>2.377778</v>
      </c>
    </row>
    <row r="11373" spans="1:4">
      <c r="A11373" t="s">
        <v>11376</v>
      </c>
      <c r="B11373">
        <v>1182.44999999997</v>
      </c>
      <c r="C11373">
        <v>2.22703146287964</v>
      </c>
      <c r="D11373">
        <v>2.359444</v>
      </c>
    </row>
    <row r="11374" spans="1:4">
      <c r="A11374" t="s">
        <v>11377</v>
      </c>
      <c r="B11374">
        <v>1183.77999999996</v>
      </c>
      <c r="C11374">
        <v>2.23783517980083</v>
      </c>
      <c r="D11374">
        <v>2.362917</v>
      </c>
    </row>
    <row r="11375" spans="1:4">
      <c r="A11375" t="s">
        <v>11378</v>
      </c>
      <c r="B11375">
        <v>1183.25999999996</v>
      </c>
      <c r="C11375">
        <v>2.23360167866253</v>
      </c>
      <c r="D11375">
        <v>2.364444</v>
      </c>
    </row>
    <row r="11376" spans="1:4">
      <c r="A11376" t="s">
        <v>11379</v>
      </c>
      <c r="B11376">
        <v>1184.37999999997</v>
      </c>
      <c r="C11376">
        <v>2.24271197447113</v>
      </c>
      <c r="D11376">
        <v>2.366528</v>
      </c>
    </row>
    <row r="11377" spans="1:4">
      <c r="A11377" t="s">
        <v>11380</v>
      </c>
      <c r="B11377">
        <v>1193.56999999996</v>
      </c>
      <c r="C11377">
        <v>2.31760658491369</v>
      </c>
      <c r="D11377">
        <v>2.420278</v>
      </c>
    </row>
    <row r="11378" spans="1:4">
      <c r="A11378" t="s">
        <v>11381</v>
      </c>
      <c r="B11378">
        <v>1197.95999999996</v>
      </c>
      <c r="C11378">
        <v>2.3539341578703</v>
      </c>
      <c r="D11378">
        <v>2.451667</v>
      </c>
    </row>
    <row r="11379" spans="1:4">
      <c r="A11379" t="s">
        <v>11382</v>
      </c>
      <c r="B11379">
        <v>1221.05999999996</v>
      </c>
      <c r="C11379">
        <v>2.54648935050206</v>
      </c>
      <c r="D11379">
        <v>2.5925</v>
      </c>
    </row>
    <row r="11380" spans="1:4">
      <c r="A11380" t="s">
        <v>11383</v>
      </c>
      <c r="B11380">
        <v>1225.84999999996</v>
      </c>
      <c r="C11380">
        <v>2.58792818104109</v>
      </c>
      <c r="D11380">
        <v>2.626667</v>
      </c>
    </row>
    <row r="11381" spans="1:4">
      <c r="A11381" t="s">
        <v>11384</v>
      </c>
      <c r="B11381">
        <v>1223.24999999996</v>
      </c>
      <c r="C11381">
        <v>2.5652595060016</v>
      </c>
      <c r="D11381">
        <v>2.610833</v>
      </c>
    </row>
    <row r="11382" spans="1:4">
      <c r="A11382" t="s">
        <v>11385</v>
      </c>
      <c r="B11382">
        <v>1213.39999999996</v>
      </c>
      <c r="C11382">
        <v>2.4797451733211</v>
      </c>
      <c r="D11382">
        <v>2.551944</v>
      </c>
    </row>
    <row r="11383" spans="1:4">
      <c r="A11383" t="s">
        <v>11386</v>
      </c>
      <c r="B11383">
        <v>1218.70999999996</v>
      </c>
      <c r="C11383">
        <v>2.52509633382818</v>
      </c>
      <c r="D11383">
        <v>2.581111</v>
      </c>
    </row>
    <row r="11384" spans="1:4">
      <c r="A11384" t="s">
        <v>11387</v>
      </c>
      <c r="B11384">
        <v>1213.53999999996</v>
      </c>
      <c r="C11384">
        <v>2.48055609594247</v>
      </c>
      <c r="D11384">
        <v>2.549583</v>
      </c>
    </row>
    <row r="11385" spans="1:4">
      <c r="A11385" t="s">
        <v>11388</v>
      </c>
      <c r="B11385">
        <v>1199.20999999996</v>
      </c>
      <c r="C11385">
        <v>2.35815313969355</v>
      </c>
      <c r="D11385">
        <v>2.460556</v>
      </c>
    </row>
    <row r="11386" spans="1:4">
      <c r="A11386" t="s">
        <v>11389</v>
      </c>
      <c r="B11386">
        <v>1197.74999999996</v>
      </c>
      <c r="C11386">
        <v>2.3459802608294</v>
      </c>
      <c r="D11386">
        <v>2.451667</v>
      </c>
    </row>
    <row r="11387" spans="1:4">
      <c r="A11387" t="s">
        <v>11390</v>
      </c>
      <c r="B11387">
        <v>1178.33999999996</v>
      </c>
      <c r="C11387">
        <v>2.18454220502169</v>
      </c>
      <c r="D11387">
        <v>2.336389</v>
      </c>
    </row>
    <row r="11388" spans="1:4">
      <c r="A11388" t="s">
        <v>11391</v>
      </c>
      <c r="B11388">
        <v>1178.58999999996</v>
      </c>
      <c r="C11388">
        <v>2.18655301820315</v>
      </c>
      <c r="D11388">
        <v>2.34</v>
      </c>
    </row>
    <row r="11389" spans="1:4">
      <c r="A11389" t="s">
        <v>11392</v>
      </c>
      <c r="B11389">
        <v>1196.68999999996</v>
      </c>
      <c r="C11389">
        <v>2.33219765399973</v>
      </c>
      <c r="D11389">
        <v>2.4425</v>
      </c>
    </row>
    <row r="11390" spans="1:4">
      <c r="A11390" t="s">
        <v>11393</v>
      </c>
      <c r="B11390">
        <v>1199.72999999996</v>
      </c>
      <c r="C11390">
        <v>2.35739948939767</v>
      </c>
      <c r="D11390">
        <v>2.461111</v>
      </c>
    </row>
    <row r="11391" spans="1:4">
      <c r="A11391" t="s">
        <v>11394</v>
      </c>
      <c r="B11391">
        <v>1197.83999999996</v>
      </c>
      <c r="C11391">
        <v>2.34165183940097</v>
      </c>
      <c r="D11391">
        <v>2.457361</v>
      </c>
    </row>
    <row r="11392" spans="1:4">
      <c r="A11392" t="s">
        <v>11395</v>
      </c>
      <c r="B11392">
        <v>1180.72999999996</v>
      </c>
      <c r="C11392">
        <v>2.19953966070633</v>
      </c>
      <c r="D11392">
        <v>2.347222</v>
      </c>
    </row>
    <row r="11393" spans="1:4">
      <c r="A11393" t="s">
        <v>11396</v>
      </c>
      <c r="B11393">
        <v>1198.34999999996</v>
      </c>
      <c r="C11393">
        <v>2.34164632368182</v>
      </c>
      <c r="D11393">
        <v>2.449306</v>
      </c>
    </row>
    <row r="11394" spans="1:4">
      <c r="A11394" t="s">
        <v>11397</v>
      </c>
      <c r="B11394">
        <v>1189.39999999996</v>
      </c>
      <c r="C11394">
        <v>2.26734120496176</v>
      </c>
      <c r="D11394">
        <v>2.385278</v>
      </c>
    </row>
    <row r="11395" spans="1:4">
      <c r="A11395" t="s">
        <v>11398</v>
      </c>
      <c r="B11395">
        <v>1187.75999999996</v>
      </c>
      <c r="C11395">
        <v>2.25393042910537</v>
      </c>
      <c r="D11395">
        <v>2.39</v>
      </c>
    </row>
    <row r="11396" spans="1:4">
      <c r="A11396" t="s">
        <v>11399</v>
      </c>
      <c r="B11396">
        <v>1180.54999999996</v>
      </c>
      <c r="C11396">
        <v>2.1951348926725</v>
      </c>
      <c r="D11396">
        <v>2.345</v>
      </c>
    </row>
    <row r="11397" spans="1:4">
      <c r="A11397" t="s">
        <v>11400</v>
      </c>
      <c r="B11397">
        <v>1206.06999999996</v>
      </c>
      <c r="C11397">
        <v>2.40070139432717</v>
      </c>
      <c r="D11397">
        <v>2.496944</v>
      </c>
    </row>
    <row r="11398" spans="1:4">
      <c r="A11398" t="s">
        <v>11401</v>
      </c>
      <c r="B11398">
        <v>1221.52999999996</v>
      </c>
      <c r="C11398">
        <v>2.53050355772302</v>
      </c>
      <c r="D11398">
        <v>2.594167</v>
      </c>
    </row>
    <row r="11399" spans="1:4">
      <c r="A11399" t="s">
        <v>11402</v>
      </c>
      <c r="B11399">
        <v>1224.70999999996</v>
      </c>
      <c r="C11399">
        <v>2.55787866444233</v>
      </c>
      <c r="D11399">
        <v>2.614306</v>
      </c>
    </row>
    <row r="11400" spans="1:4">
      <c r="A11400" t="s">
        <v>11403</v>
      </c>
      <c r="B11400">
        <v>1223.11999999996</v>
      </c>
      <c r="C11400">
        <v>2.54412003071314</v>
      </c>
      <c r="D11400">
        <v>2.605833</v>
      </c>
    </row>
    <row r="11401" spans="1:4">
      <c r="A11401" t="s">
        <v>11404</v>
      </c>
      <c r="B11401">
        <v>1223.74999999996</v>
      </c>
      <c r="C11401">
        <v>2.54955739134274</v>
      </c>
      <c r="D11401">
        <v>2.61</v>
      </c>
    </row>
    <row r="11402" spans="1:4">
      <c r="A11402" t="s">
        <v>11405</v>
      </c>
      <c r="B11402">
        <v>1228.27999999996</v>
      </c>
      <c r="C11402">
        <v>2.5886948588411</v>
      </c>
      <c r="D11402">
        <v>2.638611</v>
      </c>
    </row>
    <row r="11403" spans="1:4">
      <c r="A11403" t="s">
        <v>11406</v>
      </c>
      <c r="B11403">
        <v>1232.99999999996</v>
      </c>
      <c r="C11403">
        <v>2.62977464640284</v>
      </c>
      <c r="D11403">
        <v>2.672778</v>
      </c>
    </row>
    <row r="11404" spans="1:4">
      <c r="A11404" t="s">
        <v>11407</v>
      </c>
      <c r="B11404">
        <v>1240.39999999996</v>
      </c>
      <c r="C11404">
        <v>2.69467248880712</v>
      </c>
      <c r="D11404">
        <v>2.718611</v>
      </c>
    </row>
    <row r="11405" spans="1:4">
      <c r="A11405" t="s">
        <v>11408</v>
      </c>
      <c r="B11405">
        <v>1240.45999999996</v>
      </c>
      <c r="C11405">
        <v>2.69520496594038</v>
      </c>
      <c r="D11405">
        <v>2.724028</v>
      </c>
    </row>
    <row r="11406" spans="1:4">
      <c r="A11406" t="s">
        <v>11409</v>
      </c>
      <c r="B11406">
        <v>1241.58999999996</v>
      </c>
      <c r="C11406">
        <v>2.70523425540616</v>
      </c>
      <c r="D11406">
        <v>2.730139</v>
      </c>
    </row>
    <row r="11407" spans="1:4">
      <c r="A11407" t="s">
        <v>11410</v>
      </c>
      <c r="B11407">
        <v>1235.22999999996</v>
      </c>
      <c r="C11407">
        <v>2.64868346977366</v>
      </c>
      <c r="D11407">
        <v>2.691944</v>
      </c>
    </row>
    <row r="11408" spans="1:4">
      <c r="A11408" t="s">
        <v>11411</v>
      </c>
      <c r="B11408">
        <v>1242.86999999996</v>
      </c>
      <c r="C11408">
        <v>2.71591600299743</v>
      </c>
      <c r="D11408">
        <v>2.738889</v>
      </c>
    </row>
    <row r="11409" spans="1:4">
      <c r="A11409" t="s">
        <v>11412</v>
      </c>
      <c r="B11409">
        <v>1243.90999999996</v>
      </c>
      <c r="C11409">
        <v>2.72518059231359</v>
      </c>
      <c r="D11409">
        <v>2.750694</v>
      </c>
    </row>
    <row r="11410" spans="1:4">
      <c r="A11410" t="s">
        <v>11413</v>
      </c>
      <c r="B11410">
        <v>1247.07999999996</v>
      </c>
      <c r="C11410">
        <v>2.75346699326304</v>
      </c>
      <c r="D11410">
        <v>2.764306</v>
      </c>
    </row>
    <row r="11411" spans="1:4">
      <c r="A11411" t="s">
        <v>11414</v>
      </c>
      <c r="B11411">
        <v>1254.59999999996</v>
      </c>
      <c r="C11411">
        <v>2.8209102567895</v>
      </c>
      <c r="D11411">
        <v>2.817778</v>
      </c>
    </row>
    <row r="11412" spans="1:4">
      <c r="A11412" t="s">
        <v>11415</v>
      </c>
      <c r="B11412">
        <v>1258.83999999996</v>
      </c>
      <c r="C11412">
        <v>2.859392635258</v>
      </c>
      <c r="D11412">
        <v>2.84625</v>
      </c>
    </row>
    <row r="11413" spans="1:4">
      <c r="A11413" t="s">
        <v>11416</v>
      </c>
      <c r="B11413">
        <v>1256.76999999996</v>
      </c>
      <c r="C11413">
        <v>2.84047868904167</v>
      </c>
      <c r="D11413">
        <v>2.833333</v>
      </c>
    </row>
    <row r="11414" spans="1:4">
      <c r="A11414" t="s">
        <v>11417</v>
      </c>
      <c r="B11414">
        <v>1257.53999999996</v>
      </c>
      <c r="C11414">
        <v>2.84749113508922</v>
      </c>
      <c r="D11414">
        <v>2.833333</v>
      </c>
    </row>
    <row r="11415" spans="1:4">
      <c r="A11415" t="s">
        <v>11418</v>
      </c>
      <c r="B11415">
        <v>1258.50999999996</v>
      </c>
      <c r="C11415">
        <v>2.85633581375629</v>
      </c>
      <c r="D11415">
        <v>2.849028</v>
      </c>
    </row>
    <row r="11416" spans="1:4">
      <c r="A11416" t="s">
        <v>11419</v>
      </c>
      <c r="B11416">
        <v>1259.77999999996</v>
      </c>
      <c r="C11416">
        <v>2.86793381091076</v>
      </c>
      <c r="D11416">
        <v>2.855833</v>
      </c>
    </row>
    <row r="11417" spans="1:4">
      <c r="A11417" t="s">
        <v>11420</v>
      </c>
      <c r="B11417">
        <v>1257.87999999996</v>
      </c>
      <c r="C11417">
        <v>2.85054749239017</v>
      </c>
      <c r="D11417">
        <v>2.844583</v>
      </c>
    </row>
    <row r="11418" spans="1:4">
      <c r="A11418" t="s">
        <v>11421</v>
      </c>
      <c r="B11418">
        <v>1257.63999999996</v>
      </c>
      <c r="C11418">
        <v>2.84835796036248</v>
      </c>
      <c r="D11418">
        <v>2.845972</v>
      </c>
    </row>
    <row r="11419" spans="1:4">
      <c r="A11419" t="s">
        <v>11422</v>
      </c>
      <c r="B11419">
        <v>1271.86999999996</v>
      </c>
      <c r="C11419">
        <v>2.9781294150788</v>
      </c>
      <c r="D11419">
        <v>2.92875</v>
      </c>
    </row>
    <row r="11420" spans="1:4">
      <c r="A11420" t="s">
        <v>11423</v>
      </c>
      <c r="B11420">
        <v>1270.19999999996</v>
      </c>
      <c r="C11420">
        <v>2.96255894935606</v>
      </c>
      <c r="D11420">
        <v>2.919583</v>
      </c>
    </row>
    <row r="11421" spans="1:4">
      <c r="A11421" t="s">
        <v>11424</v>
      </c>
      <c r="B11421">
        <v>1276.55999999996</v>
      </c>
      <c r="C11421">
        <v>3.02170132464659</v>
      </c>
      <c r="D11421">
        <v>2.969028</v>
      </c>
    </row>
    <row r="11422" spans="1:4">
      <c r="A11422" t="s">
        <v>11425</v>
      </c>
      <c r="B11422">
        <v>1273.84999999996</v>
      </c>
      <c r="C11422">
        <v>2.99624961549651</v>
      </c>
      <c r="D11422">
        <v>2.951528</v>
      </c>
    </row>
    <row r="11423" spans="1:4">
      <c r="A11423" t="s">
        <v>11426</v>
      </c>
      <c r="B11423">
        <v>1271.49999999996</v>
      </c>
      <c r="C11423">
        <v>2.97427285188714</v>
      </c>
      <c r="D11423">
        <v>2.935417</v>
      </c>
    </row>
    <row r="11424" spans="1:4">
      <c r="A11424" t="s">
        <v>11427</v>
      </c>
      <c r="B11424">
        <v>1269.74999999996</v>
      </c>
      <c r="C11424">
        <v>2.95796767129272</v>
      </c>
      <c r="D11424">
        <v>2.926111</v>
      </c>
    </row>
    <row r="11425" spans="1:4">
      <c r="A11425" t="s">
        <v>11428</v>
      </c>
      <c r="B11425">
        <v>1274.47999999996</v>
      </c>
      <c r="C11425">
        <v>3.00191676687753</v>
      </c>
      <c r="D11425">
        <v>2.95375</v>
      </c>
    </row>
    <row r="11426" spans="1:4">
      <c r="A11426" t="s">
        <v>11429</v>
      </c>
      <c r="B11426">
        <v>1285.95999999996</v>
      </c>
      <c r="C11426">
        <v>3.10937566774493</v>
      </c>
      <c r="D11426">
        <v>3.036806</v>
      </c>
    </row>
    <row r="11427" spans="1:4">
      <c r="A11427" t="s">
        <v>11430</v>
      </c>
      <c r="B11427">
        <v>1283.75999999996</v>
      </c>
      <c r="C11427">
        <v>3.08841482061798</v>
      </c>
      <c r="D11427">
        <v>3.026944</v>
      </c>
    </row>
    <row r="11428" spans="1:4">
      <c r="A11428" t="s">
        <v>11431</v>
      </c>
      <c r="B11428">
        <v>1293.23999999996</v>
      </c>
      <c r="C11428">
        <v>3.17842744324272</v>
      </c>
      <c r="D11428">
        <v>3.079583</v>
      </c>
    </row>
    <row r="11429" spans="1:4">
      <c r="A11429" t="s">
        <v>11432</v>
      </c>
      <c r="B11429">
        <v>1295.01999999996</v>
      </c>
      <c r="C11429">
        <v>3.1955763320757</v>
      </c>
      <c r="D11429">
        <v>3.103472</v>
      </c>
    </row>
    <row r="11430" spans="1:4">
      <c r="A11430" t="s">
        <v>11433</v>
      </c>
      <c r="B11430">
        <v>1281.91999999996</v>
      </c>
      <c r="C11430">
        <v>3.06902127249674</v>
      </c>
      <c r="D11430">
        <v>3.099861</v>
      </c>
    </row>
    <row r="11431" spans="1:4">
      <c r="A11431" t="s">
        <v>11434</v>
      </c>
      <c r="B11431">
        <v>1280.25999999996</v>
      </c>
      <c r="C11431">
        <v>3.05331228503399</v>
      </c>
      <c r="D11431">
        <v>2.999722</v>
      </c>
    </row>
    <row r="11432" spans="1:4">
      <c r="A11432" t="s">
        <v>11435</v>
      </c>
      <c r="B11432">
        <v>1283.34999999996</v>
      </c>
      <c r="C11432">
        <v>3.08247788395159</v>
      </c>
      <c r="D11432">
        <v>3.022917</v>
      </c>
    </row>
    <row r="11433" spans="1:4">
      <c r="A11433" t="s">
        <v>11436</v>
      </c>
      <c r="B11433">
        <v>1290.83999999996</v>
      </c>
      <c r="C11433">
        <v>3.15351422319568</v>
      </c>
      <c r="D11433">
        <v>3.069861</v>
      </c>
    </row>
    <row r="11434" spans="1:4">
      <c r="A11434" t="s">
        <v>11437</v>
      </c>
      <c r="B11434">
        <v>1291.17999999996</v>
      </c>
      <c r="C11434">
        <v>3.15677625787102</v>
      </c>
      <c r="D11434">
        <v>3.073889</v>
      </c>
    </row>
    <row r="11435" spans="1:4">
      <c r="A11435" t="s">
        <v>11438</v>
      </c>
      <c r="B11435">
        <v>1296.62999999996</v>
      </c>
      <c r="C11435">
        <v>3.20909229261191</v>
      </c>
      <c r="D11435">
        <v>3.110972</v>
      </c>
    </row>
    <row r="11436" spans="1:4">
      <c r="A11436" t="s">
        <v>11439</v>
      </c>
      <c r="B11436">
        <v>1299.53999999996</v>
      </c>
      <c r="C11436">
        <v>3.23726099898006</v>
      </c>
      <c r="D11436">
        <v>3.1325</v>
      </c>
    </row>
    <row r="11437" spans="1:4">
      <c r="A11437" t="s">
        <v>11440</v>
      </c>
      <c r="B11437">
        <v>1276.33999999996</v>
      </c>
      <c r="C11437">
        <v>3.01167998344076</v>
      </c>
      <c r="D11437">
        <v>2.967083</v>
      </c>
    </row>
    <row r="11438" spans="1:4">
      <c r="A11438" t="s">
        <v>11441</v>
      </c>
      <c r="B11438">
        <v>1286.11999999996</v>
      </c>
      <c r="C11438">
        <v>3.10331700459272</v>
      </c>
      <c r="D11438">
        <v>3.032778</v>
      </c>
    </row>
    <row r="11439" spans="1:4">
      <c r="A11439" t="s">
        <v>11442</v>
      </c>
      <c r="B11439">
        <v>1307.58999999996</v>
      </c>
      <c r="C11439">
        <v>3.30754694597719</v>
      </c>
      <c r="D11439">
        <v>3.1775</v>
      </c>
    </row>
    <row r="11440" spans="1:4">
      <c r="A11440" t="s">
        <v>11443</v>
      </c>
      <c r="B11440">
        <v>1304.02999999996</v>
      </c>
      <c r="C11440">
        <v>3.272570956349</v>
      </c>
      <c r="D11440">
        <v>3.16</v>
      </c>
    </row>
    <row r="11441" spans="1:4">
      <c r="A11441" t="s">
        <v>11444</v>
      </c>
      <c r="B11441">
        <v>1307.09999999996</v>
      </c>
      <c r="C11441">
        <v>3.30256815127543</v>
      </c>
      <c r="D11441">
        <v>3.18</v>
      </c>
    </row>
    <row r="11442" spans="1:4">
      <c r="A11442" t="s">
        <v>11445</v>
      </c>
      <c r="B11442">
        <v>1310.86999999996</v>
      </c>
      <c r="C11442">
        <v>3.33957813616123</v>
      </c>
      <c r="D11442">
        <v>3.212083</v>
      </c>
    </row>
    <row r="11443" spans="1:4">
      <c r="A11443" t="s">
        <v>11446</v>
      </c>
      <c r="B11443">
        <v>1319.04999999996</v>
      </c>
      <c r="C11443">
        <v>3.42034286236691</v>
      </c>
      <c r="D11443">
        <v>3.269861</v>
      </c>
    </row>
    <row r="11444" spans="1:4">
      <c r="A11444" t="s">
        <v>11447</v>
      </c>
      <c r="B11444">
        <v>1324.56999999996</v>
      </c>
      <c r="C11444">
        <v>3.47552021569505</v>
      </c>
      <c r="D11444">
        <v>3.314444</v>
      </c>
    </row>
    <row r="11445" spans="1:4">
      <c r="A11445" t="s">
        <v>11448</v>
      </c>
      <c r="B11445">
        <v>1320.87999999996</v>
      </c>
      <c r="C11445">
        <v>3.43832792728682</v>
      </c>
      <c r="D11445">
        <v>3.291667</v>
      </c>
    </row>
    <row r="11446" spans="1:4">
      <c r="A11446" t="s">
        <v>11449</v>
      </c>
      <c r="B11446">
        <v>1321.86999999996</v>
      </c>
      <c r="C11446">
        <v>3.44825059486295</v>
      </c>
      <c r="D11446">
        <v>3.296389</v>
      </c>
    </row>
    <row r="11447" spans="1:4">
      <c r="A11447" t="s">
        <v>11450</v>
      </c>
      <c r="B11447">
        <v>1329.14999999996</v>
      </c>
      <c r="C11447">
        <v>3.52132657688078</v>
      </c>
      <c r="D11447">
        <v>3.355139</v>
      </c>
    </row>
    <row r="11448" spans="1:4">
      <c r="A11448" t="s">
        <v>11451</v>
      </c>
      <c r="B11448">
        <v>1332.31999999996</v>
      </c>
      <c r="C11448">
        <v>3.55349532030197</v>
      </c>
      <c r="D11448">
        <v>3.373472</v>
      </c>
    </row>
    <row r="11449" spans="1:4">
      <c r="A11449" t="s">
        <v>11452</v>
      </c>
      <c r="B11449">
        <v>1328.00999999996</v>
      </c>
      <c r="C11449">
        <v>3.50954987758712</v>
      </c>
      <c r="D11449">
        <v>3.347361</v>
      </c>
    </row>
    <row r="11450" spans="1:4">
      <c r="A11450" t="s">
        <v>11453</v>
      </c>
      <c r="B11450">
        <v>1336.31999999996</v>
      </c>
      <c r="C11450">
        <v>3.59372997819053</v>
      </c>
      <c r="D11450">
        <v>3.404444</v>
      </c>
    </row>
    <row r="11451" spans="1:4">
      <c r="A11451" t="s">
        <v>11454</v>
      </c>
      <c r="B11451">
        <v>1340.42999999996</v>
      </c>
      <c r="C11451">
        <v>3.63588198999687</v>
      </c>
      <c r="D11451">
        <v>3.440417</v>
      </c>
    </row>
    <row r="11452" spans="1:4">
      <c r="A11452" t="s">
        <v>11455</v>
      </c>
      <c r="B11452">
        <v>1343.00999999996</v>
      </c>
      <c r="C11452">
        <v>3.66250464160238</v>
      </c>
      <c r="D11452">
        <v>3.461667</v>
      </c>
    </row>
    <row r="11453" spans="1:4">
      <c r="A11453" t="s">
        <v>11456</v>
      </c>
      <c r="B11453">
        <v>1315.43999999996</v>
      </c>
      <c r="C11453">
        <v>3.37692070131428</v>
      </c>
      <c r="D11453">
        <v>3.255417</v>
      </c>
    </row>
    <row r="11454" spans="1:4">
      <c r="A11454" t="s">
        <v>11457</v>
      </c>
      <c r="B11454">
        <v>1307.39999999996</v>
      </c>
      <c r="C11454">
        <v>3.29712932495103</v>
      </c>
      <c r="D11454">
        <v>3.201528</v>
      </c>
    </row>
    <row r="11455" spans="1:4">
      <c r="A11455" t="s">
        <v>11458</v>
      </c>
      <c r="B11455">
        <v>1306.09999999996</v>
      </c>
      <c r="C11455">
        <v>3.28438641374571</v>
      </c>
      <c r="D11455">
        <v>3.189861</v>
      </c>
    </row>
    <row r="11456" spans="1:4">
      <c r="A11456" t="s">
        <v>11459</v>
      </c>
      <c r="B11456">
        <v>1319.87999999996</v>
      </c>
      <c r="C11456">
        <v>3.41919238450977</v>
      </c>
      <c r="D11456">
        <v>3.2825</v>
      </c>
    </row>
    <row r="11457" spans="1:4">
      <c r="A11457" t="s">
        <v>11460</v>
      </c>
      <c r="B11457">
        <v>1327.21999999996</v>
      </c>
      <c r="C11457">
        <v>3.49249693890344</v>
      </c>
      <c r="D11457">
        <v>3.347917</v>
      </c>
    </row>
    <row r="11458" spans="1:4">
      <c r="A11458" t="s">
        <v>11461</v>
      </c>
      <c r="B11458">
        <v>1306.32999999996</v>
      </c>
      <c r="C11458">
        <v>3.28156100332115</v>
      </c>
      <c r="D11458">
        <v>3.18</v>
      </c>
    </row>
    <row r="11459" spans="1:4">
      <c r="A11459" t="s">
        <v>11462</v>
      </c>
      <c r="B11459">
        <v>1308.43999999996</v>
      </c>
      <c r="C11459">
        <v>3.30218523099188</v>
      </c>
      <c r="D11459">
        <v>3.196667</v>
      </c>
    </row>
    <row r="11460" spans="1:4">
      <c r="A11460" t="s">
        <v>11463</v>
      </c>
      <c r="B11460">
        <v>1330.96999999996</v>
      </c>
      <c r="C11460">
        <v>3.52311532109947</v>
      </c>
      <c r="D11460">
        <v>3.361667</v>
      </c>
    </row>
    <row r="11461" spans="1:4">
      <c r="A11461" t="s">
        <v>11464</v>
      </c>
      <c r="B11461">
        <v>1321.14999999996</v>
      </c>
      <c r="C11461">
        <v>3.42355992570017</v>
      </c>
      <c r="D11461">
        <v>3.290833</v>
      </c>
    </row>
    <row r="11462" spans="1:4">
      <c r="A11462" t="s">
        <v>11465</v>
      </c>
      <c r="B11462">
        <v>1310.12999999996</v>
      </c>
      <c r="C11462">
        <v>3.31349972802315</v>
      </c>
      <c r="D11462">
        <v>3.207083</v>
      </c>
    </row>
    <row r="11463" spans="1:4">
      <c r="A11463" t="s">
        <v>11466</v>
      </c>
      <c r="B11463">
        <v>1321.81999999996</v>
      </c>
      <c r="C11463">
        <v>3.42828734035659</v>
      </c>
      <c r="D11463">
        <v>3.292083</v>
      </c>
    </row>
    <row r="11464" spans="1:4">
      <c r="A11464" t="s">
        <v>11467</v>
      </c>
      <c r="B11464">
        <v>1320.01999999996</v>
      </c>
      <c r="C11464">
        <v>3.41029997499564</v>
      </c>
      <c r="D11464">
        <v>3.28125</v>
      </c>
    </row>
    <row r="11465" spans="1:4">
      <c r="A11465" t="s">
        <v>11468</v>
      </c>
      <c r="B11465">
        <v>1295.10999999996</v>
      </c>
      <c r="C11465">
        <v>3.16205370085005</v>
      </c>
      <c r="D11465">
        <v>3.0975</v>
      </c>
    </row>
    <row r="11466" spans="1:4">
      <c r="A11466" t="s">
        <v>11469</v>
      </c>
      <c r="B11466">
        <v>1304.27999999996</v>
      </c>
      <c r="C11466">
        <v>3.24992401742096</v>
      </c>
      <c r="D11466">
        <v>3.1625</v>
      </c>
    </row>
    <row r="11467" spans="1:4">
      <c r="A11467" t="s">
        <v>11470</v>
      </c>
      <c r="B11467">
        <v>1296.38999999996</v>
      </c>
      <c r="C11467">
        <v>3.17325602179913</v>
      </c>
      <c r="D11467">
        <v>3.106667</v>
      </c>
    </row>
    <row r="11468" spans="1:4">
      <c r="A11468" t="s">
        <v>11471</v>
      </c>
      <c r="B11468">
        <v>1281.86999999996</v>
      </c>
      <c r="C11468">
        <v>3.03388100299022</v>
      </c>
      <c r="D11468">
        <v>3.0025</v>
      </c>
    </row>
    <row r="11469" spans="1:4">
      <c r="A11469" t="s">
        <v>11472</v>
      </c>
      <c r="B11469">
        <v>1256.87999999996</v>
      </c>
      <c r="C11469">
        <v>2.79944044876509</v>
      </c>
      <c r="D11469">
        <v>2.8325</v>
      </c>
    </row>
    <row r="11470" spans="1:4">
      <c r="A11470" t="s">
        <v>11473</v>
      </c>
      <c r="B11470">
        <v>1273.71999999996</v>
      </c>
      <c r="C11470">
        <v>2.95114060990714</v>
      </c>
      <c r="D11470">
        <v>2.937083</v>
      </c>
    </row>
    <row r="11471" spans="1:4">
      <c r="A11471" t="s">
        <v>11474</v>
      </c>
      <c r="B11471">
        <v>1279.20999999996</v>
      </c>
      <c r="C11471">
        <v>3.00190402271199</v>
      </c>
      <c r="D11471">
        <v>2.977083</v>
      </c>
    </row>
    <row r="11472" spans="1:4">
      <c r="A11472" t="s">
        <v>11475</v>
      </c>
      <c r="B11472">
        <v>1298.37999999996</v>
      </c>
      <c r="C11472">
        <v>3.18068133585784</v>
      </c>
      <c r="D11472">
        <v>3.111667</v>
      </c>
    </row>
    <row r="11473" spans="1:4">
      <c r="A11473" t="s">
        <v>11476</v>
      </c>
      <c r="B11473">
        <v>1293.76999999996</v>
      </c>
      <c r="C11473">
        <v>3.13641945677633</v>
      </c>
      <c r="D11473">
        <v>3.081667</v>
      </c>
    </row>
    <row r="11474" spans="1:4">
      <c r="A11474" t="s">
        <v>11477</v>
      </c>
      <c r="B11474">
        <v>1297.53999999996</v>
      </c>
      <c r="C11474">
        <v>3.17235830951634</v>
      </c>
      <c r="D11474">
        <v>3.10625</v>
      </c>
    </row>
    <row r="11475" spans="1:4">
      <c r="A11475" t="s">
        <v>11478</v>
      </c>
      <c r="B11475">
        <v>1309.65999999996</v>
      </c>
      <c r="C11475">
        <v>3.28856786986399</v>
      </c>
      <c r="D11475">
        <v>3.19375</v>
      </c>
    </row>
    <row r="11476" spans="1:4">
      <c r="A11476" t="s">
        <v>11479</v>
      </c>
      <c r="B11476">
        <v>1313.79999999996</v>
      </c>
      <c r="C11476">
        <v>3.32899792081135</v>
      </c>
      <c r="D11476">
        <v>3.220833</v>
      </c>
    </row>
    <row r="11477" spans="1:4">
      <c r="A11477" t="s">
        <v>11480</v>
      </c>
      <c r="B11477">
        <v>1310.18999999996</v>
      </c>
      <c r="C11477">
        <v>3.29352151392493</v>
      </c>
      <c r="D11477">
        <v>3.20125</v>
      </c>
    </row>
    <row r="11478" spans="1:4">
      <c r="A11478" t="s">
        <v>11481</v>
      </c>
      <c r="B11478">
        <v>1319.43999999996</v>
      </c>
      <c r="C11478">
        <v>3.38392273449548</v>
      </c>
      <c r="D11478">
        <v>3.264167</v>
      </c>
    </row>
    <row r="11479" spans="1:4">
      <c r="A11479" t="s">
        <v>11482</v>
      </c>
      <c r="B11479">
        <v>1328.25999999996</v>
      </c>
      <c r="C11479">
        <v>3.4713301217263</v>
      </c>
      <c r="D11479">
        <v>3.33125</v>
      </c>
    </row>
    <row r="11480" spans="1:4">
      <c r="A11480" t="s">
        <v>11483</v>
      </c>
      <c r="B11480">
        <v>1325.82999999996</v>
      </c>
      <c r="C11480">
        <v>3.4469286778026</v>
      </c>
      <c r="D11480">
        <v>3.32125</v>
      </c>
    </row>
    <row r="11481" spans="1:4">
      <c r="A11481" t="s">
        <v>11484</v>
      </c>
      <c r="B11481">
        <v>1332.40999999996</v>
      </c>
      <c r="C11481">
        <v>3.51276116431789</v>
      </c>
      <c r="D11481">
        <v>3.35875</v>
      </c>
    </row>
    <row r="11482" spans="1:4">
      <c r="A11482" t="s">
        <v>11485</v>
      </c>
      <c r="B11482">
        <v>1332.86999999996</v>
      </c>
      <c r="C11482">
        <v>3.51740889130557</v>
      </c>
      <c r="D11482">
        <v>3.36875</v>
      </c>
    </row>
    <row r="11483" spans="1:4">
      <c r="A11483" t="s">
        <v>11486</v>
      </c>
      <c r="B11483">
        <v>1332.62999999996</v>
      </c>
      <c r="C11483">
        <v>3.51498231650517</v>
      </c>
      <c r="D11483">
        <v>3.369167</v>
      </c>
    </row>
    <row r="11484" spans="1:4">
      <c r="A11484" t="s">
        <v>11487</v>
      </c>
      <c r="B11484">
        <v>1335.53999999996</v>
      </c>
      <c r="C11484">
        <v>3.54439393837075</v>
      </c>
      <c r="D11484">
        <v>3.394167</v>
      </c>
    </row>
    <row r="11485" spans="1:4">
      <c r="A11485" t="s">
        <v>11488</v>
      </c>
      <c r="B11485">
        <v>1333.50999999996</v>
      </c>
      <c r="C11485">
        <v>3.52378714225636</v>
      </c>
      <c r="D11485">
        <v>3.372917</v>
      </c>
    </row>
    <row r="11486" spans="1:4">
      <c r="A11486" t="s">
        <v>11489</v>
      </c>
      <c r="B11486">
        <v>1328.16999999996</v>
      </c>
      <c r="C11486">
        <v>3.46974514080059</v>
      </c>
      <c r="D11486">
        <v>3.3425</v>
      </c>
    </row>
    <row r="11487" spans="1:4">
      <c r="A11487" t="s">
        <v>11490</v>
      </c>
      <c r="B11487">
        <v>1324.45999999996</v>
      </c>
      <c r="C11487">
        <v>3.43250101897711</v>
      </c>
      <c r="D11487">
        <v>3.310417</v>
      </c>
    </row>
    <row r="11488" spans="1:4">
      <c r="A11488" t="s">
        <v>11491</v>
      </c>
      <c r="B11488">
        <v>1314.15999999996</v>
      </c>
      <c r="C11488">
        <v>3.32968017316346</v>
      </c>
      <c r="D11488">
        <v>3.237083</v>
      </c>
    </row>
    <row r="11489" spans="1:4">
      <c r="A11489" t="s">
        <v>11492</v>
      </c>
      <c r="B11489">
        <v>1314.40999999996</v>
      </c>
      <c r="C11489">
        <v>3.33213670439281</v>
      </c>
      <c r="D11489">
        <v>3.231667</v>
      </c>
    </row>
    <row r="11490" spans="1:4">
      <c r="A11490" t="s">
        <v>11493</v>
      </c>
      <c r="B11490">
        <v>1314.51999999996</v>
      </c>
      <c r="C11490">
        <v>3.33321798929681</v>
      </c>
      <c r="D11490">
        <v>3.239167</v>
      </c>
    </row>
    <row r="11491" spans="1:4">
      <c r="A11491" t="s">
        <v>11494</v>
      </c>
      <c r="B11491">
        <v>1319.67999999996</v>
      </c>
      <c r="C11491">
        <v>3.3839485700809</v>
      </c>
      <c r="D11491">
        <v>3.26625</v>
      </c>
    </row>
    <row r="11492" spans="1:4">
      <c r="A11492" t="s">
        <v>11495</v>
      </c>
      <c r="B11492">
        <v>1305.13999999996</v>
      </c>
      <c r="C11492">
        <v>3.23988056408923</v>
      </c>
      <c r="D11492">
        <v>3.167917</v>
      </c>
    </row>
    <row r="11493" spans="1:4">
      <c r="A11493" t="s">
        <v>11496</v>
      </c>
      <c r="B11493">
        <v>1312.61999999996</v>
      </c>
      <c r="C11493">
        <v>3.31234396815059</v>
      </c>
      <c r="D11493">
        <v>3.21375</v>
      </c>
    </row>
    <row r="11494" spans="1:4">
      <c r="A11494" t="s">
        <v>11497</v>
      </c>
      <c r="B11494">
        <v>1330.35999999996</v>
      </c>
      <c r="C11494">
        <v>3.48616104153918</v>
      </c>
      <c r="D11494">
        <v>3.350833</v>
      </c>
    </row>
    <row r="11495" spans="1:4">
      <c r="A11495" t="s">
        <v>11498</v>
      </c>
      <c r="B11495">
        <v>1337.37999999996</v>
      </c>
      <c r="C11495">
        <v>3.55677760498397</v>
      </c>
      <c r="D11495">
        <v>3.4</v>
      </c>
    </row>
    <row r="11496" spans="1:4">
      <c r="A11496" t="s">
        <v>11499</v>
      </c>
      <c r="B11496">
        <v>1335.24999999996</v>
      </c>
      <c r="C11496">
        <v>3.53512627456631</v>
      </c>
      <c r="D11496">
        <v>3.3875</v>
      </c>
    </row>
    <row r="11497" spans="1:4">
      <c r="A11497" t="s">
        <v>11500</v>
      </c>
      <c r="B11497">
        <v>1347.23999999996</v>
      </c>
      <c r="C11497">
        <v>3.65661511120467</v>
      </c>
      <c r="D11497">
        <v>3.476667</v>
      </c>
    </row>
    <row r="11498" spans="1:4">
      <c r="A11498" t="s">
        <v>11501</v>
      </c>
      <c r="B11498">
        <v>1355.65999999996</v>
      </c>
      <c r="C11498">
        <v>3.74344944008544</v>
      </c>
      <c r="D11498">
        <v>3.541667</v>
      </c>
    </row>
    <row r="11499" spans="1:4">
      <c r="A11499" t="s">
        <v>11502</v>
      </c>
      <c r="B11499">
        <v>1360.47999999996</v>
      </c>
      <c r="C11499">
        <v>3.79377492519895</v>
      </c>
      <c r="D11499">
        <v>3.576667</v>
      </c>
    </row>
    <row r="11500" spans="1:4">
      <c r="A11500" t="s">
        <v>11503</v>
      </c>
      <c r="B11500">
        <v>1363.60999999996</v>
      </c>
      <c r="C11500">
        <v>3.82668673112603</v>
      </c>
      <c r="D11500">
        <v>3.61125</v>
      </c>
    </row>
    <row r="11501" spans="1:4">
      <c r="A11501" t="s">
        <v>11504</v>
      </c>
      <c r="B11501">
        <v>1361.21999999996</v>
      </c>
      <c r="C11501">
        <v>3.80144062205613</v>
      </c>
      <c r="D11501">
        <v>3.584167</v>
      </c>
    </row>
    <row r="11502" spans="1:4">
      <c r="A11502" t="s">
        <v>11505</v>
      </c>
      <c r="B11502">
        <v>1356.61999999996</v>
      </c>
      <c r="C11502">
        <v>3.75302041395363</v>
      </c>
      <c r="D11502">
        <v>3.548333</v>
      </c>
    </row>
    <row r="11503" spans="1:4">
      <c r="A11503" t="s">
        <v>11506</v>
      </c>
      <c r="B11503">
        <v>1347.31999999996</v>
      </c>
      <c r="C11503">
        <v>3.6557912519869</v>
      </c>
      <c r="D11503">
        <v>3.47875</v>
      </c>
    </row>
    <row r="11504" spans="1:4">
      <c r="A11504" t="s">
        <v>11507</v>
      </c>
      <c r="B11504">
        <v>1335.09999999996</v>
      </c>
      <c r="C11504">
        <v>3.52979793334136</v>
      </c>
      <c r="D11504">
        <v>3.388333</v>
      </c>
    </row>
    <row r="11505" spans="1:4">
      <c r="A11505" t="s">
        <v>11508</v>
      </c>
      <c r="B11505">
        <v>1340.19999999996</v>
      </c>
      <c r="C11505">
        <v>3.58141849612317</v>
      </c>
      <c r="D11505">
        <v>3.424167</v>
      </c>
    </row>
    <row r="11506" spans="1:4">
      <c r="A11506" t="s">
        <v>11509</v>
      </c>
      <c r="B11506">
        <v>1346.28999999996</v>
      </c>
      <c r="C11506">
        <v>3.64352865887348</v>
      </c>
      <c r="D11506">
        <v>3.472083</v>
      </c>
    </row>
    <row r="11507" spans="1:4">
      <c r="A11507" t="s">
        <v>11510</v>
      </c>
      <c r="B11507">
        <v>1357.15999999996</v>
      </c>
      <c r="C11507">
        <v>3.75539163015969</v>
      </c>
      <c r="D11507">
        <v>3.559167</v>
      </c>
    </row>
    <row r="11508" spans="1:4">
      <c r="A11508" t="s">
        <v>11511</v>
      </c>
      <c r="B11508">
        <v>1342.07999999996</v>
      </c>
      <c r="C11508">
        <v>3.59771770876382</v>
      </c>
      <c r="D11508">
        <v>3.442083</v>
      </c>
    </row>
    <row r="11509" spans="1:4">
      <c r="A11509" t="s">
        <v>11512</v>
      </c>
      <c r="B11509">
        <v>1348.64999999996</v>
      </c>
      <c r="C11509">
        <v>3.66486876454176</v>
      </c>
      <c r="D11509">
        <v>3.492083</v>
      </c>
    </row>
    <row r="11510" spans="1:4">
      <c r="A11510" t="s">
        <v>11513</v>
      </c>
      <c r="B11510">
        <v>1337.76999999996</v>
      </c>
      <c r="C11510">
        <v>3.55258233950953</v>
      </c>
      <c r="D11510">
        <v>3.4075</v>
      </c>
    </row>
    <row r="11511" spans="1:4">
      <c r="A11511" t="s">
        <v>11514</v>
      </c>
      <c r="B11511">
        <v>1329.46999999996</v>
      </c>
      <c r="C11511">
        <v>3.46831598833567</v>
      </c>
      <c r="D11511">
        <v>3.346667</v>
      </c>
    </row>
    <row r="11512" spans="1:4">
      <c r="A11512" t="s">
        <v>11515</v>
      </c>
      <c r="B11512">
        <v>1328.97999999996</v>
      </c>
      <c r="C11512">
        <v>3.46340334359317</v>
      </c>
      <c r="D11512">
        <v>3.346667</v>
      </c>
    </row>
    <row r="11513" spans="1:4">
      <c r="A11513" t="s">
        <v>11516</v>
      </c>
      <c r="B11513">
        <v>1340.67999999996</v>
      </c>
      <c r="C11513">
        <v>3.58061876974163</v>
      </c>
      <c r="D11513">
        <v>3.437083</v>
      </c>
    </row>
    <row r="11514" spans="1:4">
      <c r="A11514" t="s">
        <v>11517</v>
      </c>
      <c r="B11514">
        <v>1343.59999999996</v>
      </c>
      <c r="C11514">
        <v>3.61038312443074</v>
      </c>
      <c r="D11514">
        <v>3.459583</v>
      </c>
    </row>
    <row r="11515" spans="1:4">
      <c r="A11515" t="s">
        <v>11518</v>
      </c>
      <c r="B11515">
        <v>1333.26999999996</v>
      </c>
      <c r="C11515">
        <v>3.50462894850032</v>
      </c>
      <c r="D11515">
        <v>3.375417</v>
      </c>
    </row>
    <row r="11516" spans="1:4">
      <c r="A11516" t="s">
        <v>11519</v>
      </c>
      <c r="B11516">
        <v>1317.36999999996</v>
      </c>
      <c r="C11516">
        <v>3.34437382261114</v>
      </c>
      <c r="D11516">
        <v>3.256667</v>
      </c>
    </row>
    <row r="11517" spans="1:4">
      <c r="A11517" t="s">
        <v>11520</v>
      </c>
      <c r="B11517">
        <v>1316.27999999996</v>
      </c>
      <c r="C11517">
        <v>3.33365297153358</v>
      </c>
      <c r="D11517">
        <v>3.252083</v>
      </c>
    </row>
    <row r="11518" spans="1:4">
      <c r="A11518" t="s">
        <v>11521</v>
      </c>
      <c r="B11518">
        <v>1320.46999999996</v>
      </c>
      <c r="C11518">
        <v>3.37479606299003</v>
      </c>
      <c r="D11518">
        <v>3.28125</v>
      </c>
    </row>
    <row r="11519" spans="1:4">
      <c r="A11519" t="s">
        <v>11522</v>
      </c>
      <c r="B11519">
        <v>1325.68999999996</v>
      </c>
      <c r="C11519">
        <v>3.42637837725127</v>
      </c>
      <c r="D11519">
        <v>3.32125</v>
      </c>
    </row>
    <row r="11520" spans="1:4">
      <c r="A11520" t="s">
        <v>11523</v>
      </c>
      <c r="B11520">
        <v>1331.09999999996</v>
      </c>
      <c r="C11520">
        <v>3.48025921258325</v>
      </c>
      <c r="D11520">
        <v>3.36375</v>
      </c>
    </row>
    <row r="11521" spans="1:4">
      <c r="A11521" t="s">
        <v>11524</v>
      </c>
      <c r="B11521">
        <v>1345.19999999996</v>
      </c>
      <c r="C11521">
        <v>3.62182949873725</v>
      </c>
      <c r="D11521">
        <v>3.469167</v>
      </c>
    </row>
    <row r="11522" spans="1:4">
      <c r="A11522" t="s">
        <v>11525</v>
      </c>
      <c r="B11522">
        <v>1314.54999999996</v>
      </c>
      <c r="C11522">
        <v>3.30763855661842</v>
      </c>
      <c r="D11522">
        <v>3.24125</v>
      </c>
    </row>
    <row r="11523" spans="1:4">
      <c r="A11523" t="s">
        <v>11526</v>
      </c>
      <c r="B11523">
        <v>1312.93999999996</v>
      </c>
      <c r="C11523">
        <v>3.29190417564426</v>
      </c>
      <c r="D11523">
        <v>3.223333</v>
      </c>
    </row>
    <row r="11524" spans="1:4">
      <c r="A11524" t="s">
        <v>11527</v>
      </c>
      <c r="B11524">
        <v>1300.15999999996</v>
      </c>
      <c r="C11524">
        <v>3.16731273173749</v>
      </c>
      <c r="D11524">
        <v>3.130833</v>
      </c>
    </row>
    <row r="11525" spans="1:4">
      <c r="A11525" t="s">
        <v>11528</v>
      </c>
      <c r="B11525">
        <v>1286.16999999996</v>
      </c>
      <c r="C11525">
        <v>3.03360633254038</v>
      </c>
      <c r="D11525">
        <v>3.0275</v>
      </c>
    </row>
    <row r="11526" spans="1:4">
      <c r="A11526" t="s">
        <v>11529</v>
      </c>
      <c r="B11526">
        <v>1284.93999999996</v>
      </c>
      <c r="C11526">
        <v>3.02210660783567</v>
      </c>
      <c r="D11526">
        <v>3.020417</v>
      </c>
    </row>
    <row r="11527" spans="1:4">
      <c r="A11527" t="s">
        <v>11530</v>
      </c>
      <c r="B11527">
        <v>1279.55999999996</v>
      </c>
      <c r="C11527">
        <v>2.97190329687572</v>
      </c>
      <c r="D11527">
        <v>2.984583</v>
      </c>
    </row>
    <row r="11528" spans="1:4">
      <c r="A11528" t="s">
        <v>11531</v>
      </c>
      <c r="B11528">
        <v>1288.99999999996</v>
      </c>
      <c r="C11528">
        <v>3.05925162434594</v>
      </c>
      <c r="D11528">
        <v>3.0475</v>
      </c>
    </row>
    <row r="11529" spans="1:4">
      <c r="A11529" t="s">
        <v>11532</v>
      </c>
      <c r="B11529">
        <v>1270.97999999996</v>
      </c>
      <c r="C11529">
        <v>2.89007032066632</v>
      </c>
      <c r="D11529">
        <v>2.925</v>
      </c>
    </row>
    <row r="11530" spans="1:4">
      <c r="A11530" t="s">
        <v>11533</v>
      </c>
      <c r="B11530">
        <v>1271.82999999996</v>
      </c>
      <c r="C11530">
        <v>2.89782428229383</v>
      </c>
      <c r="D11530">
        <v>2.93</v>
      </c>
    </row>
    <row r="11531" spans="1:4">
      <c r="A11531" t="s">
        <v>11534</v>
      </c>
      <c r="B11531">
        <v>1287.86999999996</v>
      </c>
      <c r="C11531">
        <v>3.04434168138573</v>
      </c>
      <c r="D11531">
        <v>3.041667</v>
      </c>
    </row>
    <row r="11532" spans="1:4">
      <c r="A11532" t="s">
        <v>11535</v>
      </c>
      <c r="B11532">
        <v>1265.41999999996</v>
      </c>
      <c r="C11532">
        <v>2.83416398115604</v>
      </c>
      <c r="D11532">
        <v>2.879583</v>
      </c>
    </row>
    <row r="11533" spans="1:4">
      <c r="A11533" t="s">
        <v>11536</v>
      </c>
      <c r="B11533">
        <v>1267.63999999996</v>
      </c>
      <c r="C11533">
        <v>2.85421024632871</v>
      </c>
      <c r="D11533">
        <v>2.894583</v>
      </c>
    </row>
    <row r="11534" spans="1:4">
      <c r="A11534" t="s">
        <v>11537</v>
      </c>
      <c r="B11534">
        <v>1271.49999999996</v>
      </c>
      <c r="C11534">
        <v>2.88918754705128</v>
      </c>
      <c r="D11534">
        <v>2.923333</v>
      </c>
    </row>
    <row r="11535" spans="1:4">
      <c r="A11535" t="s">
        <v>11538</v>
      </c>
      <c r="B11535">
        <v>1278.35999999996</v>
      </c>
      <c r="C11535">
        <v>2.95172669762903</v>
      </c>
      <c r="D11535">
        <v>2.971667</v>
      </c>
    </row>
    <row r="11536" spans="1:4">
      <c r="A11536" t="s">
        <v>11539</v>
      </c>
      <c r="B11536">
        <v>1295.51999999996</v>
      </c>
      <c r="C11536">
        <v>3.10984472118669</v>
      </c>
      <c r="D11536">
        <v>3.089583</v>
      </c>
    </row>
    <row r="11537" spans="1:4">
      <c r="A11537" t="s">
        <v>11540</v>
      </c>
      <c r="B11537">
        <v>1287.13999999996</v>
      </c>
      <c r="C11537">
        <v>3.0305830213049</v>
      </c>
      <c r="D11537">
        <v>3.036667</v>
      </c>
    </row>
    <row r="11538" spans="1:4">
      <c r="A11538" t="s">
        <v>11541</v>
      </c>
      <c r="B11538">
        <v>1283.49999999996</v>
      </c>
      <c r="C11538">
        <v>2.99660261181432</v>
      </c>
      <c r="D11538">
        <v>3.00875</v>
      </c>
    </row>
    <row r="11539" spans="1:4">
      <c r="A11539" t="s">
        <v>11542</v>
      </c>
      <c r="B11539">
        <v>1268.44999999996</v>
      </c>
      <c r="C11539">
        <v>2.85690357952561</v>
      </c>
      <c r="D11539">
        <v>2.904167</v>
      </c>
    </row>
    <row r="11540" spans="1:4">
      <c r="A11540" t="s">
        <v>11543</v>
      </c>
      <c r="B11540">
        <v>1280.09999999996</v>
      </c>
      <c r="C11540">
        <v>2.96247658342563</v>
      </c>
      <c r="D11540">
        <v>2.98</v>
      </c>
    </row>
    <row r="11541" spans="1:4">
      <c r="A11541" t="s">
        <v>11544</v>
      </c>
      <c r="B11541">
        <v>1296.66999999996</v>
      </c>
      <c r="C11541">
        <v>3.11536806212274</v>
      </c>
      <c r="D11541">
        <v>3.09625</v>
      </c>
    </row>
    <row r="11542" spans="1:4">
      <c r="A11542" t="s">
        <v>11545</v>
      </c>
      <c r="B11542">
        <v>1307.40999999996</v>
      </c>
      <c r="C11542">
        <v>3.21699882494936</v>
      </c>
      <c r="D11542">
        <v>3.176667</v>
      </c>
    </row>
    <row r="11543" spans="1:4">
      <c r="A11543" t="s">
        <v>11546</v>
      </c>
      <c r="B11543">
        <v>1320.63999999996</v>
      </c>
      <c r="C11543">
        <v>3.34424888005209</v>
      </c>
      <c r="D11543">
        <v>3.265417</v>
      </c>
    </row>
    <row r="11544" spans="1:4">
      <c r="A11544" t="s">
        <v>11547</v>
      </c>
      <c r="B11544">
        <v>1339.66999999996</v>
      </c>
      <c r="C11544">
        <v>3.53095231671388</v>
      </c>
      <c r="D11544">
        <v>3.412083</v>
      </c>
    </row>
    <row r="11545" spans="1:4">
      <c r="A11545" t="s">
        <v>11548</v>
      </c>
      <c r="B11545">
        <v>1337.87999999996</v>
      </c>
      <c r="C11545">
        <v>3.51289168910692</v>
      </c>
      <c r="D11545">
        <v>3.398333</v>
      </c>
    </row>
    <row r="11546" spans="1:4">
      <c r="A11546" t="s">
        <v>11549</v>
      </c>
      <c r="B11546">
        <v>1339.21999999996</v>
      </c>
      <c r="C11546">
        <v>3.52637575697908</v>
      </c>
      <c r="D11546">
        <v>3.41125</v>
      </c>
    </row>
    <row r="11547" spans="1:4">
      <c r="A11547" t="s">
        <v>11550</v>
      </c>
      <c r="B11547">
        <v>1353.21999999996</v>
      </c>
      <c r="C11547">
        <v>3.66753599877672</v>
      </c>
      <c r="D11547">
        <v>3.527917</v>
      </c>
    </row>
    <row r="11548" spans="1:4">
      <c r="A11548" t="s">
        <v>11551</v>
      </c>
      <c r="B11548">
        <v>1343.79999999996</v>
      </c>
      <c r="C11548">
        <v>3.57059003976069</v>
      </c>
      <c r="D11548">
        <v>3.45</v>
      </c>
    </row>
    <row r="11549" spans="1:4">
      <c r="A11549" t="s">
        <v>11552</v>
      </c>
      <c r="B11549">
        <v>1319.48999999996</v>
      </c>
      <c r="C11549">
        <v>3.3239111996172</v>
      </c>
      <c r="D11549">
        <v>3.267917</v>
      </c>
    </row>
    <row r="11550" spans="1:4">
      <c r="A11550" t="s">
        <v>11553</v>
      </c>
      <c r="B11550">
        <v>1313.63999999996</v>
      </c>
      <c r="C11550">
        <v>3.26673729803809</v>
      </c>
      <c r="D11550">
        <v>3.219167</v>
      </c>
    </row>
    <row r="11551" spans="1:4">
      <c r="A11551" t="s">
        <v>11554</v>
      </c>
      <c r="B11551">
        <v>1317.71999999996</v>
      </c>
      <c r="C11551">
        <v>3.30625727955501</v>
      </c>
      <c r="D11551">
        <v>3.254583</v>
      </c>
    </row>
    <row r="11552" spans="1:4">
      <c r="A11552" t="s">
        <v>11555</v>
      </c>
      <c r="B11552">
        <v>1308.86999999996</v>
      </c>
      <c r="C11552">
        <v>3.22000294629808</v>
      </c>
      <c r="D11552">
        <v>3.185833</v>
      </c>
    </row>
    <row r="11553" spans="1:4">
      <c r="A11553" t="s">
        <v>11556</v>
      </c>
      <c r="B11553">
        <v>1316.13999999996</v>
      </c>
      <c r="C11553">
        <v>3.28990001706817</v>
      </c>
      <c r="D11553">
        <v>3.232917</v>
      </c>
    </row>
    <row r="11554" spans="1:4">
      <c r="A11554" t="s">
        <v>11557</v>
      </c>
      <c r="B11554">
        <v>1305.43999999996</v>
      </c>
      <c r="C11554">
        <v>3.18588887051187</v>
      </c>
      <c r="D11554">
        <v>3.1575</v>
      </c>
    </row>
    <row r="11555" spans="1:4">
      <c r="A11555" t="s">
        <v>11558</v>
      </c>
      <c r="B11555">
        <v>1326.72999999996</v>
      </c>
      <c r="C11555">
        <v>3.38944932165694</v>
      </c>
      <c r="D11555">
        <v>3.309167</v>
      </c>
    </row>
    <row r="11556" spans="1:4">
      <c r="A11556" t="s">
        <v>11559</v>
      </c>
      <c r="B11556">
        <v>1325.83999999996</v>
      </c>
      <c r="C11556">
        <v>3.38066664325775</v>
      </c>
      <c r="D11556">
        <v>3.303333</v>
      </c>
    </row>
    <row r="11557" spans="1:4">
      <c r="A11557" t="s">
        <v>11560</v>
      </c>
      <c r="B11557">
        <v>1343.79999999996</v>
      </c>
      <c r="C11557">
        <v>3.55766117712421</v>
      </c>
      <c r="D11557">
        <v>3.439583</v>
      </c>
    </row>
    <row r="11558" spans="1:4">
      <c r="A11558" t="s">
        <v>11561</v>
      </c>
      <c r="B11558">
        <v>1345.01999999996</v>
      </c>
      <c r="C11558">
        <v>3.57000556830344</v>
      </c>
      <c r="D11558">
        <v>3.447917</v>
      </c>
    </row>
    <row r="11559" spans="1:4">
      <c r="A11559" t="s">
        <v>11562</v>
      </c>
      <c r="B11559">
        <v>1337.42999999996</v>
      </c>
      <c r="C11559">
        <v>3.49306794604729</v>
      </c>
      <c r="D11559">
        <v>3.390417</v>
      </c>
    </row>
    <row r="11560" spans="1:4">
      <c r="A11560" t="s">
        <v>11563</v>
      </c>
      <c r="B11560">
        <v>1331.93999999996</v>
      </c>
      <c r="C11560">
        <v>3.43804905355644</v>
      </c>
      <c r="D11560">
        <v>3.352917</v>
      </c>
    </row>
    <row r="11561" spans="1:4">
      <c r="A11561" t="s">
        <v>11564</v>
      </c>
      <c r="B11561">
        <v>1304.88999999996</v>
      </c>
      <c r="C11561">
        <v>3.16919798043116</v>
      </c>
      <c r="D11561">
        <v>3.15125</v>
      </c>
    </row>
    <row r="11562" spans="1:4">
      <c r="A11562" t="s">
        <v>11565</v>
      </c>
      <c r="B11562">
        <v>1300.66999999996</v>
      </c>
      <c r="C11562">
        <v>3.12899414808021</v>
      </c>
      <c r="D11562">
        <v>3.12375</v>
      </c>
    </row>
    <row r="11563" spans="1:4">
      <c r="A11563" t="s">
        <v>11566</v>
      </c>
      <c r="B11563">
        <v>1292.27999999996</v>
      </c>
      <c r="C11563">
        <v>3.04958150348517</v>
      </c>
      <c r="D11563">
        <v>3.056667</v>
      </c>
    </row>
    <row r="11564" spans="1:4">
      <c r="A11564" t="s">
        <v>11567</v>
      </c>
      <c r="B11564">
        <v>1286.93999999996</v>
      </c>
      <c r="C11564">
        <v>2.99969388235959</v>
      </c>
      <c r="D11564">
        <v>3.014167</v>
      </c>
    </row>
    <row r="11565" spans="1:4">
      <c r="A11565" t="s">
        <v>11568</v>
      </c>
      <c r="B11565">
        <v>1254.04999999996</v>
      </c>
      <c r="C11565">
        <v>2.69497717275532</v>
      </c>
      <c r="D11565">
        <v>2.790833</v>
      </c>
    </row>
    <row r="11566" spans="1:4">
      <c r="A11566" t="s">
        <v>11569</v>
      </c>
      <c r="B11566">
        <v>1260.33999999996</v>
      </c>
      <c r="C11566">
        <v>2.75019550966698</v>
      </c>
      <c r="D11566">
        <v>2.830417</v>
      </c>
    </row>
    <row r="11567" spans="1:4">
      <c r="A11567" t="s">
        <v>11570</v>
      </c>
      <c r="B11567">
        <v>1200.06999999996</v>
      </c>
      <c r="C11567">
        <v>2.21581912363972</v>
      </c>
      <c r="D11567">
        <v>2.43</v>
      </c>
    </row>
    <row r="11568" spans="1:4">
      <c r="A11568" t="s">
        <v>11571</v>
      </c>
      <c r="B11568">
        <v>1199.37999999996</v>
      </c>
      <c r="C11568">
        <v>2.21031582229124</v>
      </c>
      <c r="D11568">
        <v>2.419583</v>
      </c>
    </row>
    <row r="11569" spans="1:4">
      <c r="A11569" t="s">
        <v>11572</v>
      </c>
      <c r="B11569">
        <v>1119.45999999997</v>
      </c>
      <c r="C11569">
        <v>1.57362338042685</v>
      </c>
      <c r="D11569">
        <v>1.941667</v>
      </c>
    </row>
    <row r="11570" spans="1:4">
      <c r="A11570" t="s">
        <v>11573</v>
      </c>
      <c r="B11570">
        <v>1172.52999999996</v>
      </c>
      <c r="C11570">
        <v>1.93604493375303</v>
      </c>
      <c r="D11570">
        <v>2.211667</v>
      </c>
    </row>
    <row r="11571" spans="1:4">
      <c r="A11571" t="s">
        <v>11574</v>
      </c>
      <c r="B11571">
        <v>1120.75999999997</v>
      </c>
      <c r="C11571">
        <v>1.55049768582979</v>
      </c>
      <c r="D11571">
        <v>1.92125</v>
      </c>
    </row>
    <row r="11572" spans="1:4">
      <c r="A11572" t="s">
        <v>11575</v>
      </c>
      <c r="B11572">
        <v>1172.63999999997</v>
      </c>
      <c r="C11572">
        <v>1.90117016017489</v>
      </c>
      <c r="D11572">
        <v>2.1775</v>
      </c>
    </row>
    <row r="11573" spans="1:4">
      <c r="A11573" t="s">
        <v>11576</v>
      </c>
      <c r="B11573">
        <v>1178.80999999996</v>
      </c>
      <c r="C11573">
        <v>1.94656525896291</v>
      </c>
      <c r="D11573">
        <v>2.225417</v>
      </c>
    </row>
    <row r="11574" spans="1:4">
      <c r="A11574" t="s">
        <v>11577</v>
      </c>
      <c r="B11574">
        <v>1204.48999999996</v>
      </c>
      <c r="C11574">
        <v>2.13748088002503</v>
      </c>
      <c r="D11574">
        <v>2.358333</v>
      </c>
    </row>
    <row r="11575" spans="1:4">
      <c r="A11575" t="s">
        <v>11578</v>
      </c>
      <c r="B11575">
        <v>1192.75999999996</v>
      </c>
      <c r="C11575">
        <v>2.04655677634231</v>
      </c>
      <c r="D11575">
        <v>2.300833</v>
      </c>
    </row>
    <row r="11576" spans="1:4">
      <c r="A11576" t="s">
        <v>11579</v>
      </c>
      <c r="B11576">
        <v>1193.88999999997</v>
      </c>
      <c r="C11576">
        <v>2.05514359602774</v>
      </c>
      <c r="D11576">
        <v>2.307083</v>
      </c>
    </row>
    <row r="11577" spans="1:4">
      <c r="A11577" t="s">
        <v>11580</v>
      </c>
      <c r="B11577">
        <v>1140.64999999997</v>
      </c>
      <c r="C11577">
        <v>1.64980937008343</v>
      </c>
      <c r="D11577">
        <v>2.00625</v>
      </c>
    </row>
    <row r="11578" spans="1:4">
      <c r="A11578" t="s">
        <v>11581</v>
      </c>
      <c r="B11578">
        <v>1123.52999999997</v>
      </c>
      <c r="C11578">
        <v>1.53163629941614</v>
      </c>
      <c r="D11578">
        <v>1.913333</v>
      </c>
    </row>
    <row r="11579" spans="1:4">
      <c r="A11579" t="s">
        <v>11582</v>
      </c>
      <c r="B11579">
        <v>1123.81999999997</v>
      </c>
      <c r="C11579">
        <v>1.53357705838391</v>
      </c>
      <c r="D11579">
        <v>1.915833</v>
      </c>
    </row>
    <row r="11580" spans="1:4">
      <c r="A11580" t="s">
        <v>11583</v>
      </c>
      <c r="B11580">
        <v>1162.34999999996</v>
      </c>
      <c r="C11580">
        <v>1.79156338746438</v>
      </c>
      <c r="D11580">
        <v>2.099583</v>
      </c>
    </row>
    <row r="11581" spans="1:4">
      <c r="A11581" t="s">
        <v>11584</v>
      </c>
      <c r="B11581">
        <v>1177.59999999996</v>
      </c>
      <c r="C11581">
        <v>1.90044275852819</v>
      </c>
      <c r="D11581">
        <v>2.19</v>
      </c>
    </row>
    <row r="11582" spans="1:4">
      <c r="A11582" t="s">
        <v>11585</v>
      </c>
      <c r="B11582">
        <v>1159.26999999996</v>
      </c>
      <c r="C11582">
        <v>1.76618378819789</v>
      </c>
      <c r="D11582">
        <v>2.09</v>
      </c>
    </row>
    <row r="11583" spans="1:4">
      <c r="A11583" t="s">
        <v>11586</v>
      </c>
      <c r="B11583">
        <v>1176.79999999996</v>
      </c>
      <c r="C11583">
        <v>1.89052270298847</v>
      </c>
      <c r="D11583">
        <v>2.181667</v>
      </c>
    </row>
    <row r="11584" spans="1:4">
      <c r="A11584" t="s">
        <v>11587</v>
      </c>
      <c r="B11584">
        <v>1210.07999999996</v>
      </c>
      <c r="C11584">
        <v>2.13360776151568</v>
      </c>
      <c r="D11584">
        <v>2.37</v>
      </c>
    </row>
    <row r="11585" spans="1:4">
      <c r="A11585" t="s">
        <v>11588</v>
      </c>
      <c r="B11585">
        <v>1212.91999999996</v>
      </c>
      <c r="C11585">
        <v>2.15549281702078</v>
      </c>
      <c r="D11585">
        <v>2.3825</v>
      </c>
    </row>
    <row r="11586" spans="1:4">
      <c r="A11586" t="s">
        <v>11589</v>
      </c>
      <c r="B11586">
        <v>1218.88999999996</v>
      </c>
      <c r="C11586">
        <v>2.20171310638068</v>
      </c>
      <c r="D11586">
        <v>2.412083</v>
      </c>
    </row>
    <row r="11587" spans="1:4">
      <c r="A11587" t="s">
        <v>11590</v>
      </c>
      <c r="B11587">
        <v>1204.41999999996</v>
      </c>
      <c r="C11587">
        <v>2.08858763051164</v>
      </c>
      <c r="D11587">
        <v>2.345</v>
      </c>
    </row>
    <row r="11588" spans="1:4">
      <c r="A11588" t="s">
        <v>11591</v>
      </c>
      <c r="B11588">
        <v>1173.96999999997</v>
      </c>
      <c r="C11588">
        <v>1.85625165052442</v>
      </c>
      <c r="D11588">
        <v>2.164583</v>
      </c>
    </row>
    <row r="11589" spans="1:4">
      <c r="A11589" t="s">
        <v>11592</v>
      </c>
      <c r="B11589">
        <v>1165.23999999996</v>
      </c>
      <c r="C11589">
        <v>1.79309648233602</v>
      </c>
      <c r="D11589">
        <v>2.116667</v>
      </c>
    </row>
    <row r="11590" spans="1:4">
      <c r="A11590" t="s">
        <v>11593</v>
      </c>
      <c r="B11590">
        <v>1198.61999999996</v>
      </c>
      <c r="C11590">
        <v>2.03095803697692</v>
      </c>
      <c r="D11590">
        <v>2.294167</v>
      </c>
    </row>
    <row r="11591" spans="1:4">
      <c r="A11591" t="s">
        <v>11594</v>
      </c>
      <c r="B11591">
        <v>1185.89999999996</v>
      </c>
      <c r="C11591">
        <v>1.93526849452671</v>
      </c>
      <c r="D11591">
        <v>2.222083</v>
      </c>
    </row>
    <row r="11592" spans="1:4">
      <c r="A11592" t="s">
        <v>11595</v>
      </c>
      <c r="B11592">
        <v>1154.22999999997</v>
      </c>
      <c r="C11592">
        <v>1.70213346324894</v>
      </c>
      <c r="D11592">
        <v>2.05</v>
      </c>
    </row>
    <row r="11593" spans="1:4">
      <c r="A11593" t="s">
        <v>11596</v>
      </c>
      <c r="B11593">
        <v>1162.26999999996</v>
      </c>
      <c r="C11593">
        <v>1.758071101277</v>
      </c>
      <c r="D11593">
        <v>2.08875</v>
      </c>
    </row>
    <row r="11594" spans="1:4">
      <c r="A11594" t="s">
        <v>11597</v>
      </c>
      <c r="B11594">
        <v>1172.86999999996</v>
      </c>
      <c r="C11594">
        <v>1.83284004044014</v>
      </c>
      <c r="D11594">
        <v>2.140833</v>
      </c>
    </row>
    <row r="11595" spans="1:4">
      <c r="A11595" t="s">
        <v>11598</v>
      </c>
      <c r="B11595">
        <v>1188.67999999996</v>
      </c>
      <c r="C11595">
        <v>1.94637435250089</v>
      </c>
      <c r="D11595">
        <v>2.2325</v>
      </c>
    </row>
    <row r="11596" spans="1:4">
      <c r="A11596" t="s">
        <v>11599</v>
      </c>
      <c r="B11596">
        <v>1209.10999999996</v>
      </c>
      <c r="C11596">
        <v>2.09698833256141</v>
      </c>
      <c r="D11596">
        <v>2.349583</v>
      </c>
    </row>
    <row r="11597" spans="1:4">
      <c r="A11597" t="s">
        <v>11600</v>
      </c>
      <c r="B11597">
        <v>1216.00999999996</v>
      </c>
      <c r="C11597">
        <v>2.14957550090621</v>
      </c>
      <c r="D11597">
        <v>2.389583</v>
      </c>
    </row>
    <row r="11598" spans="1:4">
      <c r="A11598" t="s">
        <v>11601</v>
      </c>
      <c r="B11598">
        <v>1204.08999999996</v>
      </c>
      <c r="C11598">
        <v>2.05769828546268</v>
      </c>
      <c r="D11598">
        <v>2.31875</v>
      </c>
    </row>
    <row r="11599" spans="1:4">
      <c r="A11599" t="s">
        <v>11602</v>
      </c>
      <c r="B11599">
        <v>1202.08999999996</v>
      </c>
      <c r="C11599">
        <v>2.04258786239077</v>
      </c>
      <c r="D11599">
        <v>2.312083</v>
      </c>
    </row>
    <row r="11600" spans="1:4">
      <c r="A11600" t="s">
        <v>11603</v>
      </c>
      <c r="B11600">
        <v>1166.75999999996</v>
      </c>
      <c r="C11600">
        <v>1.77655044394689</v>
      </c>
      <c r="D11600">
        <v>2.10125</v>
      </c>
    </row>
    <row r="11601" spans="1:4">
      <c r="A11601" t="s">
        <v>11604</v>
      </c>
      <c r="B11601">
        <v>1129.55999999997</v>
      </c>
      <c r="C11601">
        <v>1.51339602129226</v>
      </c>
      <c r="D11601">
        <v>1.902083</v>
      </c>
    </row>
    <row r="11602" spans="1:4">
      <c r="A11602" t="s">
        <v>11605</v>
      </c>
      <c r="B11602">
        <v>1136.42999999997</v>
      </c>
      <c r="C11602">
        <v>1.55879368307042</v>
      </c>
      <c r="D11602">
        <v>1.930833</v>
      </c>
    </row>
    <row r="11603" spans="1:4">
      <c r="A11603" t="s">
        <v>11606</v>
      </c>
      <c r="B11603">
        <v>1162.94999999997</v>
      </c>
      <c r="C11603">
        <v>1.73615937332186</v>
      </c>
      <c r="D11603">
        <v>2.07</v>
      </c>
    </row>
    <row r="11604" spans="1:4">
      <c r="A11604" t="s">
        <v>11607</v>
      </c>
      <c r="B11604">
        <v>1175.37999999997</v>
      </c>
      <c r="C11604">
        <v>1.82308266870794</v>
      </c>
      <c r="D11604">
        <v>2.135417</v>
      </c>
    </row>
    <row r="11605" spans="1:4">
      <c r="A11605" t="s">
        <v>11608</v>
      </c>
      <c r="B11605">
        <v>1151.05999999996</v>
      </c>
      <c r="C11605">
        <v>1.64941521997474</v>
      </c>
      <c r="D11605">
        <v>2.006667</v>
      </c>
    </row>
    <row r="11606" spans="1:4">
      <c r="A11606" t="s">
        <v>11609</v>
      </c>
      <c r="B11606">
        <v>1160.39999999997</v>
      </c>
      <c r="C11606">
        <v>1.71329315250109</v>
      </c>
      <c r="D11606">
        <v>2.058333</v>
      </c>
    </row>
    <row r="11607" spans="1:4">
      <c r="A11607" t="s">
        <v>11610</v>
      </c>
      <c r="B11607">
        <v>1131.41999999997</v>
      </c>
      <c r="C11607">
        <v>1.5119031492793</v>
      </c>
      <c r="D11607">
        <v>1.911667</v>
      </c>
    </row>
    <row r="11608" spans="1:4">
      <c r="A11608" t="s">
        <v>11611</v>
      </c>
      <c r="B11608">
        <v>1099.22999999997</v>
      </c>
      <c r="C11608">
        <v>1.29966545492155</v>
      </c>
      <c r="D11608">
        <v>1.742083</v>
      </c>
    </row>
    <row r="11609" spans="1:4">
      <c r="A11609" t="s">
        <v>11612</v>
      </c>
      <c r="B11609">
        <v>1123.94999999997</v>
      </c>
      <c r="C11609">
        <v>1.45310554338425</v>
      </c>
      <c r="D11609">
        <v>1.845833</v>
      </c>
    </row>
    <row r="11610" spans="1:4">
      <c r="A11610" t="s">
        <v>11613</v>
      </c>
      <c r="B11610">
        <v>1144.02999999997</v>
      </c>
      <c r="C11610">
        <v>1.58322716690519</v>
      </c>
      <c r="D11610">
        <v>1.958333</v>
      </c>
    </row>
    <row r="11611" spans="1:4">
      <c r="A11611" t="s">
        <v>11614</v>
      </c>
      <c r="B11611">
        <v>1164.96999999997</v>
      </c>
      <c r="C11611">
        <v>1.72368514692104</v>
      </c>
      <c r="D11611">
        <v>2.064167</v>
      </c>
    </row>
    <row r="11612" spans="1:4">
      <c r="A11612" t="s">
        <v>11615</v>
      </c>
      <c r="B11612">
        <v>1155.45999999997</v>
      </c>
      <c r="C11612">
        <v>1.65760228988775</v>
      </c>
      <c r="D11612">
        <v>2.021667</v>
      </c>
    </row>
    <row r="11613" spans="1:4">
      <c r="A11613" t="s">
        <v>11616</v>
      </c>
      <c r="B11613">
        <v>1194.88999999996</v>
      </c>
      <c r="C11613">
        <v>1.92708236956266</v>
      </c>
      <c r="D11613">
        <v>2.228333</v>
      </c>
    </row>
    <row r="11614" spans="1:4">
      <c r="A11614" t="s">
        <v>11617</v>
      </c>
      <c r="B11614">
        <v>1195.53999999996</v>
      </c>
      <c r="C11614">
        <v>1.93181790964745</v>
      </c>
      <c r="D11614">
        <v>2.23</v>
      </c>
    </row>
    <row r="11615" spans="1:4">
      <c r="A11615" t="s">
        <v>11618</v>
      </c>
      <c r="B11615">
        <v>1207.24999999996</v>
      </c>
      <c r="C11615">
        <v>2.01722325237675</v>
      </c>
      <c r="D11615">
        <v>2.293333</v>
      </c>
    </row>
    <row r="11616" spans="1:4">
      <c r="A11616" t="s">
        <v>11619</v>
      </c>
      <c r="B11616">
        <v>1203.65999999996</v>
      </c>
      <c r="C11616">
        <v>1.99053212036842</v>
      </c>
      <c r="D11616">
        <v>2.27625</v>
      </c>
    </row>
    <row r="11617" spans="1:4">
      <c r="A11617" t="s">
        <v>11620</v>
      </c>
      <c r="B11617">
        <v>1224.57999999996</v>
      </c>
      <c r="C11617">
        <v>2.14514150086693</v>
      </c>
      <c r="D11617">
        <v>2.393333</v>
      </c>
    </row>
    <row r="11618" spans="1:4">
      <c r="A11618" t="s">
        <v>11621</v>
      </c>
      <c r="B11618">
        <v>1200.85999999996</v>
      </c>
      <c r="C11618">
        <v>1.96384916577766</v>
      </c>
      <c r="D11618">
        <v>2.256667</v>
      </c>
    </row>
    <row r="11619" spans="1:4">
      <c r="A11619" t="s">
        <v>11622</v>
      </c>
      <c r="B11619">
        <v>1225.37999999996</v>
      </c>
      <c r="C11619">
        <v>2.14385240593728</v>
      </c>
      <c r="D11619">
        <v>2.39</v>
      </c>
    </row>
    <row r="11620" spans="1:4">
      <c r="A11620" t="s">
        <v>11623</v>
      </c>
      <c r="B11620">
        <v>1209.87999999996</v>
      </c>
      <c r="C11620">
        <v>2.02551192069507</v>
      </c>
      <c r="D11620">
        <v>2.305833</v>
      </c>
    </row>
    <row r="11621" spans="1:4">
      <c r="A11621" t="s">
        <v>11624</v>
      </c>
      <c r="B11621">
        <v>1215.38999999996</v>
      </c>
      <c r="C11621">
        <v>2.06650216894925</v>
      </c>
      <c r="D11621">
        <v>2.33375</v>
      </c>
    </row>
    <row r="11622" spans="1:4">
      <c r="A11622" t="s">
        <v>11625</v>
      </c>
      <c r="B11622">
        <v>1238.24999999996</v>
      </c>
      <c r="C11622">
        <v>2.23810529701415</v>
      </c>
      <c r="D11622">
        <v>2.465833</v>
      </c>
    </row>
    <row r="11623" spans="1:4">
      <c r="A11623" t="s">
        <v>11626</v>
      </c>
      <c r="B11623">
        <v>1254.18999999996</v>
      </c>
      <c r="C11623">
        <v>2.36218016763486</v>
      </c>
      <c r="D11623">
        <v>2.5625</v>
      </c>
    </row>
    <row r="11624" spans="1:4">
      <c r="A11624" t="s">
        <v>11627</v>
      </c>
      <c r="B11624">
        <v>1229.04999999996</v>
      </c>
      <c r="C11624">
        <v>2.16151958856493</v>
      </c>
      <c r="D11624">
        <v>2.410417</v>
      </c>
    </row>
    <row r="11625" spans="1:4">
      <c r="A11625" t="s">
        <v>11628</v>
      </c>
      <c r="B11625">
        <v>1241.99999999996</v>
      </c>
      <c r="C11625">
        <v>2.26065437596238</v>
      </c>
      <c r="D11625">
        <v>2.482917</v>
      </c>
    </row>
    <row r="11626" spans="1:4">
      <c r="A11626" t="s">
        <v>11629</v>
      </c>
      <c r="B11626">
        <v>1284.58999999996</v>
      </c>
      <c r="C11626">
        <v>2.59348812522259</v>
      </c>
      <c r="D11626">
        <v>2.736667</v>
      </c>
    </row>
    <row r="11627" spans="1:4">
      <c r="A11627" t="s">
        <v>11630</v>
      </c>
      <c r="B11627">
        <v>1285.08999999996</v>
      </c>
      <c r="C11627">
        <v>2.59765463912104</v>
      </c>
      <c r="D11627">
        <v>2.747083</v>
      </c>
    </row>
    <row r="11628" spans="1:4">
      <c r="A11628" t="s">
        <v>11631</v>
      </c>
      <c r="B11628">
        <v>1253.29999999996</v>
      </c>
      <c r="C11628">
        <v>2.33254154662437</v>
      </c>
      <c r="D11628">
        <v>2.535</v>
      </c>
    </row>
    <row r="11629" spans="1:4">
      <c r="A11629" t="s">
        <v>11632</v>
      </c>
      <c r="B11629">
        <v>1218.27999999996</v>
      </c>
      <c r="C11629">
        <v>2.05530753309834</v>
      </c>
      <c r="D11629">
        <v>2.33125</v>
      </c>
    </row>
    <row r="11630" spans="1:4">
      <c r="A11630" t="s">
        <v>11633</v>
      </c>
      <c r="B11630">
        <v>1237.89999999996</v>
      </c>
      <c r="C11630">
        <v>2.20169871961718</v>
      </c>
      <c r="D11630">
        <v>2.443333</v>
      </c>
    </row>
    <row r="11631" spans="1:4">
      <c r="A11631" t="s">
        <v>11634</v>
      </c>
      <c r="B11631">
        <v>1261.14999999996</v>
      </c>
      <c r="C11631">
        <v>2.38067349632638</v>
      </c>
      <c r="D11631">
        <v>2.574583</v>
      </c>
    </row>
    <row r="11632" spans="1:4">
      <c r="A11632" t="s">
        <v>11635</v>
      </c>
      <c r="B11632">
        <v>1253.22999999996</v>
      </c>
      <c r="C11632">
        <v>2.31745868769612</v>
      </c>
      <c r="D11632">
        <v>2.52875</v>
      </c>
    </row>
    <row r="11633" spans="1:4">
      <c r="A11633" t="s">
        <v>11636</v>
      </c>
      <c r="B11633">
        <v>1261.11999999996</v>
      </c>
      <c r="C11633">
        <v>2.37963807932818</v>
      </c>
      <c r="D11633">
        <v>2.574583</v>
      </c>
    </row>
    <row r="11634" spans="1:4">
      <c r="A11634" t="s">
        <v>11637</v>
      </c>
      <c r="B11634">
        <v>1275.91999999996</v>
      </c>
      <c r="C11634">
        <v>2.49773311849244</v>
      </c>
      <c r="D11634">
        <v>2.674167</v>
      </c>
    </row>
    <row r="11635" spans="1:4">
      <c r="A11635" t="s">
        <v>11638</v>
      </c>
      <c r="B11635">
        <v>1229.09999999996</v>
      </c>
      <c r="C11635">
        <v>2.115470849894</v>
      </c>
      <c r="D11635">
        <v>2.379583</v>
      </c>
    </row>
    <row r="11636" spans="1:4">
      <c r="A11636" t="s">
        <v>11639</v>
      </c>
      <c r="B11636">
        <v>1239.69999999996</v>
      </c>
      <c r="C11636">
        <v>2.19542122571953</v>
      </c>
      <c r="D11636">
        <v>2.444583</v>
      </c>
    </row>
    <row r="11637" spans="1:4">
      <c r="A11637" t="s">
        <v>11640</v>
      </c>
      <c r="B11637">
        <v>1263.84999999996</v>
      </c>
      <c r="C11637">
        <v>2.38068726752009</v>
      </c>
      <c r="D11637">
        <v>2.58625</v>
      </c>
    </row>
    <row r="11638" spans="1:4">
      <c r="A11638" t="s">
        <v>11641</v>
      </c>
      <c r="B11638">
        <v>1251.77999999996</v>
      </c>
      <c r="C11638">
        <v>2.28455395441626</v>
      </c>
      <c r="D11638">
        <v>2.50875</v>
      </c>
    </row>
    <row r="11639" spans="1:4">
      <c r="A11639" t="s">
        <v>11642</v>
      </c>
      <c r="B11639">
        <v>1257.80999999996</v>
      </c>
      <c r="C11639">
        <v>2.33165461239215</v>
      </c>
      <c r="D11639">
        <v>2.55</v>
      </c>
    </row>
    <row r="11640" spans="1:4">
      <c r="A11640" t="s">
        <v>11643</v>
      </c>
      <c r="B11640">
        <v>1236.90999999996</v>
      </c>
      <c r="C11640">
        <v>2.16683830940723</v>
      </c>
      <c r="D11640">
        <v>2.425</v>
      </c>
    </row>
    <row r="11641" spans="1:4">
      <c r="A11641" t="s">
        <v>11644</v>
      </c>
      <c r="B11641">
        <v>1216.12999999997</v>
      </c>
      <c r="C11641">
        <v>2.00850612445223</v>
      </c>
      <c r="D11641">
        <v>2.309583</v>
      </c>
    </row>
    <row r="11642" spans="1:4">
      <c r="A11642" t="s">
        <v>11645</v>
      </c>
      <c r="B11642">
        <v>1215.64999999997</v>
      </c>
      <c r="C11642">
        <v>2.00497377386131</v>
      </c>
      <c r="D11642">
        <v>2.299167</v>
      </c>
    </row>
    <row r="11643" spans="1:4">
      <c r="A11643" t="s">
        <v>11646</v>
      </c>
      <c r="B11643">
        <v>1192.97999999997</v>
      </c>
      <c r="C11643">
        <v>1.83827554487253</v>
      </c>
      <c r="D11643">
        <v>2.166667</v>
      </c>
    </row>
    <row r="11644" spans="1:4">
      <c r="A11644" t="s">
        <v>11647</v>
      </c>
      <c r="B11644">
        <v>1188.03999999996</v>
      </c>
      <c r="C11644">
        <v>1.80333103700435</v>
      </c>
      <c r="D11644">
        <v>2.143333</v>
      </c>
    </row>
    <row r="11645" spans="1:4">
      <c r="A11645" t="s">
        <v>11648</v>
      </c>
      <c r="B11645">
        <v>1161.78999999997</v>
      </c>
      <c r="C11645">
        <v>1.61918834066002</v>
      </c>
      <c r="D11645">
        <v>2.004583</v>
      </c>
    </row>
    <row r="11646" spans="1:4">
      <c r="A11646" t="s">
        <v>11649</v>
      </c>
      <c r="B11646">
        <v>1158.66999999997</v>
      </c>
      <c r="C11646">
        <v>1.5982907004233</v>
      </c>
      <c r="D11646">
        <v>1.98375</v>
      </c>
    </row>
    <row r="11647" spans="1:4">
      <c r="A11647" t="s">
        <v>11650</v>
      </c>
      <c r="B11647">
        <v>1192.54999999996</v>
      </c>
      <c r="C11647">
        <v>1.82399552826956</v>
      </c>
      <c r="D11647">
        <v>2.162083</v>
      </c>
    </row>
    <row r="11648" spans="1:4">
      <c r="A11648" t="s">
        <v>11651</v>
      </c>
      <c r="B11648">
        <v>1195.18999999997</v>
      </c>
      <c r="C11648">
        <v>1.84258222271508</v>
      </c>
      <c r="D11648">
        <v>2.179167</v>
      </c>
    </row>
    <row r="11649" spans="1:4">
      <c r="A11649" t="s">
        <v>11652</v>
      </c>
      <c r="B11649">
        <v>1246.95999999996</v>
      </c>
      <c r="C11649">
        <v>2.20867466070079</v>
      </c>
      <c r="D11649">
        <v>2.45</v>
      </c>
    </row>
    <row r="11650" spans="1:4">
      <c r="A11650" t="s">
        <v>11653</v>
      </c>
      <c r="B11650">
        <v>1244.57999999996</v>
      </c>
      <c r="C11650">
        <v>2.19044697143568</v>
      </c>
      <c r="D11650">
        <v>2.44625</v>
      </c>
    </row>
    <row r="11651" spans="1:4">
      <c r="A11651" t="s">
        <v>11654</v>
      </c>
      <c r="B11651">
        <v>1244.27999999996</v>
      </c>
      <c r="C11651">
        <v>2.18815815093811</v>
      </c>
      <c r="D11651">
        <v>2.4425</v>
      </c>
    </row>
    <row r="11652" spans="1:4">
      <c r="A11652" t="s">
        <v>11655</v>
      </c>
      <c r="B11652">
        <v>1257.07999999996</v>
      </c>
      <c r="C11652">
        <v>2.28576740163796</v>
      </c>
      <c r="D11652">
        <v>2.521667</v>
      </c>
    </row>
    <row r="11653" spans="1:4">
      <c r="A11653" t="s">
        <v>11656</v>
      </c>
      <c r="B11653">
        <v>1258.46999999996</v>
      </c>
      <c r="C11653">
        <v>2.29658301654674</v>
      </c>
      <c r="D11653">
        <v>2.52375</v>
      </c>
    </row>
    <row r="11654" spans="1:4">
      <c r="A11654" t="s">
        <v>11657</v>
      </c>
      <c r="B11654">
        <v>1261.00999999996</v>
      </c>
      <c r="C11654">
        <v>2.31639046089027</v>
      </c>
      <c r="D11654">
        <v>2.553333</v>
      </c>
    </row>
    <row r="11655" spans="1:4">
      <c r="A11655" t="s">
        <v>11658</v>
      </c>
      <c r="B11655">
        <v>1234.34999999996</v>
      </c>
      <c r="C11655">
        <v>2.10765274796045</v>
      </c>
      <c r="D11655">
        <v>2.385417</v>
      </c>
    </row>
    <row r="11656" spans="1:4">
      <c r="A11656" t="s">
        <v>11659</v>
      </c>
      <c r="B11656">
        <v>1255.18999999996</v>
      </c>
      <c r="C11656">
        <v>2.26377366672323</v>
      </c>
      <c r="D11656">
        <v>2.504583</v>
      </c>
    </row>
    <row r="11657" spans="1:4">
      <c r="A11657" t="s">
        <v>11660</v>
      </c>
      <c r="B11657">
        <v>1236.46999999996</v>
      </c>
      <c r="C11657">
        <v>2.11887773175289</v>
      </c>
      <c r="D11657">
        <v>2.396667</v>
      </c>
    </row>
    <row r="11658" spans="1:4">
      <c r="A11658" t="s">
        <v>11661</v>
      </c>
      <c r="B11658">
        <v>1225.72999999996</v>
      </c>
      <c r="C11658">
        <v>2.03826547040415</v>
      </c>
      <c r="D11658">
        <v>2.32625</v>
      </c>
    </row>
    <row r="11659" spans="1:4">
      <c r="A11659" t="s">
        <v>11662</v>
      </c>
      <c r="B11659">
        <v>1211.81999999996</v>
      </c>
      <c r="C11659">
        <v>1.93568946269861</v>
      </c>
      <c r="D11659">
        <v>2.25</v>
      </c>
    </row>
    <row r="11660" spans="1:4">
      <c r="A11660" t="s">
        <v>11663</v>
      </c>
      <c r="B11660">
        <v>1215.74999999996</v>
      </c>
      <c r="C11660">
        <v>1.96400499948364</v>
      </c>
      <c r="D11660">
        <v>2.274167</v>
      </c>
    </row>
    <row r="11661" spans="1:4">
      <c r="A11661" t="s">
        <v>11664</v>
      </c>
      <c r="B11661">
        <v>1219.65999999996</v>
      </c>
      <c r="C11661">
        <v>1.99235856927144</v>
      </c>
      <c r="D11661">
        <v>2.287083</v>
      </c>
    </row>
    <row r="11662" spans="1:4">
      <c r="A11662" t="s">
        <v>11665</v>
      </c>
      <c r="B11662">
        <v>1205.34999999996</v>
      </c>
      <c r="C11662">
        <v>1.88792352250059</v>
      </c>
      <c r="D11662">
        <v>2.2125</v>
      </c>
    </row>
    <row r="11663" spans="1:4">
      <c r="A11663" t="s">
        <v>11666</v>
      </c>
      <c r="B11663">
        <v>1241.29999999996</v>
      </c>
      <c r="C11663">
        <v>2.14405867144596</v>
      </c>
      <c r="D11663">
        <v>2.415417</v>
      </c>
    </row>
    <row r="11664" spans="1:4">
      <c r="A11664" t="s">
        <v>11667</v>
      </c>
      <c r="B11664">
        <v>1243.71999999996</v>
      </c>
      <c r="C11664">
        <v>2.16229929875232</v>
      </c>
      <c r="D11664">
        <v>2.42875</v>
      </c>
    </row>
    <row r="11665" spans="1:4">
      <c r="A11665" t="s">
        <v>11668</v>
      </c>
      <c r="B11665">
        <v>1253.99999999996</v>
      </c>
      <c r="C11665">
        <v>2.24008581431646</v>
      </c>
      <c r="D11665">
        <v>2.499167</v>
      </c>
    </row>
    <row r="11666" spans="1:4">
      <c r="A11666" t="s">
        <v>11669</v>
      </c>
      <c r="B11666">
        <v>1265.32999999996</v>
      </c>
      <c r="C11666">
        <v>2.32722306661674</v>
      </c>
      <c r="D11666">
        <v>2.557917</v>
      </c>
    </row>
    <row r="11667" spans="1:4">
      <c r="A11667" t="s">
        <v>11670</v>
      </c>
      <c r="B11667">
        <v>1265.42999999996</v>
      </c>
      <c r="C11667">
        <v>2.32800592397425</v>
      </c>
      <c r="D11667">
        <v>2.559583</v>
      </c>
    </row>
    <row r="11668" spans="1:4">
      <c r="A11668" t="s">
        <v>11671</v>
      </c>
      <c r="B11668">
        <v>1249.63999999996</v>
      </c>
      <c r="C11668">
        <v>2.20437321027911</v>
      </c>
      <c r="D11668">
        <v>2.469583</v>
      </c>
    </row>
    <row r="11669" spans="1:4">
      <c r="A11669" t="s">
        <v>11672</v>
      </c>
      <c r="B11669">
        <v>1263.01999999996</v>
      </c>
      <c r="C11669">
        <v>2.30648858815635</v>
      </c>
      <c r="D11669">
        <v>2.539583</v>
      </c>
    </row>
    <row r="11670" spans="1:4">
      <c r="A11670" t="s">
        <v>11673</v>
      </c>
      <c r="B11670">
        <v>1257.59999999996</v>
      </c>
      <c r="C11670">
        <v>2.26424704917049</v>
      </c>
      <c r="D11670">
        <v>2.50625</v>
      </c>
    </row>
    <row r="11671" spans="1:4">
      <c r="A11671" t="s">
        <v>11674</v>
      </c>
      <c r="B11671">
        <v>1277.05999999996</v>
      </c>
      <c r="C11671">
        <v>2.41460403587235</v>
      </c>
      <c r="D11671">
        <v>2.6275</v>
      </c>
    </row>
    <row r="11672" spans="1:4">
      <c r="A11672" t="s">
        <v>11675</v>
      </c>
      <c r="B11672">
        <v>1277.29999999996</v>
      </c>
      <c r="C11672">
        <v>2.41651490087345</v>
      </c>
      <c r="D11672">
        <v>2.631667</v>
      </c>
    </row>
    <row r="11673" spans="1:4">
      <c r="A11673" t="s">
        <v>11676</v>
      </c>
      <c r="B11673">
        <v>1281.05999999996</v>
      </c>
      <c r="C11673">
        <v>2.44646303595301</v>
      </c>
      <c r="D11673">
        <v>2.658333</v>
      </c>
    </row>
    <row r="11674" spans="1:4">
      <c r="A11674" t="s">
        <v>11677</v>
      </c>
      <c r="B11674">
        <v>1277.80999999996</v>
      </c>
      <c r="C11674">
        <v>2.42042506040399</v>
      </c>
      <c r="D11674">
        <v>2.63875</v>
      </c>
    </row>
    <row r="11675" spans="1:4">
      <c r="A11675" t="s">
        <v>11678</v>
      </c>
      <c r="B11675">
        <v>1280.69999999996</v>
      </c>
      <c r="C11675">
        <v>2.44346105018439</v>
      </c>
      <c r="D11675">
        <v>2.651667</v>
      </c>
    </row>
    <row r="11676" spans="1:4">
      <c r="A11676" t="s">
        <v>11679</v>
      </c>
      <c r="B11676">
        <v>1292.07999999996</v>
      </c>
      <c r="C11676">
        <v>2.5345796265874</v>
      </c>
      <c r="D11676">
        <v>2.720833</v>
      </c>
    </row>
    <row r="11677" spans="1:4">
      <c r="A11677" t="s">
        <v>11680</v>
      </c>
      <c r="B11677">
        <v>1292.47999999996</v>
      </c>
      <c r="C11677">
        <v>2.53783880517749</v>
      </c>
      <c r="D11677">
        <v>2.728333</v>
      </c>
    </row>
    <row r="11678" spans="1:4">
      <c r="A11678" t="s">
        <v>11681</v>
      </c>
      <c r="B11678">
        <v>1295.49999999996</v>
      </c>
      <c r="C11678">
        <v>2.56246083428181</v>
      </c>
      <c r="D11678">
        <v>2.745833</v>
      </c>
    </row>
    <row r="11679" spans="1:4">
      <c r="A11679" t="s">
        <v>11682</v>
      </c>
      <c r="B11679">
        <v>1289.08999999996</v>
      </c>
      <c r="C11679">
        <v>2.50995651535194</v>
      </c>
      <c r="D11679">
        <v>2.716667</v>
      </c>
    </row>
    <row r="11680" spans="1:4">
      <c r="A11680" t="s">
        <v>11683</v>
      </c>
      <c r="B11680">
        <v>1293.66999999996</v>
      </c>
      <c r="C11680">
        <v>2.54709821718331</v>
      </c>
      <c r="D11680">
        <v>2.7325</v>
      </c>
    </row>
    <row r="11681" spans="1:4">
      <c r="A11681" t="s">
        <v>11684</v>
      </c>
      <c r="B11681">
        <v>1308.03999999996</v>
      </c>
      <c r="C11681">
        <v>2.66445746915375</v>
      </c>
      <c r="D11681">
        <v>2.82375</v>
      </c>
    </row>
    <row r="11682" spans="1:4">
      <c r="A11682" t="s">
        <v>11685</v>
      </c>
      <c r="B11682">
        <v>1314.49999999996</v>
      </c>
      <c r="C11682">
        <v>2.71837524848214</v>
      </c>
      <c r="D11682">
        <v>2.867917</v>
      </c>
    </row>
    <row r="11683" spans="1:4">
      <c r="A11683" t="s">
        <v>11686</v>
      </c>
      <c r="B11683">
        <v>1315.37999999996</v>
      </c>
      <c r="C11683">
        <v>2.72579227646366</v>
      </c>
      <c r="D11683">
        <v>2.874167</v>
      </c>
    </row>
    <row r="11684" spans="1:4">
      <c r="A11684" t="s">
        <v>11687</v>
      </c>
      <c r="B11684">
        <v>1315.99999999996</v>
      </c>
      <c r="C11684">
        <v>2.73102490179734</v>
      </c>
      <c r="D11684">
        <v>2.876667</v>
      </c>
    </row>
    <row r="11685" spans="1:4">
      <c r="A11685" t="s">
        <v>11688</v>
      </c>
      <c r="B11685">
        <v>1314.64999999996</v>
      </c>
      <c r="C11685">
        <v>2.71962054648967</v>
      </c>
      <c r="D11685">
        <v>2.868333</v>
      </c>
    </row>
    <row r="11686" spans="1:4">
      <c r="A11686" t="s">
        <v>11689</v>
      </c>
      <c r="B11686">
        <v>1326.05999999996</v>
      </c>
      <c r="C11686">
        <v>2.81581050856812</v>
      </c>
      <c r="D11686">
        <v>2.93875</v>
      </c>
    </row>
    <row r="11687" spans="1:4">
      <c r="A11687" t="s">
        <v>11690</v>
      </c>
      <c r="B11687">
        <v>1318.42999999996</v>
      </c>
      <c r="C11687">
        <v>2.75038022726117</v>
      </c>
      <c r="D11687">
        <v>2.896667</v>
      </c>
    </row>
    <row r="11688" spans="1:4">
      <c r="A11688" t="s">
        <v>11691</v>
      </c>
      <c r="B11688">
        <v>1316.32999999996</v>
      </c>
      <c r="C11688">
        <v>2.73258032812673</v>
      </c>
      <c r="D11688">
        <v>2.890833</v>
      </c>
    </row>
    <row r="11689" spans="1:4">
      <c r="A11689" t="s">
        <v>11692</v>
      </c>
      <c r="B11689">
        <v>1313.00999999996</v>
      </c>
      <c r="C11689">
        <v>2.70452932373531</v>
      </c>
      <c r="D11689">
        <v>2.86125</v>
      </c>
    </row>
    <row r="11690" spans="1:4">
      <c r="A11690" t="s">
        <v>11693</v>
      </c>
      <c r="B11690">
        <v>1312.40999999996</v>
      </c>
      <c r="C11690">
        <v>2.69948550178126</v>
      </c>
      <c r="D11690">
        <v>2.854583</v>
      </c>
    </row>
    <row r="11691" spans="1:4">
      <c r="A11691" t="s">
        <v>11694</v>
      </c>
      <c r="B11691">
        <v>1324.08999999996</v>
      </c>
      <c r="C11691">
        <v>2.79758212590713</v>
      </c>
      <c r="D11691">
        <v>2.930833</v>
      </c>
    </row>
    <row r="11692" spans="1:4">
      <c r="A11692" t="s">
        <v>11695</v>
      </c>
      <c r="B11692">
        <v>1325.53999999996</v>
      </c>
      <c r="C11692">
        <v>2.80997506668948</v>
      </c>
      <c r="D11692">
        <v>2.946667</v>
      </c>
    </row>
    <row r="11693" spans="1:4">
      <c r="A11693" t="s">
        <v>11696</v>
      </c>
      <c r="B11693">
        <v>1344.89999999996</v>
      </c>
      <c r="C11693">
        <v>2.97580420020398</v>
      </c>
      <c r="D11693">
        <v>3.072083</v>
      </c>
    </row>
    <row r="11694" spans="1:4">
      <c r="A11694" t="s">
        <v>11697</v>
      </c>
      <c r="B11694">
        <v>1344.32999999996</v>
      </c>
      <c r="C11694">
        <v>2.97078126967424</v>
      </c>
      <c r="D11694">
        <v>3.065</v>
      </c>
    </row>
    <row r="11695" spans="1:4">
      <c r="A11695" t="s">
        <v>11698</v>
      </c>
      <c r="B11695">
        <v>1347.04999999996</v>
      </c>
      <c r="C11695">
        <v>2.99473001575727</v>
      </c>
      <c r="D11695">
        <v>3.088333</v>
      </c>
    </row>
    <row r="11696" spans="1:4">
      <c r="A11696" t="s">
        <v>11699</v>
      </c>
      <c r="B11696">
        <v>1349.95999999996</v>
      </c>
      <c r="C11696">
        <v>3.0204551240021</v>
      </c>
      <c r="D11696">
        <v>3.110833</v>
      </c>
    </row>
    <row r="11697" spans="1:4">
      <c r="A11697" t="s">
        <v>11700</v>
      </c>
      <c r="B11697">
        <v>1351.94999999996</v>
      </c>
      <c r="C11697">
        <v>3.03812305201193</v>
      </c>
      <c r="D11697">
        <v>3.12375</v>
      </c>
    </row>
    <row r="11698" spans="1:4">
      <c r="A11698" t="s">
        <v>11701</v>
      </c>
      <c r="B11698">
        <v>1342.63999999996</v>
      </c>
      <c r="C11698">
        <v>2.95522222461541</v>
      </c>
      <c r="D11698">
        <v>3.0625</v>
      </c>
    </row>
    <row r="11699" spans="1:4">
      <c r="A11699" t="s">
        <v>11702</v>
      </c>
      <c r="B11699">
        <v>1351.76999999996</v>
      </c>
      <c r="C11699">
        <v>3.0353927861389</v>
      </c>
      <c r="D11699">
        <v>3.125</v>
      </c>
    </row>
    <row r="11700" spans="1:4">
      <c r="A11700" t="s">
        <v>11703</v>
      </c>
      <c r="B11700">
        <v>1350.49999999996</v>
      </c>
      <c r="C11700">
        <v>3.02409026983535</v>
      </c>
      <c r="D11700">
        <v>3.112917</v>
      </c>
    </row>
    <row r="11701" spans="1:4">
      <c r="A11701" t="s">
        <v>11704</v>
      </c>
      <c r="B11701">
        <v>1343.22999999996</v>
      </c>
      <c r="C11701">
        <v>2.95951172592925</v>
      </c>
      <c r="D11701">
        <v>3.068333</v>
      </c>
    </row>
    <row r="11702" spans="1:4">
      <c r="A11702" t="s">
        <v>11705</v>
      </c>
      <c r="B11702">
        <v>1358.03999999996</v>
      </c>
      <c r="C11702">
        <v>3.08964314917748</v>
      </c>
      <c r="D11702">
        <v>3.1675</v>
      </c>
    </row>
    <row r="11703" spans="1:4">
      <c r="A11703" t="s">
        <v>11706</v>
      </c>
      <c r="B11703">
        <v>1361.22999999996</v>
      </c>
      <c r="C11703">
        <v>3.1182841580622</v>
      </c>
      <c r="D11703">
        <v>3.1975</v>
      </c>
    </row>
    <row r="11704" spans="1:4">
      <c r="A11704" t="s">
        <v>11707</v>
      </c>
      <c r="B11704">
        <v>1362.20999999996</v>
      </c>
      <c r="C11704">
        <v>3.12712420275017</v>
      </c>
      <c r="D11704">
        <v>3.2025</v>
      </c>
    </row>
    <row r="11705" spans="1:4">
      <c r="A11705" t="s">
        <v>11708</v>
      </c>
      <c r="B11705">
        <v>1357.65999999996</v>
      </c>
      <c r="C11705">
        <v>3.08602208379175</v>
      </c>
      <c r="D11705">
        <v>3.16625</v>
      </c>
    </row>
    <row r="11706" spans="1:4">
      <c r="A11706" t="s">
        <v>11709</v>
      </c>
      <c r="B11706">
        <v>1363.45999999996</v>
      </c>
      <c r="C11706">
        <v>3.13806481253768</v>
      </c>
      <c r="D11706">
        <v>3.214167</v>
      </c>
    </row>
    <row r="11707" spans="1:4">
      <c r="A11707" t="s">
        <v>11710</v>
      </c>
      <c r="B11707">
        <v>1365.73999999996</v>
      </c>
      <c r="C11707">
        <v>3.15869704206123</v>
      </c>
      <c r="D11707">
        <v>3.230417</v>
      </c>
    </row>
    <row r="11708" spans="1:4">
      <c r="A11708" t="s">
        <v>11711</v>
      </c>
      <c r="B11708">
        <v>1367.58999999996</v>
      </c>
      <c r="C11708">
        <v>3.1754940013778</v>
      </c>
      <c r="D11708">
        <v>3.245</v>
      </c>
    </row>
    <row r="11709" spans="1:4">
      <c r="A11709" t="s">
        <v>11712</v>
      </c>
      <c r="B11709">
        <v>1372.17999999996</v>
      </c>
      <c r="C11709">
        <v>3.21728136958747</v>
      </c>
      <c r="D11709">
        <v>3.275833</v>
      </c>
    </row>
    <row r="11710" spans="1:4">
      <c r="A11710" t="s">
        <v>11713</v>
      </c>
      <c r="B11710">
        <v>1365.67999999996</v>
      </c>
      <c r="C11710">
        <v>3.15770946544987</v>
      </c>
      <c r="D11710">
        <v>3.2325</v>
      </c>
    </row>
    <row r="11711" spans="1:4">
      <c r="A11711" t="s">
        <v>11714</v>
      </c>
      <c r="B11711">
        <v>1374.08999999996</v>
      </c>
      <c r="C11711">
        <v>3.23405264448711</v>
      </c>
      <c r="D11711">
        <v>3.29</v>
      </c>
    </row>
    <row r="11712" spans="1:4">
      <c r="A11712" t="s">
        <v>11715</v>
      </c>
      <c r="B11712">
        <v>1369.62999999996</v>
      </c>
      <c r="C11712">
        <v>3.19307066288483</v>
      </c>
      <c r="D11712">
        <v>3.26</v>
      </c>
    </row>
    <row r="11713" spans="1:4">
      <c r="A11713" t="s">
        <v>11716</v>
      </c>
      <c r="B11713">
        <v>1364.32999999996</v>
      </c>
      <c r="C11713">
        <v>3.14468727431264</v>
      </c>
      <c r="D11713">
        <v>3.2175</v>
      </c>
    </row>
    <row r="11714" spans="1:4">
      <c r="A11714" t="s">
        <v>11717</v>
      </c>
      <c r="B11714">
        <v>1343.35999999996</v>
      </c>
      <c r="C11714">
        <v>2.9547406994564</v>
      </c>
      <c r="D11714">
        <v>3.074167</v>
      </c>
    </row>
    <row r="11715" spans="1:4">
      <c r="A11715" t="s">
        <v>11718</v>
      </c>
      <c r="B11715">
        <v>1352.62999999996</v>
      </c>
      <c r="C11715">
        <v>3.03608700514946</v>
      </c>
      <c r="D11715">
        <v>3.14</v>
      </c>
    </row>
    <row r="11716" spans="1:4">
      <c r="A11716" t="s">
        <v>11719</v>
      </c>
      <c r="B11716">
        <v>1365.90999999996</v>
      </c>
      <c r="C11716">
        <v>3.15421925155452</v>
      </c>
      <c r="D11716">
        <v>3.234167</v>
      </c>
    </row>
    <row r="11717" spans="1:4">
      <c r="A11717" t="s">
        <v>11720</v>
      </c>
      <c r="B11717">
        <v>1370.86999999996</v>
      </c>
      <c r="C11717">
        <v>3.19919887618625</v>
      </c>
      <c r="D11717">
        <v>3.270417</v>
      </c>
    </row>
    <row r="11718" spans="1:4">
      <c r="A11718" t="s">
        <v>11721</v>
      </c>
      <c r="B11718">
        <v>1371.08999999996</v>
      </c>
      <c r="C11718">
        <v>3.20120837702492</v>
      </c>
      <c r="D11718">
        <v>3.271667</v>
      </c>
    </row>
    <row r="11719" spans="1:4">
      <c r="A11719" t="s">
        <v>11722</v>
      </c>
      <c r="B11719">
        <v>1395.94999999996</v>
      </c>
      <c r="C11719">
        <v>3.42835484256305</v>
      </c>
      <c r="D11719">
        <v>3.45125</v>
      </c>
    </row>
    <row r="11720" spans="1:4">
      <c r="A11720" t="s">
        <v>11723</v>
      </c>
      <c r="B11720">
        <v>1394.27999999996</v>
      </c>
      <c r="C11720">
        <v>3.41255253042402</v>
      </c>
      <c r="D11720">
        <v>3.437083</v>
      </c>
    </row>
    <row r="11721" spans="1:4">
      <c r="A11721" t="s">
        <v>11724</v>
      </c>
      <c r="B11721">
        <v>1402.59999999996</v>
      </c>
      <c r="C11721">
        <v>3.49109162494699</v>
      </c>
      <c r="D11721">
        <v>3.493333</v>
      </c>
    </row>
    <row r="11722" spans="1:4">
      <c r="A11722" t="s">
        <v>11725</v>
      </c>
      <c r="B11722">
        <v>1404.16999999996</v>
      </c>
      <c r="C11722">
        <v>3.50608792855639</v>
      </c>
      <c r="D11722">
        <v>3.51625</v>
      </c>
    </row>
    <row r="11723" spans="1:4">
      <c r="A11723" t="s">
        <v>11726</v>
      </c>
      <c r="B11723">
        <v>1409.74999999996</v>
      </c>
      <c r="C11723">
        <v>3.55950607993325</v>
      </c>
      <c r="D11723">
        <v>3.554167</v>
      </c>
    </row>
    <row r="11724" spans="1:4">
      <c r="A11724" t="s">
        <v>11727</v>
      </c>
      <c r="B11724">
        <v>1405.51999999996</v>
      </c>
      <c r="C11724">
        <v>3.51869110911109</v>
      </c>
      <c r="D11724">
        <v>3.520417</v>
      </c>
    </row>
    <row r="11725" spans="1:4">
      <c r="A11725" t="s">
        <v>11728</v>
      </c>
      <c r="B11725">
        <v>1402.88999999996</v>
      </c>
      <c r="C11725">
        <v>3.49346717054744</v>
      </c>
      <c r="D11725">
        <v>3.505417</v>
      </c>
    </row>
    <row r="11726" spans="1:4">
      <c r="A11726" t="s">
        <v>11729</v>
      </c>
      <c r="B11726">
        <v>1392.77999999996</v>
      </c>
      <c r="C11726">
        <v>3.39686722052977</v>
      </c>
      <c r="D11726">
        <v>3.427083</v>
      </c>
    </row>
    <row r="11727" spans="1:4">
      <c r="A11727" t="s">
        <v>11730</v>
      </c>
      <c r="B11727">
        <v>1397.10999999996</v>
      </c>
      <c r="C11727">
        <v>3.43763926215664</v>
      </c>
      <c r="D11727">
        <v>3.460833</v>
      </c>
    </row>
    <row r="11728" spans="1:4">
      <c r="A11728" t="s">
        <v>11731</v>
      </c>
      <c r="B11728">
        <v>1416.50999999996</v>
      </c>
      <c r="C11728">
        <v>3.62144537993912</v>
      </c>
      <c r="D11728">
        <v>3.605</v>
      </c>
    </row>
    <row r="11729" spans="1:4">
      <c r="A11729" t="s">
        <v>11732</v>
      </c>
      <c r="B11729">
        <v>1412.51999999996</v>
      </c>
      <c r="C11729">
        <v>3.58260647318407</v>
      </c>
      <c r="D11729">
        <v>3.572917</v>
      </c>
    </row>
    <row r="11730" spans="1:4">
      <c r="A11730" t="s">
        <v>11733</v>
      </c>
      <c r="B11730">
        <v>1405.53999999996</v>
      </c>
      <c r="C11730">
        <v>3.51504656821565</v>
      </c>
      <c r="D11730">
        <v>3.520417</v>
      </c>
    </row>
    <row r="11731" spans="1:4">
      <c r="A11731" t="s">
        <v>11734</v>
      </c>
      <c r="B11731">
        <v>1403.27999999996</v>
      </c>
      <c r="C11731">
        <v>3.49338913343266</v>
      </c>
      <c r="D11731">
        <v>3.50125</v>
      </c>
    </row>
    <row r="11732" spans="1:4">
      <c r="A11732" t="s">
        <v>11735</v>
      </c>
      <c r="B11732">
        <v>1408.46999999996</v>
      </c>
      <c r="C11732">
        <v>3.54296437086183</v>
      </c>
      <c r="D11732">
        <v>3.532917</v>
      </c>
    </row>
    <row r="11733" spans="1:4">
      <c r="A11733" t="s">
        <v>11736</v>
      </c>
      <c r="B11733">
        <v>1419.03999999996</v>
      </c>
      <c r="C11733">
        <v>3.64467382317994</v>
      </c>
      <c r="D11733">
        <v>3.620417</v>
      </c>
    </row>
    <row r="11734" spans="1:4">
      <c r="A11734" t="s">
        <v>11737</v>
      </c>
      <c r="B11734">
        <v>1413.37999999996</v>
      </c>
      <c r="C11734">
        <v>3.5893993136548</v>
      </c>
      <c r="D11734">
        <v>3.577917</v>
      </c>
    </row>
    <row r="11735" spans="1:4">
      <c r="A11735" t="s">
        <v>11738</v>
      </c>
      <c r="B11735">
        <v>1398.95999999996</v>
      </c>
      <c r="C11735">
        <v>3.44970414558066</v>
      </c>
      <c r="D11735">
        <v>3.474167</v>
      </c>
    </row>
    <row r="11736" spans="1:4">
      <c r="A11736" t="s">
        <v>11739</v>
      </c>
      <c r="B11736">
        <v>1398.07999999996</v>
      </c>
      <c r="C11736">
        <v>3.44135480637866</v>
      </c>
      <c r="D11736">
        <v>3.46625</v>
      </c>
    </row>
    <row r="11737" spans="1:4">
      <c r="A11737" t="s">
        <v>11740</v>
      </c>
      <c r="B11737">
        <v>1382.19999999996</v>
      </c>
      <c r="C11737">
        <v>3.29087685616792</v>
      </c>
      <c r="D11737">
        <v>3.3525</v>
      </c>
    </row>
    <row r="11738" spans="1:4">
      <c r="A11738" t="s">
        <v>11741</v>
      </c>
      <c r="B11738">
        <v>1358.58999999996</v>
      </c>
      <c r="C11738">
        <v>3.07229064603473</v>
      </c>
      <c r="D11738">
        <v>3.180417</v>
      </c>
    </row>
    <row r="11739" spans="1:4">
      <c r="A11739" t="s">
        <v>11742</v>
      </c>
      <c r="B11739">
        <v>1368.70999999996</v>
      </c>
      <c r="C11739">
        <v>3.16272722308094</v>
      </c>
      <c r="D11739">
        <v>3.2475</v>
      </c>
    </row>
    <row r="11740" spans="1:4">
      <c r="A11740" t="s">
        <v>11743</v>
      </c>
      <c r="B11740">
        <v>1387.56999999996</v>
      </c>
      <c r="C11740">
        <v>3.33376043986641</v>
      </c>
      <c r="D11740">
        <v>3.38875</v>
      </c>
    </row>
    <row r="11741" spans="1:4">
      <c r="A11741" t="s">
        <v>11744</v>
      </c>
      <c r="B11741">
        <v>1370.25999999996</v>
      </c>
      <c r="C11741">
        <v>3.17251621088064</v>
      </c>
      <c r="D11741">
        <v>3.259583</v>
      </c>
    </row>
    <row r="11742" spans="1:4">
      <c r="A11742" t="s">
        <v>11745</v>
      </c>
      <c r="B11742">
        <v>1369.56999999996</v>
      </c>
      <c r="C11742">
        <v>3.16625118831568</v>
      </c>
      <c r="D11742">
        <v>3.250417</v>
      </c>
    </row>
    <row r="11743" spans="1:4">
      <c r="A11743" t="s">
        <v>11746</v>
      </c>
      <c r="B11743">
        <v>1390.77999999996</v>
      </c>
      <c r="C11743">
        <v>3.35863848616216</v>
      </c>
      <c r="D11743">
        <v>3.397083</v>
      </c>
    </row>
    <row r="11744" spans="1:4">
      <c r="A11744" t="s">
        <v>11747</v>
      </c>
      <c r="B11744">
        <v>1385.13999999996</v>
      </c>
      <c r="C11744">
        <v>3.30591996815875</v>
      </c>
      <c r="D11744">
        <v>3.365</v>
      </c>
    </row>
    <row r="11745" spans="1:4">
      <c r="A11745" t="s">
        <v>11748</v>
      </c>
      <c r="B11745">
        <v>1376.91999999996</v>
      </c>
      <c r="C11745">
        <v>3.22971123980875</v>
      </c>
      <c r="D11745">
        <v>3.3025</v>
      </c>
    </row>
    <row r="11746" spans="1:4">
      <c r="A11746" t="s">
        <v>11749</v>
      </c>
      <c r="B11746">
        <v>1378.52999999996</v>
      </c>
      <c r="C11746">
        <v>3.24445954876598</v>
      </c>
      <c r="D11746">
        <v>3.31625</v>
      </c>
    </row>
    <row r="11747" spans="1:4">
      <c r="A11747" t="s">
        <v>11750</v>
      </c>
      <c r="B11747">
        <v>1366.93999999996</v>
      </c>
      <c r="C11747">
        <v>3.13804205214637</v>
      </c>
      <c r="D11747">
        <v>3.235417</v>
      </c>
    </row>
    <row r="11748" spans="1:4">
      <c r="A11748" t="s">
        <v>11751</v>
      </c>
      <c r="B11748">
        <v>1371.96999999996</v>
      </c>
      <c r="C11748">
        <v>3.18344351480796</v>
      </c>
      <c r="D11748">
        <v>3.272917</v>
      </c>
    </row>
    <row r="11749" spans="1:4">
      <c r="A11749" t="s">
        <v>11752</v>
      </c>
      <c r="B11749">
        <v>1390.68999999996</v>
      </c>
      <c r="C11749">
        <v>3.35365174624441</v>
      </c>
      <c r="D11749">
        <v>3.408333</v>
      </c>
    </row>
    <row r="11750" spans="1:4">
      <c r="A11750" t="s">
        <v>11753</v>
      </c>
      <c r="B11750">
        <v>1399.97999999996</v>
      </c>
      <c r="C11750">
        <v>3.44039342823523</v>
      </c>
      <c r="D11750">
        <v>3.475833</v>
      </c>
    </row>
    <row r="11751" spans="1:4">
      <c r="A11751" t="s">
        <v>11754</v>
      </c>
      <c r="B11751">
        <v>1403.35999999996</v>
      </c>
      <c r="C11751">
        <v>3.47237167899085</v>
      </c>
      <c r="D11751">
        <v>3.491667</v>
      </c>
    </row>
    <row r="11752" spans="1:4">
      <c r="A11752" t="s">
        <v>11755</v>
      </c>
      <c r="B11752">
        <v>1397.90999999996</v>
      </c>
      <c r="C11752">
        <v>3.42056073748471</v>
      </c>
      <c r="D11752">
        <v>3.44875</v>
      </c>
    </row>
    <row r="11753" spans="1:4">
      <c r="A11753" t="s">
        <v>11756</v>
      </c>
      <c r="B11753">
        <v>1405.81999999996</v>
      </c>
      <c r="C11753">
        <v>3.49517156317008</v>
      </c>
      <c r="D11753">
        <v>3.51375</v>
      </c>
    </row>
    <row r="11754" spans="1:4">
      <c r="A11754" t="s">
        <v>11757</v>
      </c>
      <c r="B11754">
        <v>1402.30999999996</v>
      </c>
      <c r="C11754">
        <v>3.46169102763567</v>
      </c>
      <c r="D11754">
        <v>3.48625</v>
      </c>
    </row>
    <row r="11755" spans="1:4">
      <c r="A11755" t="s">
        <v>11758</v>
      </c>
      <c r="B11755">
        <v>1391.56999999996</v>
      </c>
      <c r="C11755">
        <v>3.35975915295517</v>
      </c>
      <c r="D11755">
        <v>3.409583</v>
      </c>
    </row>
    <row r="11756" spans="1:4">
      <c r="A11756" t="s">
        <v>11759</v>
      </c>
      <c r="B11756">
        <v>1369.09999999996</v>
      </c>
      <c r="C11756">
        <v>3.14979128339042</v>
      </c>
      <c r="D11756">
        <v>3.241667</v>
      </c>
    </row>
    <row r="11757" spans="1:4">
      <c r="A11757" t="s">
        <v>11760</v>
      </c>
      <c r="B11757">
        <v>1369.57999999996</v>
      </c>
      <c r="C11757">
        <v>3.15412935084569</v>
      </c>
      <c r="D11757">
        <v>3.24625</v>
      </c>
    </row>
    <row r="11758" spans="1:4">
      <c r="A11758" t="s">
        <v>11761</v>
      </c>
      <c r="B11758">
        <v>1363.71999999996</v>
      </c>
      <c r="C11758">
        <v>3.10113165488984</v>
      </c>
      <c r="D11758">
        <v>3.2075</v>
      </c>
    </row>
    <row r="11759" spans="1:4">
      <c r="A11759" t="s">
        <v>11762</v>
      </c>
      <c r="B11759">
        <v>1354.57999999996</v>
      </c>
      <c r="C11759">
        <v>3.01918012776786</v>
      </c>
      <c r="D11759">
        <v>3.147917</v>
      </c>
    </row>
    <row r="11760" spans="1:4">
      <c r="A11760" t="s">
        <v>11763</v>
      </c>
      <c r="B11760">
        <v>1357.98999999996</v>
      </c>
      <c r="C11760">
        <v>3.0493424338935</v>
      </c>
      <c r="D11760">
        <v>3.168333</v>
      </c>
    </row>
    <row r="11761" spans="1:4">
      <c r="A11761" t="s">
        <v>11764</v>
      </c>
      <c r="B11761">
        <v>1353.38999999996</v>
      </c>
      <c r="C11761">
        <v>3.00844993786876</v>
      </c>
      <c r="D11761">
        <v>3.139167</v>
      </c>
    </row>
    <row r="11762" spans="1:4">
      <c r="A11762" t="s">
        <v>11765</v>
      </c>
      <c r="B11762">
        <v>1338.34999999996</v>
      </c>
      <c r="C11762">
        <v>2.87565811835054</v>
      </c>
      <c r="D11762">
        <v>3.03625</v>
      </c>
    </row>
    <row r="11763" spans="1:4">
      <c r="A11763" t="s">
        <v>11766</v>
      </c>
      <c r="B11763">
        <v>1330.65999999996</v>
      </c>
      <c r="C11763">
        <v>2.80928724924512</v>
      </c>
      <c r="D11763">
        <v>2.985</v>
      </c>
    </row>
    <row r="11764" spans="1:4">
      <c r="A11764" t="s">
        <v>11767</v>
      </c>
      <c r="B11764">
        <v>1324.79999999996</v>
      </c>
      <c r="C11764">
        <v>2.75929532021661</v>
      </c>
      <c r="D11764">
        <v>2.950417</v>
      </c>
    </row>
    <row r="11765" spans="1:4">
      <c r="A11765" t="s">
        <v>11768</v>
      </c>
      <c r="B11765">
        <v>1304.85999999996</v>
      </c>
      <c r="C11765">
        <v>2.59069115467768</v>
      </c>
      <c r="D11765">
        <v>2.813333</v>
      </c>
    </row>
    <row r="11766" spans="1:4">
      <c r="A11766" t="s">
        <v>11769</v>
      </c>
      <c r="B11766">
        <v>1295.21999999996</v>
      </c>
      <c r="C11766">
        <v>2.51167062781354</v>
      </c>
      <c r="D11766">
        <v>2.74375</v>
      </c>
    </row>
    <row r="11767" spans="1:4">
      <c r="A11767" t="s">
        <v>11770</v>
      </c>
      <c r="B11767">
        <v>1315.98999999996</v>
      </c>
      <c r="C11767">
        <v>2.67939110688681</v>
      </c>
      <c r="D11767">
        <v>2.8875</v>
      </c>
    </row>
    <row r="11768" spans="1:4">
      <c r="A11768" t="s">
        <v>11771</v>
      </c>
      <c r="B11768">
        <v>1316.62999999996</v>
      </c>
      <c r="C11768">
        <v>2.68472232460006</v>
      </c>
      <c r="D11768">
        <v>2.890833</v>
      </c>
    </row>
    <row r="11769" spans="1:4">
      <c r="A11769" t="s">
        <v>11772</v>
      </c>
      <c r="B11769">
        <v>1318.85999999996</v>
      </c>
      <c r="C11769">
        <v>2.70331634547904</v>
      </c>
      <c r="D11769">
        <v>2.902917</v>
      </c>
    </row>
    <row r="11770" spans="1:4">
      <c r="A11770" t="s">
        <v>11773</v>
      </c>
      <c r="B11770">
        <v>1320.67999999996</v>
      </c>
      <c r="C11770">
        <v>2.71854305345854</v>
      </c>
      <c r="D11770">
        <v>2.922917</v>
      </c>
    </row>
    <row r="11771" spans="1:4">
      <c r="A11771" t="s">
        <v>11774</v>
      </c>
      <c r="B11771">
        <v>1317.81999999996</v>
      </c>
      <c r="C11771">
        <v>2.69454942106294</v>
      </c>
      <c r="D11771">
        <v>2.896667</v>
      </c>
    </row>
    <row r="11772" spans="1:4">
      <c r="A11772" t="s">
        <v>11775</v>
      </c>
      <c r="B11772">
        <v>1332.41999999996</v>
      </c>
      <c r="C11772">
        <v>2.81650275137424</v>
      </c>
      <c r="D11772">
        <v>2.99875</v>
      </c>
    </row>
    <row r="11773" spans="1:4">
      <c r="A11773" t="s">
        <v>11776</v>
      </c>
      <c r="B11773">
        <v>1313.31999999996</v>
      </c>
      <c r="C11773">
        <v>2.65346470791142</v>
      </c>
      <c r="D11773">
        <v>2.866667</v>
      </c>
    </row>
    <row r="11774" spans="1:4">
      <c r="A11774" t="s">
        <v>11777</v>
      </c>
      <c r="B11774">
        <v>1310.32999999996</v>
      </c>
      <c r="C11774">
        <v>2.62868436706703</v>
      </c>
      <c r="D11774">
        <v>2.850417</v>
      </c>
    </row>
    <row r="11775" spans="1:4">
      <c r="A11775" t="s">
        <v>11778</v>
      </c>
      <c r="B11775">
        <v>1278.03999999996</v>
      </c>
      <c r="C11775">
        <v>2.36229456782385</v>
      </c>
      <c r="D11775">
        <v>2.634167</v>
      </c>
    </row>
    <row r="11776" spans="1:4">
      <c r="A11776" t="s">
        <v>11779</v>
      </c>
      <c r="B11776">
        <v>1278.17999999996</v>
      </c>
      <c r="C11776">
        <v>2.36339119397855</v>
      </c>
      <c r="D11776">
        <v>2.633333</v>
      </c>
    </row>
    <row r="11777" spans="1:4">
      <c r="A11777" t="s">
        <v>11780</v>
      </c>
      <c r="B11777">
        <v>1285.49999999996</v>
      </c>
      <c r="C11777">
        <v>2.42074163630275</v>
      </c>
      <c r="D11777">
        <v>2.684167</v>
      </c>
    </row>
    <row r="11778" spans="1:4">
      <c r="A11778" t="s">
        <v>11781</v>
      </c>
      <c r="B11778">
        <v>1315.12999999996</v>
      </c>
      <c r="C11778">
        <v>2.65552935779815</v>
      </c>
      <c r="D11778">
        <v>2.874167</v>
      </c>
    </row>
    <row r="11779" spans="1:4">
      <c r="A11779" t="s">
        <v>11782</v>
      </c>
      <c r="B11779">
        <v>1314.98999999996</v>
      </c>
      <c r="C11779">
        <v>2.6543700118</v>
      </c>
      <c r="D11779">
        <v>2.872917</v>
      </c>
    </row>
    <row r="11780" spans="1:4">
      <c r="A11780" t="s">
        <v>11783</v>
      </c>
      <c r="B11780">
        <v>1325.65999999996</v>
      </c>
      <c r="C11780">
        <v>2.74270992477605</v>
      </c>
      <c r="D11780">
        <v>2.942917</v>
      </c>
    </row>
    <row r="11781" spans="1:4">
      <c r="A11781" t="s">
        <v>11784</v>
      </c>
      <c r="B11781">
        <v>1308.92999999996</v>
      </c>
      <c r="C11781">
        <v>2.60196785545895</v>
      </c>
      <c r="D11781">
        <v>2.83375</v>
      </c>
    </row>
    <row r="11782" spans="1:4">
      <c r="A11782" t="s">
        <v>11785</v>
      </c>
      <c r="B11782">
        <v>1324.17999999996</v>
      </c>
      <c r="C11782">
        <v>2.7269798433932</v>
      </c>
      <c r="D11782">
        <v>2.934167</v>
      </c>
    </row>
    <row r="11783" spans="1:4">
      <c r="A11783" t="s">
        <v>11786</v>
      </c>
      <c r="B11783">
        <v>1314.87999999996</v>
      </c>
      <c r="C11783">
        <v>2.6489870525425</v>
      </c>
      <c r="D11783">
        <v>2.873333</v>
      </c>
    </row>
    <row r="11784" spans="1:4">
      <c r="A11784" t="s">
        <v>11787</v>
      </c>
      <c r="B11784">
        <v>1329.09999999996</v>
      </c>
      <c r="C11784">
        <v>2.76655361226278</v>
      </c>
      <c r="D11784">
        <v>2.965833</v>
      </c>
    </row>
    <row r="11785" spans="1:4">
      <c r="A11785" t="s">
        <v>11788</v>
      </c>
      <c r="B11785">
        <v>1342.83999999996</v>
      </c>
      <c r="C11785">
        <v>2.88258244498874</v>
      </c>
      <c r="D11785">
        <v>3.050833</v>
      </c>
    </row>
    <row r="11786" spans="1:4">
      <c r="A11786" t="s">
        <v>11789</v>
      </c>
      <c r="B11786">
        <v>1344.77999999996</v>
      </c>
      <c r="C11786">
        <v>2.89930022659012</v>
      </c>
      <c r="D11786">
        <v>3.069583</v>
      </c>
    </row>
    <row r="11787" spans="1:4">
      <c r="A11787" t="s">
        <v>11790</v>
      </c>
      <c r="B11787">
        <v>1357.97999999996</v>
      </c>
      <c r="C11787">
        <v>3.01337827531075</v>
      </c>
      <c r="D11787">
        <v>3.160833</v>
      </c>
    </row>
    <row r="11788" spans="1:4">
      <c r="A11788" t="s">
        <v>11791</v>
      </c>
      <c r="B11788">
        <v>1355.68999999996</v>
      </c>
      <c r="C11788">
        <v>2.99320271624669</v>
      </c>
      <c r="D11788">
        <v>3.143333</v>
      </c>
    </row>
    <row r="11789" spans="1:4">
      <c r="A11789" t="s">
        <v>11792</v>
      </c>
      <c r="B11789">
        <v>1325.50999999996</v>
      </c>
      <c r="C11789">
        <v>2.72820651597124</v>
      </c>
      <c r="D11789">
        <v>2.932917</v>
      </c>
    </row>
    <row r="11790" spans="1:4">
      <c r="A11790" t="s">
        <v>11793</v>
      </c>
      <c r="B11790">
        <v>1335.01999999996</v>
      </c>
      <c r="C11790">
        <v>2.80790681292643</v>
      </c>
      <c r="D11790">
        <v>3</v>
      </c>
    </row>
    <row r="11791" spans="1:4">
      <c r="A11791" t="s">
        <v>11794</v>
      </c>
      <c r="B11791">
        <v>1313.71999999996</v>
      </c>
      <c r="C11791">
        <v>2.62685505405597</v>
      </c>
      <c r="D11791">
        <v>2.853333</v>
      </c>
    </row>
    <row r="11792" spans="1:4">
      <c r="A11792" t="s">
        <v>11795</v>
      </c>
      <c r="B11792">
        <v>1319.98999999996</v>
      </c>
      <c r="C11792">
        <v>2.67842235799055</v>
      </c>
      <c r="D11792">
        <v>2.899583</v>
      </c>
    </row>
    <row r="11793" spans="1:4">
      <c r="A11793" t="s">
        <v>11796</v>
      </c>
      <c r="B11793">
        <v>1331.84999999996</v>
      </c>
      <c r="C11793">
        <v>2.77689099544103</v>
      </c>
      <c r="D11793">
        <v>2.979583</v>
      </c>
    </row>
    <row r="11794" spans="1:4">
      <c r="A11794" t="s">
        <v>11797</v>
      </c>
      <c r="B11794">
        <v>1329.03999999996</v>
      </c>
      <c r="C11794">
        <v>2.75314522892453</v>
      </c>
      <c r="D11794">
        <v>2.951667</v>
      </c>
    </row>
    <row r="11795" spans="1:4">
      <c r="A11795" t="s">
        <v>11798</v>
      </c>
      <c r="B11795">
        <v>1362.15999999996</v>
      </c>
      <c r="C11795">
        <v>3.03184065613972</v>
      </c>
      <c r="D11795">
        <v>3.17625</v>
      </c>
    </row>
    <row r="11796" spans="1:4">
      <c r="A11796" t="s">
        <v>11799</v>
      </c>
      <c r="B11796">
        <v>1365.50999999996</v>
      </c>
      <c r="C11796">
        <v>3.06140076576758</v>
      </c>
      <c r="D11796">
        <v>3.199167</v>
      </c>
    </row>
    <row r="11797" spans="1:4">
      <c r="A11797" t="s">
        <v>11800</v>
      </c>
      <c r="B11797">
        <v>1374.01999999996</v>
      </c>
      <c r="C11797">
        <v>3.13686071147617</v>
      </c>
      <c r="D11797">
        <v>3.26375</v>
      </c>
    </row>
    <row r="11798" spans="1:4">
      <c r="A11798" t="s">
        <v>11801</v>
      </c>
      <c r="B11798">
        <v>1367.57999999996</v>
      </c>
      <c r="C11798">
        <v>3.07904852965189</v>
      </c>
      <c r="D11798">
        <v>3.217917</v>
      </c>
    </row>
    <row r="11799" spans="1:4">
      <c r="A11799" t="s">
        <v>11802</v>
      </c>
      <c r="B11799">
        <v>1354.67999999996</v>
      </c>
      <c r="C11799">
        <v>2.96433527737962</v>
      </c>
      <c r="D11799">
        <v>3.126667</v>
      </c>
    </row>
    <row r="11800" spans="1:4">
      <c r="A11800" t="s">
        <v>11803</v>
      </c>
      <c r="B11800">
        <v>1352.45999999996</v>
      </c>
      <c r="C11800">
        <v>2.94496990274676</v>
      </c>
      <c r="D11800">
        <v>3.117083</v>
      </c>
    </row>
    <row r="11801" spans="1:4">
      <c r="A11801" t="s">
        <v>11804</v>
      </c>
      <c r="B11801">
        <v>1341.46999999996</v>
      </c>
      <c r="C11801">
        <v>2.84941729866468</v>
      </c>
      <c r="D11801">
        <v>3.034583</v>
      </c>
    </row>
    <row r="11802" spans="1:4">
      <c r="A11802" t="s">
        <v>11805</v>
      </c>
      <c r="B11802">
        <v>1341.44999999996</v>
      </c>
      <c r="C11802">
        <v>2.8492462577663</v>
      </c>
      <c r="D11802">
        <v>3.033333</v>
      </c>
    </row>
    <row r="11803" spans="1:4">
      <c r="A11803" t="s">
        <v>11806</v>
      </c>
      <c r="B11803">
        <v>1334.75999999996</v>
      </c>
      <c r="C11803">
        <v>2.79203478326607</v>
      </c>
      <c r="D11803">
        <v>2.994167</v>
      </c>
    </row>
    <row r="11804" spans="1:4">
      <c r="A11804" t="s">
        <v>11807</v>
      </c>
      <c r="B11804">
        <v>1356.77999999996</v>
      </c>
      <c r="C11804">
        <v>2.97845752190163</v>
      </c>
      <c r="D11804">
        <v>3.141667</v>
      </c>
    </row>
    <row r="11805" spans="1:4">
      <c r="A11805" t="s">
        <v>11808</v>
      </c>
      <c r="B11805">
        <v>1353.63999999996</v>
      </c>
      <c r="C11805">
        <v>2.95101120220766</v>
      </c>
      <c r="D11805">
        <v>3.115417</v>
      </c>
    </row>
    <row r="11806" spans="1:4">
      <c r="A11806" t="s">
        <v>11809</v>
      </c>
      <c r="B11806">
        <v>1363.66999999996</v>
      </c>
      <c r="C11806">
        <v>3.03827535433662</v>
      </c>
      <c r="D11806">
        <v>3.1825</v>
      </c>
    </row>
    <row r="11807" spans="1:4">
      <c r="A11807" t="s">
        <v>11810</v>
      </c>
      <c r="B11807">
        <v>1372.77999999996</v>
      </c>
      <c r="C11807">
        <v>3.11870115400198</v>
      </c>
      <c r="D11807">
        <v>3.255</v>
      </c>
    </row>
    <row r="11808" spans="1:4">
      <c r="A11808" t="s">
        <v>11811</v>
      </c>
      <c r="B11808">
        <v>1376.50999999996</v>
      </c>
      <c r="C11808">
        <v>3.15206775970319</v>
      </c>
      <c r="D11808">
        <v>3.277083</v>
      </c>
    </row>
    <row r="11809" spans="1:4">
      <c r="A11809" t="s">
        <v>11812</v>
      </c>
      <c r="B11809">
        <v>1362.65999999996</v>
      </c>
      <c r="C11809">
        <v>3.02750154247811</v>
      </c>
      <c r="D11809">
        <v>3.188333</v>
      </c>
    </row>
    <row r="11810" spans="1:4">
      <c r="A11810" t="s">
        <v>11813</v>
      </c>
      <c r="B11810">
        <v>1350.51999999996</v>
      </c>
      <c r="C11810">
        <v>2.92053451315858</v>
      </c>
      <c r="D11810">
        <v>3.090833</v>
      </c>
    </row>
    <row r="11811" spans="1:4">
      <c r="A11811" t="s">
        <v>11814</v>
      </c>
      <c r="B11811">
        <v>1338.30999999996</v>
      </c>
      <c r="C11811">
        <v>2.81488487494615</v>
      </c>
      <c r="D11811">
        <v>3.015</v>
      </c>
    </row>
    <row r="11812" spans="1:4">
      <c r="A11812" t="s">
        <v>11815</v>
      </c>
      <c r="B11812">
        <v>1337.88999999996</v>
      </c>
      <c r="C11812">
        <v>2.8113170468202</v>
      </c>
      <c r="D11812">
        <v>3.0125</v>
      </c>
    </row>
    <row r="11813" spans="1:4">
      <c r="A11813" t="s">
        <v>11816</v>
      </c>
      <c r="B11813">
        <v>1360.01999999996</v>
      </c>
      <c r="C11813">
        <v>2.99918957905771</v>
      </c>
      <c r="D11813">
        <v>3.160417</v>
      </c>
    </row>
    <row r="11814" spans="1:4">
      <c r="A11814" t="s">
        <v>11817</v>
      </c>
      <c r="B11814">
        <v>1385.96999999996</v>
      </c>
      <c r="C11814">
        <v>3.22666142549372</v>
      </c>
      <c r="D11814">
        <v>3.34125</v>
      </c>
    </row>
    <row r="11815" spans="1:4">
      <c r="A11815" t="s">
        <v>11818</v>
      </c>
      <c r="B11815">
        <v>1385.29999999996</v>
      </c>
      <c r="C11815">
        <v>3.2205684295901</v>
      </c>
      <c r="D11815">
        <v>3.33375</v>
      </c>
    </row>
    <row r="11816" spans="1:4">
      <c r="A11816" t="s">
        <v>11819</v>
      </c>
      <c r="B11816">
        <v>1379.31999999996</v>
      </c>
      <c r="C11816">
        <v>3.16623877157925</v>
      </c>
      <c r="D11816">
        <v>3.287917</v>
      </c>
    </row>
    <row r="11817" spans="1:4">
      <c r="A11817" t="s">
        <v>11820</v>
      </c>
      <c r="B11817">
        <v>1375.31999999996</v>
      </c>
      <c r="C11817">
        <v>3.13021297302148</v>
      </c>
      <c r="D11817">
        <v>3.262917</v>
      </c>
    </row>
    <row r="11818" spans="1:4">
      <c r="A11818" t="s">
        <v>11821</v>
      </c>
      <c r="B11818">
        <v>1364.99999999996</v>
      </c>
      <c r="C11818">
        <v>3.03780706690456</v>
      </c>
      <c r="D11818">
        <v>3.190417</v>
      </c>
    </row>
    <row r="11819" spans="1:4">
      <c r="A11819" t="s">
        <v>11822</v>
      </c>
      <c r="B11819">
        <v>1390.98999999996</v>
      </c>
      <c r="C11819">
        <v>3.26700423266198</v>
      </c>
      <c r="D11819">
        <v>3.379583</v>
      </c>
    </row>
    <row r="11820" spans="1:4">
      <c r="A11820" t="s">
        <v>11823</v>
      </c>
      <c r="B11820">
        <v>1394.22999999996</v>
      </c>
      <c r="C11820">
        <v>3.29664444208099</v>
      </c>
      <c r="D11820">
        <v>3.39625</v>
      </c>
    </row>
    <row r="11821" spans="1:4">
      <c r="A11821" t="s">
        <v>11824</v>
      </c>
      <c r="B11821">
        <v>1401.34999999996</v>
      </c>
      <c r="C11821">
        <v>3.3620824480575</v>
      </c>
      <c r="D11821">
        <v>3.4475</v>
      </c>
    </row>
    <row r="11822" spans="1:4">
      <c r="A11822" t="s">
        <v>11825</v>
      </c>
      <c r="B11822">
        <v>1402.21999999996</v>
      </c>
      <c r="C11822">
        <v>3.37015963592429</v>
      </c>
      <c r="D11822">
        <v>3.4625</v>
      </c>
    </row>
    <row r="11823" spans="1:4">
      <c r="A11823" t="s">
        <v>11826</v>
      </c>
      <c r="B11823">
        <v>1402.79999999996</v>
      </c>
      <c r="C11823">
        <v>3.37555110976693</v>
      </c>
      <c r="D11823">
        <v>3.472083</v>
      </c>
    </row>
    <row r="11824" spans="1:4">
      <c r="A11824" t="s">
        <v>11827</v>
      </c>
      <c r="B11824">
        <v>1405.86999999996</v>
      </c>
      <c r="C11824">
        <v>3.40411233682203</v>
      </c>
      <c r="D11824">
        <v>3.4875</v>
      </c>
    </row>
    <row r="11825" spans="1:4">
      <c r="A11825" t="s">
        <v>11828</v>
      </c>
      <c r="B11825">
        <v>1404.10999999996</v>
      </c>
      <c r="C11825">
        <v>3.38766696250589</v>
      </c>
      <c r="D11825">
        <v>3.482917</v>
      </c>
    </row>
    <row r="11826" spans="1:4">
      <c r="A11826" t="s">
        <v>11829</v>
      </c>
      <c r="B11826">
        <v>1403.92999999996</v>
      </c>
      <c r="C11826">
        <v>3.38598926565586</v>
      </c>
      <c r="D11826">
        <v>3.485417</v>
      </c>
    </row>
    <row r="11827" spans="1:4">
      <c r="A11827" t="s">
        <v>11830</v>
      </c>
      <c r="B11827">
        <v>1405.52999999996</v>
      </c>
      <c r="C11827">
        <v>3.40089830254392</v>
      </c>
      <c r="D11827">
        <v>3.494583</v>
      </c>
    </row>
    <row r="11828" spans="1:4">
      <c r="A11828" t="s">
        <v>11831</v>
      </c>
      <c r="B11828">
        <v>1415.50999999996</v>
      </c>
      <c r="C11828">
        <v>3.49410514409229</v>
      </c>
      <c r="D11828">
        <v>3.57</v>
      </c>
    </row>
    <row r="11829" spans="1:4">
      <c r="A11829" t="s">
        <v>11832</v>
      </c>
      <c r="B11829">
        <v>1418.15999999996</v>
      </c>
      <c r="C11829">
        <v>3.51920344390697</v>
      </c>
      <c r="D11829">
        <v>3.5875</v>
      </c>
    </row>
    <row r="11830" spans="1:4">
      <c r="A11830" t="s">
        <v>11833</v>
      </c>
      <c r="B11830">
        <v>1418.12999999996</v>
      </c>
      <c r="C11830">
        <v>3.51891825034347</v>
      </c>
      <c r="D11830">
        <v>3.58875</v>
      </c>
    </row>
    <row r="11831" spans="1:4">
      <c r="A11831" t="s">
        <v>11834</v>
      </c>
      <c r="B11831">
        <v>1413.16999999996</v>
      </c>
      <c r="C11831">
        <v>3.47176824281051</v>
      </c>
      <c r="D11831">
        <v>3.555833</v>
      </c>
    </row>
    <row r="11832" spans="1:4">
      <c r="A11832" t="s">
        <v>11835</v>
      </c>
      <c r="B11832">
        <v>1413.48999999996</v>
      </c>
      <c r="C11832">
        <v>3.47478882536584</v>
      </c>
      <c r="D11832">
        <v>3.555833</v>
      </c>
    </row>
    <row r="11833" spans="1:4">
      <c r="A11833" t="s">
        <v>11836</v>
      </c>
      <c r="B11833">
        <v>1402.07999999996</v>
      </c>
      <c r="C11833">
        <v>3.36703741302308</v>
      </c>
      <c r="D11833">
        <v>3.472917</v>
      </c>
    </row>
    <row r="11834" spans="1:4">
      <c r="A11834" t="s">
        <v>11837</v>
      </c>
      <c r="B11834">
        <v>1411.12999999996</v>
      </c>
      <c r="C11834">
        <v>3.45111093733774</v>
      </c>
      <c r="D11834">
        <v>3.536667</v>
      </c>
    </row>
    <row r="11835" spans="1:4">
      <c r="A11835" t="s">
        <v>11838</v>
      </c>
      <c r="B11835">
        <v>1410.43999999996</v>
      </c>
      <c r="C11835">
        <v>3.44461869289277</v>
      </c>
      <c r="D11835">
        <v>3.536667</v>
      </c>
    </row>
    <row r="11836" spans="1:4">
      <c r="A11836" t="s">
        <v>11839</v>
      </c>
      <c r="B11836">
        <v>1409.29999999996</v>
      </c>
      <c r="C11836">
        <v>3.43390287080612</v>
      </c>
      <c r="D11836">
        <v>3.525833</v>
      </c>
    </row>
    <row r="11837" spans="1:4">
      <c r="A11837" t="s">
        <v>11840</v>
      </c>
      <c r="B11837">
        <v>1410.48999999996</v>
      </c>
      <c r="C11837">
        <v>3.4450705884057</v>
      </c>
      <c r="D11837">
        <v>3.532917</v>
      </c>
    </row>
    <row r="11838" spans="1:4">
      <c r="A11838" t="s">
        <v>11841</v>
      </c>
      <c r="B11838">
        <v>1399.47999999996</v>
      </c>
      <c r="C11838">
        <v>3.34157139312295</v>
      </c>
      <c r="D11838">
        <v>3.456667</v>
      </c>
    </row>
    <row r="11839" spans="1:4">
      <c r="A11839" t="s">
        <v>11842</v>
      </c>
      <c r="B11839">
        <v>1406.57999999996</v>
      </c>
      <c r="C11839">
        <v>3.4072645757817</v>
      </c>
      <c r="D11839">
        <v>3.5025</v>
      </c>
    </row>
    <row r="11840" spans="1:4">
      <c r="A11840" t="s">
        <v>11843</v>
      </c>
      <c r="B11840">
        <v>1404.93999999996</v>
      </c>
      <c r="C11840">
        <v>3.39193718609322</v>
      </c>
      <c r="D11840">
        <v>3.485833</v>
      </c>
    </row>
    <row r="11841" spans="1:4">
      <c r="A11841" t="s">
        <v>11844</v>
      </c>
      <c r="B11841">
        <v>1403.43999999996</v>
      </c>
      <c r="C11841">
        <v>3.37795096103</v>
      </c>
      <c r="D11841">
        <v>3.487083</v>
      </c>
    </row>
    <row r="11842" spans="1:4">
      <c r="A11842" t="s">
        <v>11845</v>
      </c>
      <c r="B11842">
        <v>1432.11999999996</v>
      </c>
      <c r="C11842">
        <v>3.64479595319679</v>
      </c>
      <c r="D11842">
        <v>3.696667</v>
      </c>
    </row>
    <row r="11843" spans="1:4">
      <c r="A11843" t="s">
        <v>11846</v>
      </c>
      <c r="B11843">
        <v>1437.91999999996</v>
      </c>
      <c r="C11843">
        <v>3.70092183401464</v>
      </c>
      <c r="D11843">
        <v>3.745833</v>
      </c>
    </row>
    <row r="11844" spans="1:4">
      <c r="A11844" t="s">
        <v>11847</v>
      </c>
      <c r="B11844">
        <v>1429.07999999996</v>
      </c>
      <c r="C11844">
        <v>3.61468815224709</v>
      </c>
      <c r="D11844">
        <v>3.680833</v>
      </c>
    </row>
    <row r="11845" spans="1:4">
      <c r="A11845" t="s">
        <v>11848</v>
      </c>
      <c r="B11845">
        <v>1433.55999999996</v>
      </c>
      <c r="C11845">
        <v>3.65784962443821</v>
      </c>
      <c r="D11845">
        <v>3.709167</v>
      </c>
    </row>
    <row r="11846" spans="1:4">
      <c r="A11846" t="s">
        <v>11849</v>
      </c>
      <c r="B11846">
        <v>1436.55999999996</v>
      </c>
      <c r="C11846">
        <v>3.68693304335737</v>
      </c>
      <c r="D11846">
        <v>3.744583</v>
      </c>
    </row>
    <row r="11847" spans="1:4">
      <c r="A11847" t="s">
        <v>11850</v>
      </c>
      <c r="B11847">
        <v>1459.98999999996</v>
      </c>
      <c r="C11847">
        <v>3.91502323435319</v>
      </c>
      <c r="D11847">
        <v>3.924583</v>
      </c>
    </row>
    <row r="11848" spans="1:4">
      <c r="A11848" t="s">
        <v>11851</v>
      </c>
      <c r="B11848">
        <v>1465.76999999996</v>
      </c>
      <c r="C11848">
        <v>3.97309730920225</v>
      </c>
      <c r="D11848">
        <v>3.972917</v>
      </c>
    </row>
    <row r="11849" spans="1:4">
      <c r="A11849" t="s">
        <v>11852</v>
      </c>
      <c r="B11849">
        <v>1461.18999999996</v>
      </c>
      <c r="C11849">
        <v>3.92671721483458</v>
      </c>
      <c r="D11849">
        <v>3.9375</v>
      </c>
    </row>
    <row r="11850" spans="1:4">
      <c r="A11850" t="s">
        <v>11853</v>
      </c>
      <c r="B11850">
        <v>1459.31999999996</v>
      </c>
      <c r="C11850">
        <v>3.90789907660146</v>
      </c>
      <c r="D11850">
        <v>3.923333</v>
      </c>
    </row>
    <row r="11851" spans="1:4">
      <c r="A11851" t="s">
        <v>11854</v>
      </c>
      <c r="B11851">
        <v>1461.04999999996</v>
      </c>
      <c r="C11851">
        <v>3.92526375307058</v>
      </c>
      <c r="D11851">
        <v>3.929583</v>
      </c>
    </row>
    <row r="11852" spans="1:4">
      <c r="A11852" t="s">
        <v>11855</v>
      </c>
      <c r="B11852">
        <v>1460.25999999996</v>
      </c>
      <c r="C11852">
        <v>3.91731544032406</v>
      </c>
      <c r="D11852">
        <v>3.929167</v>
      </c>
    </row>
    <row r="11853" spans="1:4">
      <c r="A11853" t="s">
        <v>11856</v>
      </c>
      <c r="B11853">
        <v>1460.14999999996</v>
      </c>
      <c r="C11853">
        <v>3.91620991071048</v>
      </c>
      <c r="D11853">
        <v>3.920833</v>
      </c>
    </row>
    <row r="11854" spans="1:4">
      <c r="A11854" t="s">
        <v>11857</v>
      </c>
      <c r="B11854">
        <v>1456.88999999996</v>
      </c>
      <c r="C11854">
        <v>3.88345096958727</v>
      </c>
      <c r="D11854">
        <v>3.90375</v>
      </c>
    </row>
    <row r="11855" spans="1:4">
      <c r="A11855" t="s">
        <v>11858</v>
      </c>
      <c r="B11855">
        <v>1441.58999999996</v>
      </c>
      <c r="C11855">
        <v>3.73039307607871</v>
      </c>
      <c r="D11855">
        <v>3.78375</v>
      </c>
    </row>
    <row r="11856" spans="1:4">
      <c r="A11856" t="s">
        <v>11859</v>
      </c>
      <c r="B11856">
        <v>1433.31999999996</v>
      </c>
      <c r="C11856">
        <v>3.64941788425612</v>
      </c>
      <c r="D11856">
        <v>3.71625</v>
      </c>
    </row>
    <row r="11857" spans="1:4">
      <c r="A11857" t="s">
        <v>11860</v>
      </c>
      <c r="B11857">
        <v>1447.14999999996</v>
      </c>
      <c r="C11857">
        <v>3.7832708236406</v>
      </c>
      <c r="D11857">
        <v>3.825417</v>
      </c>
    </row>
    <row r="11858" spans="1:4">
      <c r="A11858" t="s">
        <v>11861</v>
      </c>
      <c r="B11858">
        <v>1440.66999999996</v>
      </c>
      <c r="C11858">
        <v>3.71935575448528</v>
      </c>
      <c r="D11858">
        <v>3.765833</v>
      </c>
    </row>
    <row r="11859" spans="1:4">
      <c r="A11859" t="s">
        <v>11862</v>
      </c>
      <c r="B11859">
        <v>1444.48999999996</v>
      </c>
      <c r="C11859">
        <v>3.75669513504419</v>
      </c>
      <c r="D11859">
        <v>3.790833</v>
      </c>
    </row>
    <row r="11860" spans="1:4">
      <c r="A11860" t="s">
        <v>11863</v>
      </c>
      <c r="B11860">
        <v>1445.74999999996</v>
      </c>
      <c r="C11860">
        <v>3.76907640660779</v>
      </c>
      <c r="D11860">
        <v>3.8075</v>
      </c>
    </row>
    <row r="11861" spans="1:4">
      <c r="A11861" t="s">
        <v>11864</v>
      </c>
      <c r="B11861">
        <v>1450.98999999996</v>
      </c>
      <c r="C11861">
        <v>3.82065652383001</v>
      </c>
      <c r="D11861">
        <v>3.85375</v>
      </c>
    </row>
    <row r="11862" spans="1:4">
      <c r="A11862" t="s">
        <v>11865</v>
      </c>
      <c r="B11862">
        <v>1461.39999999996</v>
      </c>
      <c r="C11862">
        <v>3.92386782492607</v>
      </c>
      <c r="D11862">
        <v>3.940417</v>
      </c>
    </row>
    <row r="11863" spans="1:4">
      <c r="A11863" t="s">
        <v>11866</v>
      </c>
      <c r="B11863">
        <v>1460.92999999996</v>
      </c>
      <c r="C11863">
        <v>3.91914156124736</v>
      </c>
      <c r="D11863">
        <v>3.935833</v>
      </c>
    </row>
    <row r="11864" spans="1:4">
      <c r="A11864" t="s">
        <v>11867</v>
      </c>
      <c r="B11864">
        <v>1455.87999999996</v>
      </c>
      <c r="C11864">
        <v>3.8683920409742</v>
      </c>
      <c r="D11864">
        <v>3.89375</v>
      </c>
    </row>
    <row r="11865" spans="1:4">
      <c r="A11865" t="s">
        <v>11868</v>
      </c>
      <c r="B11865">
        <v>1441.47999999996</v>
      </c>
      <c r="C11865">
        <v>3.72468445702636</v>
      </c>
      <c r="D11865">
        <v>3.781667</v>
      </c>
    </row>
    <row r="11866" spans="1:4">
      <c r="A11866" t="s">
        <v>11869</v>
      </c>
      <c r="B11866">
        <v>1432.55999999996</v>
      </c>
      <c r="C11866">
        <v>3.63744414186188</v>
      </c>
      <c r="D11866">
        <v>3.714167</v>
      </c>
    </row>
    <row r="11867" spans="1:4">
      <c r="A11867" t="s">
        <v>11870</v>
      </c>
      <c r="B11867">
        <v>1432.83999999996</v>
      </c>
      <c r="C11867">
        <v>3.64014852410325</v>
      </c>
      <c r="D11867">
        <v>3.717917</v>
      </c>
    </row>
    <row r="11868" spans="1:4">
      <c r="A11868" t="s">
        <v>11871</v>
      </c>
      <c r="B11868">
        <v>1428.58999999996</v>
      </c>
      <c r="C11868">
        <v>3.59908382194492</v>
      </c>
      <c r="D11868">
        <v>3.6725</v>
      </c>
    </row>
    <row r="11869" spans="1:4">
      <c r="A11869" t="s">
        <v>11872</v>
      </c>
      <c r="B11869">
        <v>1440.12999999996</v>
      </c>
      <c r="C11869">
        <v>3.70992313345493</v>
      </c>
      <c r="D11869">
        <v>3.772083</v>
      </c>
    </row>
    <row r="11870" spans="1:4">
      <c r="A11870" t="s">
        <v>11873</v>
      </c>
      <c r="B11870">
        <v>1454.91999999996</v>
      </c>
      <c r="C11870">
        <v>3.85425464095914</v>
      </c>
      <c r="D11870">
        <v>3.884167</v>
      </c>
    </row>
    <row r="11871" spans="1:4">
      <c r="A11871" t="s">
        <v>11874</v>
      </c>
      <c r="B11871">
        <v>1460.90999999996</v>
      </c>
      <c r="C11871">
        <v>3.91389783378873</v>
      </c>
      <c r="D11871">
        <v>3.935833</v>
      </c>
    </row>
    <row r="11872" spans="1:4">
      <c r="A11872" t="s">
        <v>11875</v>
      </c>
      <c r="B11872">
        <v>1457.33999999996</v>
      </c>
      <c r="C11872">
        <v>3.87805939111068</v>
      </c>
      <c r="D11872">
        <v>3.907083</v>
      </c>
    </row>
    <row r="11873" spans="1:4">
      <c r="A11873" t="s">
        <v>11876</v>
      </c>
      <c r="B11873">
        <v>1433.18999999996</v>
      </c>
      <c r="C11873">
        <v>3.63681064538029</v>
      </c>
      <c r="D11873">
        <v>3.702917</v>
      </c>
    </row>
    <row r="11874" spans="1:4">
      <c r="A11874" t="s">
        <v>11877</v>
      </c>
      <c r="B11874">
        <v>1433.81999999996</v>
      </c>
      <c r="C11874">
        <v>3.6428919952327</v>
      </c>
      <c r="D11874">
        <v>3.710833</v>
      </c>
    </row>
    <row r="11875" spans="1:4">
      <c r="A11875" t="s">
        <v>11878</v>
      </c>
      <c r="B11875">
        <v>1413.10999999996</v>
      </c>
      <c r="C11875">
        <v>3.44280400778525</v>
      </c>
      <c r="D11875">
        <v>3.559167</v>
      </c>
    </row>
    <row r="11876" spans="1:4">
      <c r="A11876" t="s">
        <v>11879</v>
      </c>
      <c r="B11876">
        <v>1408.74999999996</v>
      </c>
      <c r="C11876">
        <v>3.40191492119024</v>
      </c>
      <c r="D11876">
        <v>3.528333</v>
      </c>
    </row>
    <row r="11877" spans="1:4">
      <c r="A11877" t="s">
        <v>11880</v>
      </c>
      <c r="B11877">
        <v>1412.96999999996</v>
      </c>
      <c r="C11877">
        <v>3.44124608375737</v>
      </c>
      <c r="D11877">
        <v>3.557917</v>
      </c>
    </row>
    <row r="11878" spans="1:4">
      <c r="A11878" t="s">
        <v>11881</v>
      </c>
      <c r="B11878">
        <v>1411.93999999996</v>
      </c>
      <c r="C11878">
        <v>3.43158895586731</v>
      </c>
      <c r="D11878">
        <v>3.550833</v>
      </c>
    </row>
    <row r="11879" spans="1:4">
      <c r="A11879" t="s">
        <v>11882</v>
      </c>
      <c r="B11879">
        <v>1412.15999999996</v>
      </c>
      <c r="C11879">
        <v>3.43364863394662</v>
      </c>
      <c r="D11879">
        <v>3.54125</v>
      </c>
    </row>
    <row r="11880" spans="1:4">
      <c r="A11880" t="s">
        <v>11883</v>
      </c>
      <c r="B11880">
        <v>1427.58999999996</v>
      </c>
      <c r="C11880">
        <v>3.57815197493438</v>
      </c>
      <c r="D11880">
        <v>3.6625</v>
      </c>
    </row>
    <row r="11881" spans="1:4">
      <c r="A11881" t="s">
        <v>11884</v>
      </c>
      <c r="B11881">
        <v>1414.19999999996</v>
      </c>
      <c r="C11881">
        <v>3.45004269595299</v>
      </c>
      <c r="D11881">
        <v>3.55875</v>
      </c>
    </row>
    <row r="11882" spans="1:4">
      <c r="A11882" t="s">
        <v>11885</v>
      </c>
      <c r="B11882">
        <v>1417.25999999996</v>
      </c>
      <c r="C11882">
        <v>3.4787649523119</v>
      </c>
      <c r="D11882">
        <v>3.585</v>
      </c>
    </row>
    <row r="11883" spans="1:4">
      <c r="A11883" t="s">
        <v>11886</v>
      </c>
      <c r="B11883">
        <v>1428.38999999996</v>
      </c>
      <c r="C11883">
        <v>3.58368624223277</v>
      </c>
      <c r="D11883">
        <v>3.664167</v>
      </c>
    </row>
    <row r="11884" spans="1:4">
      <c r="A11884" t="s">
        <v>11887</v>
      </c>
      <c r="B11884">
        <v>1394.52999999996</v>
      </c>
      <c r="C11884">
        <v>3.25951741342581</v>
      </c>
      <c r="D11884">
        <v>3.419583</v>
      </c>
    </row>
    <row r="11885" spans="1:4">
      <c r="A11885" t="s">
        <v>11888</v>
      </c>
      <c r="B11885">
        <v>1377.50999999996</v>
      </c>
      <c r="C11885">
        <v>3.10448420728576</v>
      </c>
      <c r="D11885">
        <v>3.29125</v>
      </c>
    </row>
    <row r="11886" spans="1:4">
      <c r="A11886" t="s">
        <v>11889</v>
      </c>
      <c r="B11886">
        <v>1379.84999999996</v>
      </c>
      <c r="C11886">
        <v>3.12527228074561</v>
      </c>
      <c r="D11886">
        <v>3.297917</v>
      </c>
    </row>
    <row r="11887" spans="1:4">
      <c r="A11887" t="s">
        <v>11890</v>
      </c>
      <c r="B11887">
        <v>1380.02999999996</v>
      </c>
      <c r="C11887">
        <v>3.12687678688465</v>
      </c>
      <c r="D11887">
        <v>3.310417</v>
      </c>
    </row>
    <row r="11888" spans="1:4">
      <c r="A11888" t="s">
        <v>11891</v>
      </c>
      <c r="B11888">
        <v>1374.52999999996</v>
      </c>
      <c r="C11888">
        <v>3.07783742115039</v>
      </c>
      <c r="D11888">
        <v>3.28</v>
      </c>
    </row>
    <row r="11889" spans="1:4">
      <c r="A11889" t="s">
        <v>11892</v>
      </c>
      <c r="B11889">
        <v>1355.48999999996</v>
      </c>
      <c r="C11889">
        <v>2.90943064055994</v>
      </c>
      <c r="D11889">
        <v>3.14625</v>
      </c>
    </row>
    <row r="11890" spans="1:4">
      <c r="A11890" t="s">
        <v>11893</v>
      </c>
      <c r="B11890">
        <v>1353.32999999996</v>
      </c>
      <c r="C11890">
        <v>2.89086238869308</v>
      </c>
      <c r="D11890">
        <v>3.127917</v>
      </c>
    </row>
    <row r="11891" spans="1:4">
      <c r="A11891" t="s">
        <v>11894</v>
      </c>
      <c r="B11891">
        <v>1359.87999999996</v>
      </c>
      <c r="C11891">
        <v>2.94698915573476</v>
      </c>
      <c r="D11891">
        <v>3.172917</v>
      </c>
    </row>
    <row r="11892" spans="1:4">
      <c r="A11892" t="s">
        <v>11895</v>
      </c>
      <c r="B11892">
        <v>1386.88999999996</v>
      </c>
      <c r="C11892">
        <v>3.18066667620678</v>
      </c>
      <c r="D11892">
        <v>3.360833</v>
      </c>
    </row>
    <row r="11893" spans="1:4">
      <c r="A11893" t="s">
        <v>11896</v>
      </c>
      <c r="B11893">
        <v>1387.80999999996</v>
      </c>
      <c r="C11893">
        <v>3.18893609558691</v>
      </c>
      <c r="D11893">
        <v>3.37625</v>
      </c>
    </row>
    <row r="11894" spans="1:4">
      <c r="A11894" t="s">
        <v>11897</v>
      </c>
      <c r="B11894">
        <v>1391.02999999996</v>
      </c>
      <c r="C11894">
        <v>3.21791743686965</v>
      </c>
      <c r="D11894">
        <v>3.394167</v>
      </c>
    </row>
    <row r="11895" spans="1:4">
      <c r="A11895" t="s">
        <v>11898</v>
      </c>
      <c r="B11895">
        <v>1409.14999999996</v>
      </c>
      <c r="C11895">
        <v>3.38176002508078</v>
      </c>
      <c r="D11895">
        <v>3.527083</v>
      </c>
    </row>
    <row r="11896" spans="1:4">
      <c r="A11896" t="s">
        <v>11899</v>
      </c>
      <c r="B11896">
        <v>1406.28999999996</v>
      </c>
      <c r="C11896">
        <v>3.35523459340301</v>
      </c>
      <c r="D11896">
        <v>3.506667</v>
      </c>
    </row>
    <row r="11897" spans="1:4">
      <c r="A11897" t="s">
        <v>11900</v>
      </c>
      <c r="B11897">
        <v>1398.93999999996</v>
      </c>
      <c r="C11897">
        <v>3.28734336020874</v>
      </c>
      <c r="D11897">
        <v>3.4575</v>
      </c>
    </row>
    <row r="11898" spans="1:4">
      <c r="A11898" t="s">
        <v>11901</v>
      </c>
      <c r="B11898">
        <v>1409.92999999996</v>
      </c>
      <c r="C11898">
        <v>3.38779021840807</v>
      </c>
      <c r="D11898">
        <v>3.534167</v>
      </c>
    </row>
    <row r="11899" spans="1:4">
      <c r="A11899" t="s">
        <v>11902</v>
      </c>
      <c r="B11899">
        <v>1415.94999999996</v>
      </c>
      <c r="C11899">
        <v>3.44366982331902</v>
      </c>
      <c r="D11899">
        <v>3.588333</v>
      </c>
    </row>
    <row r="11900" spans="1:4">
      <c r="A11900" t="s">
        <v>11903</v>
      </c>
      <c r="B11900">
        <v>1416.17999999996</v>
      </c>
      <c r="C11900">
        <v>3.44582291201039</v>
      </c>
      <c r="D11900">
        <v>3.577083</v>
      </c>
    </row>
    <row r="11901" spans="1:4">
      <c r="A11901" t="s">
        <v>11904</v>
      </c>
      <c r="B11901">
        <v>1409.45999999996</v>
      </c>
      <c r="C11901">
        <v>3.38289484370329</v>
      </c>
      <c r="D11901">
        <v>3.530417</v>
      </c>
    </row>
    <row r="11902" spans="1:4">
      <c r="A11902" t="s">
        <v>11905</v>
      </c>
      <c r="B11902">
        <v>1407.04999999996</v>
      </c>
      <c r="C11902">
        <v>3.36054208885914</v>
      </c>
      <c r="D11902">
        <v>3.512917</v>
      </c>
    </row>
    <row r="11903" spans="1:4">
      <c r="A11903" t="s">
        <v>11906</v>
      </c>
      <c r="B11903">
        <v>1409.27999999996</v>
      </c>
      <c r="C11903">
        <v>3.38115449064499</v>
      </c>
      <c r="D11903">
        <v>3.531667</v>
      </c>
    </row>
    <row r="11904" spans="1:4">
      <c r="A11904" t="s">
        <v>11907</v>
      </c>
      <c r="B11904">
        <v>1413.93999999996</v>
      </c>
      <c r="C11904">
        <v>3.42436425623894</v>
      </c>
      <c r="D11904">
        <v>3.570833</v>
      </c>
    </row>
    <row r="11905" spans="1:4">
      <c r="A11905" t="s">
        <v>11908</v>
      </c>
      <c r="B11905">
        <v>1418.06999999996</v>
      </c>
      <c r="C11905">
        <v>3.46291203062597</v>
      </c>
      <c r="D11905">
        <v>3.602083</v>
      </c>
    </row>
    <row r="11906" spans="1:4">
      <c r="A11906" t="s">
        <v>11909</v>
      </c>
      <c r="B11906">
        <v>1418.54999999996</v>
      </c>
      <c r="C11906">
        <v>3.4674182553039</v>
      </c>
      <c r="D11906">
        <v>3.6125</v>
      </c>
    </row>
    <row r="11907" spans="1:4">
      <c r="A11907" t="s">
        <v>11910</v>
      </c>
      <c r="B11907">
        <v>1427.83999999996</v>
      </c>
      <c r="C11907">
        <v>3.55469150075546</v>
      </c>
      <c r="D11907">
        <v>3.6825</v>
      </c>
    </row>
    <row r="11908" spans="1:4">
      <c r="A11908" t="s">
        <v>11911</v>
      </c>
      <c r="B11908">
        <v>1428.47999999996</v>
      </c>
      <c r="C11908">
        <v>3.56078210331225</v>
      </c>
      <c r="D11908">
        <v>3.690833</v>
      </c>
    </row>
    <row r="11909" spans="1:4">
      <c r="A11909" t="s">
        <v>11912</v>
      </c>
      <c r="B11909">
        <v>1419.44999999996</v>
      </c>
      <c r="C11909">
        <v>3.47477050553684</v>
      </c>
      <c r="D11909">
        <v>3.626667</v>
      </c>
    </row>
    <row r="11910" spans="1:4">
      <c r="A11910" t="s">
        <v>11913</v>
      </c>
      <c r="B11910">
        <v>1413.57999999996</v>
      </c>
      <c r="C11910">
        <v>3.41956958994286</v>
      </c>
      <c r="D11910">
        <v>3.5775</v>
      </c>
    </row>
    <row r="11911" spans="1:4">
      <c r="A11911" t="s">
        <v>11914</v>
      </c>
      <c r="B11911">
        <v>1430.35999999996</v>
      </c>
      <c r="C11911">
        <v>3.57605656389143</v>
      </c>
      <c r="D11911">
        <v>3.70375</v>
      </c>
    </row>
    <row r="11912" spans="1:4">
      <c r="A11912" t="s">
        <v>11915</v>
      </c>
      <c r="B11912">
        <v>1446.78999999996</v>
      </c>
      <c r="C11912">
        <v>3.73287451921738</v>
      </c>
      <c r="D11912">
        <v>3.833333</v>
      </c>
    </row>
    <row r="11913" spans="1:4">
      <c r="A11913" t="s">
        <v>11916</v>
      </c>
      <c r="B11913">
        <v>1435.80999999996</v>
      </c>
      <c r="C11913">
        <v>3.62569444243479</v>
      </c>
      <c r="D11913">
        <v>3.752917</v>
      </c>
    </row>
    <row r="11914" spans="1:4">
      <c r="A11914" t="s">
        <v>11917</v>
      </c>
      <c r="B11914">
        <v>1443.68999999996</v>
      </c>
      <c r="C11914">
        <v>3.701437756563</v>
      </c>
      <c r="D11914">
        <v>3.809583</v>
      </c>
    </row>
    <row r="11915" spans="1:4">
      <c r="A11915" t="s">
        <v>11918</v>
      </c>
      <c r="B11915">
        <v>1430.14999999996</v>
      </c>
      <c r="C11915">
        <v>3.56986922634542</v>
      </c>
      <c r="D11915">
        <v>3.71</v>
      </c>
    </row>
    <row r="11916" spans="1:4">
      <c r="A11916" t="s">
        <v>11919</v>
      </c>
      <c r="B11916">
        <v>1426.65999999996</v>
      </c>
      <c r="C11916">
        <v>3.53659894035543</v>
      </c>
      <c r="D11916">
        <v>3.660833</v>
      </c>
    </row>
    <row r="11917" spans="1:4">
      <c r="A11917" t="s">
        <v>11920</v>
      </c>
      <c r="B11917">
        <v>1419.82999999996</v>
      </c>
      <c r="C11917">
        <v>3.47180688006418</v>
      </c>
      <c r="D11917">
        <v>3.619583</v>
      </c>
    </row>
    <row r="11918" spans="1:4">
      <c r="A11918" t="s">
        <v>11921</v>
      </c>
      <c r="B11918">
        <v>1418.09999999996</v>
      </c>
      <c r="C11918">
        <v>3.45555331367603</v>
      </c>
      <c r="D11918">
        <v>3.610833</v>
      </c>
    </row>
    <row r="11919" spans="1:4">
      <c r="A11919" t="s">
        <v>11922</v>
      </c>
      <c r="B11919">
        <v>1402.42999999996</v>
      </c>
      <c r="C11919">
        <v>3.30869090737729</v>
      </c>
      <c r="D11919">
        <v>3.48625</v>
      </c>
    </row>
    <row r="11920" spans="1:4">
      <c r="A11920" t="s">
        <v>11923</v>
      </c>
      <c r="B11920">
        <v>1426.18999999996</v>
      </c>
      <c r="C11920">
        <v>3.52639813609591</v>
      </c>
      <c r="D11920">
        <v>3.677083</v>
      </c>
    </row>
    <row r="11921" spans="1:4">
      <c r="A11921" t="s">
        <v>11924</v>
      </c>
      <c r="B11921">
        <v>1462.41999999996</v>
      </c>
      <c r="C11921">
        <v>3.8694259935598</v>
      </c>
      <c r="D11921">
        <v>3.950417</v>
      </c>
    </row>
    <row r="11922" spans="1:4">
      <c r="A11922" t="s">
        <v>11925</v>
      </c>
      <c r="B11922">
        <v>1459.36999999996</v>
      </c>
      <c r="C11922">
        <v>3.83911757994608</v>
      </c>
      <c r="D11922">
        <v>3.918333</v>
      </c>
    </row>
    <row r="11923" spans="1:4">
      <c r="A11923" t="s">
        <v>11926</v>
      </c>
      <c r="B11923">
        <v>1466.46999999996</v>
      </c>
      <c r="C11923">
        <v>3.90937668424903</v>
      </c>
      <c r="D11923">
        <v>3.977083</v>
      </c>
    </row>
    <row r="11924" spans="1:4">
      <c r="A11924" t="s">
        <v>11927</v>
      </c>
      <c r="B11924">
        <v>1461.88999999996</v>
      </c>
      <c r="C11924">
        <v>3.86361575526007</v>
      </c>
      <c r="D11924">
        <v>3.947917</v>
      </c>
    </row>
    <row r="11925" spans="1:4">
      <c r="A11925" t="s">
        <v>11928</v>
      </c>
      <c r="B11925">
        <v>1457.14999999996</v>
      </c>
      <c r="C11925">
        <v>3.81655293965768</v>
      </c>
      <c r="D11925">
        <v>3.904583</v>
      </c>
    </row>
    <row r="11926" spans="1:4">
      <c r="A11926" t="s">
        <v>11929</v>
      </c>
      <c r="B11926">
        <v>1461.01999999996</v>
      </c>
      <c r="C11926">
        <v>3.85472765815812</v>
      </c>
      <c r="D11926">
        <v>3.939583</v>
      </c>
    </row>
    <row r="11927" spans="1:4">
      <c r="A11927" t="s">
        <v>11930</v>
      </c>
      <c r="B11927">
        <v>1472.11999999996</v>
      </c>
      <c r="C11927">
        <v>3.96480109645339</v>
      </c>
      <c r="D11927">
        <v>4.025</v>
      </c>
    </row>
    <row r="11928" spans="1:4">
      <c r="A11928" t="s">
        <v>11931</v>
      </c>
      <c r="B11928">
        <v>1472.04999999996</v>
      </c>
      <c r="C11928">
        <v>3.96409647154755</v>
      </c>
      <c r="D11928">
        <v>4.03375</v>
      </c>
    </row>
    <row r="11929" spans="1:4">
      <c r="A11929" t="s">
        <v>11932</v>
      </c>
      <c r="B11929">
        <v>1470.67999999996</v>
      </c>
      <c r="C11929">
        <v>3.95030726708662</v>
      </c>
      <c r="D11929">
        <v>4.015833</v>
      </c>
    </row>
    <row r="11930" spans="1:4">
      <c r="A11930" t="s">
        <v>11933</v>
      </c>
      <c r="B11930">
        <v>1472.33999999996</v>
      </c>
      <c r="C11930">
        <v>3.96698422567809</v>
      </c>
      <c r="D11930">
        <v>4.025</v>
      </c>
    </row>
    <row r="11931" spans="1:4">
      <c r="A11931" t="s">
        <v>11934</v>
      </c>
      <c r="B11931">
        <v>1472.62999999996</v>
      </c>
      <c r="C11931">
        <v>3.9699042398181</v>
      </c>
      <c r="D11931">
        <v>4.024583</v>
      </c>
    </row>
    <row r="11932" spans="1:4">
      <c r="A11932" t="s">
        <v>11935</v>
      </c>
      <c r="B11932">
        <v>1480.93999999996</v>
      </c>
      <c r="C11932">
        <v>4.05361070352776</v>
      </c>
      <c r="D11932">
        <v>4.098333</v>
      </c>
    </row>
    <row r="11933" spans="1:4">
      <c r="A11933" t="s">
        <v>11936</v>
      </c>
      <c r="B11933">
        <v>1485.97999999996</v>
      </c>
      <c r="C11933">
        <v>4.10494826969459</v>
      </c>
      <c r="D11933">
        <v>4.134167</v>
      </c>
    </row>
    <row r="11934" spans="1:4">
      <c r="A11934" t="s">
        <v>11937</v>
      </c>
      <c r="B11934">
        <v>1492.55999999996</v>
      </c>
      <c r="C11934">
        <v>4.17242696546473</v>
      </c>
      <c r="D11934">
        <v>4.1925</v>
      </c>
    </row>
    <row r="11935" spans="1:4">
      <c r="A11935" t="s">
        <v>11938</v>
      </c>
      <c r="B11935">
        <v>1494.80999999996</v>
      </c>
      <c r="C11935">
        <v>4.19570443274996</v>
      </c>
      <c r="D11935">
        <v>4.211667</v>
      </c>
    </row>
    <row r="11936" spans="1:4">
      <c r="A11936" t="s">
        <v>11939</v>
      </c>
      <c r="B11936">
        <v>1494.81999999996</v>
      </c>
      <c r="C11936">
        <v>4.19580819960394</v>
      </c>
      <c r="D11936">
        <v>4.218333</v>
      </c>
    </row>
    <row r="11937" spans="1:4">
      <c r="A11937" t="s">
        <v>11940</v>
      </c>
      <c r="B11937">
        <v>1502.95999999996</v>
      </c>
      <c r="C11937">
        <v>4.28027554886478</v>
      </c>
      <c r="D11937">
        <v>4.29</v>
      </c>
    </row>
    <row r="11938" spans="1:4">
      <c r="A11938" t="s">
        <v>11941</v>
      </c>
      <c r="B11938">
        <v>1500.17999999996</v>
      </c>
      <c r="C11938">
        <v>4.25111550180637</v>
      </c>
      <c r="D11938">
        <v>4.274167</v>
      </c>
    </row>
    <row r="11939" spans="1:4">
      <c r="A11939" t="s">
        <v>11942</v>
      </c>
      <c r="B11939">
        <v>1507.83999999996</v>
      </c>
      <c r="C11939">
        <v>4.33116518405406</v>
      </c>
      <c r="D11939">
        <v>4.324167</v>
      </c>
    </row>
    <row r="11940" spans="1:4">
      <c r="A11940" t="s">
        <v>11943</v>
      </c>
      <c r="B11940">
        <v>1501.95999999996</v>
      </c>
      <c r="C11940">
        <v>4.26909279873327</v>
      </c>
      <c r="D11940">
        <v>4.277917</v>
      </c>
    </row>
    <row r="11941" spans="1:4">
      <c r="A11941" t="s">
        <v>11944</v>
      </c>
      <c r="B11941">
        <v>1498.10999999996</v>
      </c>
      <c r="C11941">
        <v>4.22876838792151</v>
      </c>
      <c r="D11941">
        <v>4.242917</v>
      </c>
    </row>
    <row r="11942" spans="1:4">
      <c r="A11942" t="s">
        <v>11945</v>
      </c>
      <c r="B11942">
        <v>1513.16999999996</v>
      </c>
      <c r="C11942">
        <v>4.3856941786735</v>
      </c>
      <c r="D11942">
        <v>4.3725</v>
      </c>
    </row>
    <row r="11943" spans="1:4">
      <c r="A11943" t="s">
        <v>11946</v>
      </c>
      <c r="B11943">
        <v>1495.70999999996</v>
      </c>
      <c r="C11943">
        <v>4.20013885757889</v>
      </c>
      <c r="D11943">
        <v>4.226667</v>
      </c>
    </row>
    <row r="11944" spans="1:4">
      <c r="A11944" t="s">
        <v>11947</v>
      </c>
      <c r="B11944">
        <v>1511.28999999996</v>
      </c>
      <c r="C11944">
        <v>4.36184890960596</v>
      </c>
      <c r="D11944">
        <v>4.35375</v>
      </c>
    </row>
    <row r="11945" spans="1:4">
      <c r="A11945" t="s">
        <v>11948</v>
      </c>
      <c r="B11945">
        <v>1512.11999999996</v>
      </c>
      <c r="C11945">
        <v>4.37064138055497</v>
      </c>
      <c r="D11945">
        <v>4.3625</v>
      </c>
    </row>
    <row r="11946" spans="1:4">
      <c r="A11946" t="s">
        <v>11949</v>
      </c>
      <c r="B11946">
        <v>1509.38999999996</v>
      </c>
      <c r="C11946">
        <v>4.34168981839983</v>
      </c>
      <c r="D11946">
        <v>4.349583</v>
      </c>
    </row>
    <row r="11947" spans="1:4">
      <c r="A11947" t="s">
        <v>11950</v>
      </c>
      <c r="B11947">
        <v>1517.92999999996</v>
      </c>
      <c r="C11947">
        <v>4.43192863265985</v>
      </c>
      <c r="D11947">
        <v>4.41875</v>
      </c>
    </row>
    <row r="11948" spans="1:4">
      <c r="A11948" t="s">
        <v>11951</v>
      </c>
      <c r="B11948">
        <v>1517.00999999995</v>
      </c>
      <c r="C11948">
        <v>4.42209796982038</v>
      </c>
      <c r="D11948">
        <v>4.4125</v>
      </c>
    </row>
    <row r="11949" spans="1:4">
      <c r="A11949" t="s">
        <v>11952</v>
      </c>
      <c r="B11949">
        <v>1519.42999999996</v>
      </c>
      <c r="C11949">
        <v>4.44792552269187</v>
      </c>
      <c r="D11949">
        <v>4.434167</v>
      </c>
    </row>
    <row r="11950" spans="1:4">
      <c r="A11950" t="s">
        <v>11953</v>
      </c>
      <c r="B11950">
        <v>1520.32999999995</v>
      </c>
      <c r="C11950">
        <v>4.45756140768362</v>
      </c>
      <c r="D11950">
        <v>4.449583</v>
      </c>
    </row>
    <row r="11951" spans="1:4">
      <c r="A11951" t="s">
        <v>11954</v>
      </c>
      <c r="B11951">
        <v>1521.37999999996</v>
      </c>
      <c r="C11951">
        <v>4.46881658335353</v>
      </c>
      <c r="D11951">
        <v>4.463333</v>
      </c>
    </row>
    <row r="11952" spans="1:4">
      <c r="A11952" t="s">
        <v>11955</v>
      </c>
      <c r="B11952">
        <v>1519.78999999995</v>
      </c>
      <c r="C11952">
        <v>4.45174950597137</v>
      </c>
      <c r="D11952">
        <v>4.449167</v>
      </c>
    </row>
    <row r="11953" spans="1:4">
      <c r="A11953" t="s">
        <v>11956</v>
      </c>
      <c r="B11953">
        <v>1530.93999999996</v>
      </c>
      <c r="C11953">
        <v>4.5711833012762</v>
      </c>
      <c r="D11953">
        <v>4.5375</v>
      </c>
    </row>
    <row r="11954" spans="1:4">
      <c r="A11954" t="s">
        <v>11957</v>
      </c>
      <c r="B11954">
        <v>1511.94999999996</v>
      </c>
      <c r="C11954">
        <v>4.36480799701054</v>
      </c>
      <c r="D11954">
        <v>4.369583</v>
      </c>
    </row>
    <row r="11955" spans="1:4">
      <c r="A11955" t="s">
        <v>11958</v>
      </c>
      <c r="B11955">
        <v>1502.41999999996</v>
      </c>
      <c r="C11955">
        <v>4.26384159564344</v>
      </c>
      <c r="D11955">
        <v>4.293333</v>
      </c>
    </row>
    <row r="11956" spans="1:4">
      <c r="A11956" t="s">
        <v>11959</v>
      </c>
      <c r="B11956">
        <v>1515.59999999996</v>
      </c>
      <c r="C11956">
        <v>4.40170677640598</v>
      </c>
      <c r="D11956">
        <v>4.41875</v>
      </c>
    </row>
    <row r="11957" spans="1:4">
      <c r="A11957" t="s">
        <v>11960</v>
      </c>
      <c r="B11957">
        <v>1487.84999999996</v>
      </c>
      <c r="C11957">
        <v>4.10638825658576</v>
      </c>
      <c r="D11957">
        <v>4.169167</v>
      </c>
    </row>
    <row r="11958" spans="1:4">
      <c r="A11958" t="s">
        <v>11961</v>
      </c>
      <c r="B11958">
        <v>1496.93999999996</v>
      </c>
      <c r="C11958">
        <v>4.199516536558</v>
      </c>
      <c r="D11958">
        <v>4.254167</v>
      </c>
    </row>
    <row r="11959" spans="1:4">
      <c r="A11959" t="s">
        <v>11962</v>
      </c>
      <c r="B11959">
        <v>1515.98999999996</v>
      </c>
      <c r="C11959">
        <v>4.39705665793305</v>
      </c>
      <c r="D11959">
        <v>4.411667</v>
      </c>
    </row>
    <row r="11960" spans="1:4">
      <c r="A11960" t="s">
        <v>11963</v>
      </c>
      <c r="B11960">
        <v>1514.67999999996</v>
      </c>
      <c r="C11960">
        <v>4.38313113665243</v>
      </c>
      <c r="D11960">
        <v>4.394167</v>
      </c>
    </row>
    <row r="11961" spans="1:4">
      <c r="A11961" t="s">
        <v>11964</v>
      </c>
      <c r="B11961">
        <v>1518.19999999996</v>
      </c>
      <c r="C11961">
        <v>4.42048460755445</v>
      </c>
      <c r="D11961">
        <v>4.435417</v>
      </c>
    </row>
    <row r="11962" spans="1:4">
      <c r="A11962" t="s">
        <v>11965</v>
      </c>
      <c r="B11962">
        <v>1525.19999999996</v>
      </c>
      <c r="C11962">
        <v>4.49511153112986</v>
      </c>
      <c r="D11962">
        <v>4.49375</v>
      </c>
    </row>
    <row r="11963" spans="1:4">
      <c r="A11963" t="s">
        <v>11966</v>
      </c>
      <c r="B11963">
        <v>1539.78999999995</v>
      </c>
      <c r="C11963">
        <v>4.65208311795638</v>
      </c>
      <c r="D11963">
        <v>4.61875</v>
      </c>
    </row>
    <row r="11964" spans="1:4">
      <c r="A11964" t="s">
        <v>11967</v>
      </c>
      <c r="B11964">
        <v>1541.45999999996</v>
      </c>
      <c r="C11964">
        <v>4.67039088478835</v>
      </c>
      <c r="D11964">
        <v>4.6425</v>
      </c>
    </row>
    <row r="11965" spans="1:4">
      <c r="A11965" t="s">
        <v>11968</v>
      </c>
      <c r="B11965">
        <v>1544.25999999995</v>
      </c>
      <c r="C11965">
        <v>4.70115305239416</v>
      </c>
      <c r="D11965">
        <v>4.668333</v>
      </c>
    </row>
    <row r="11966" spans="1:4">
      <c r="A11966" t="s">
        <v>11969</v>
      </c>
      <c r="B11966">
        <v>1551.17999999996</v>
      </c>
      <c r="C11966">
        <v>4.77745524969066</v>
      </c>
      <c r="D11966">
        <v>4.727083</v>
      </c>
    </row>
    <row r="11967" spans="1:4">
      <c r="A11967" t="s">
        <v>11970</v>
      </c>
      <c r="B11967">
        <v>1556.21999999996</v>
      </c>
      <c r="C11967">
        <v>4.8335237812454</v>
      </c>
      <c r="D11967">
        <v>4.777083</v>
      </c>
    </row>
    <row r="11968" spans="1:4">
      <c r="A11968" t="s">
        <v>11971</v>
      </c>
      <c r="B11968">
        <v>1552.47999999995</v>
      </c>
      <c r="C11968">
        <v>4.79164787649876</v>
      </c>
      <c r="D11968">
        <v>4.743333</v>
      </c>
    </row>
    <row r="11969" spans="1:4">
      <c r="A11969" t="s">
        <v>11972</v>
      </c>
      <c r="B11969">
        <v>1554.51999999995</v>
      </c>
      <c r="C11969">
        <v>4.81437922698323</v>
      </c>
      <c r="D11969">
        <v>4.762083</v>
      </c>
    </row>
    <row r="11970" spans="1:4">
      <c r="A11970" t="s">
        <v>11973</v>
      </c>
      <c r="B11970">
        <v>1563.22999999995</v>
      </c>
      <c r="C11970">
        <v>4.91168790752509</v>
      </c>
      <c r="D11970">
        <v>4.84</v>
      </c>
    </row>
    <row r="11971" spans="1:4">
      <c r="A11971" t="s">
        <v>11974</v>
      </c>
      <c r="B11971">
        <v>1560.69999999996</v>
      </c>
      <c r="C11971">
        <v>4.88310760743041</v>
      </c>
      <c r="D11971">
        <v>4.82125</v>
      </c>
    </row>
    <row r="11972" spans="1:4">
      <c r="A11972" t="s">
        <v>11975</v>
      </c>
      <c r="B11972">
        <v>1552.09999999995</v>
      </c>
      <c r="C11972">
        <v>4.78627215502549</v>
      </c>
      <c r="D11972">
        <v>4.737917</v>
      </c>
    </row>
    <row r="11973" spans="1:4">
      <c r="A11973" t="s">
        <v>11976</v>
      </c>
      <c r="B11973">
        <v>1548.33999999995</v>
      </c>
      <c r="C11973">
        <v>4.74440396691649</v>
      </c>
      <c r="D11973">
        <v>4.707083</v>
      </c>
    </row>
    <row r="11974" spans="1:4">
      <c r="A11974" t="s">
        <v>11977</v>
      </c>
      <c r="B11974">
        <v>1558.70999999996</v>
      </c>
      <c r="C11974">
        <v>4.85931471491555</v>
      </c>
      <c r="D11974">
        <v>4.80375</v>
      </c>
    </row>
    <row r="11975" spans="1:4">
      <c r="A11975" t="s">
        <v>11978</v>
      </c>
      <c r="B11975">
        <v>1545.79999999995</v>
      </c>
      <c r="C11975">
        <v>4.71435454211132</v>
      </c>
      <c r="D11975">
        <v>4.681667</v>
      </c>
    </row>
    <row r="11976" spans="1:4">
      <c r="A11976" t="s">
        <v>11979</v>
      </c>
      <c r="B11976">
        <v>1556.88999999995</v>
      </c>
      <c r="C11976">
        <v>4.83679884203338</v>
      </c>
      <c r="D11976">
        <v>4.79</v>
      </c>
    </row>
    <row r="11977" spans="1:4">
      <c r="A11977" t="s">
        <v>11980</v>
      </c>
      <c r="B11977">
        <v>1551.68999999996</v>
      </c>
      <c r="C11977">
        <v>4.77856789899579</v>
      </c>
      <c r="D11977">
        <v>4.7425</v>
      </c>
    </row>
    <row r="11978" spans="1:4">
      <c r="A11978" t="s">
        <v>11981</v>
      </c>
      <c r="B11978">
        <v>1563.76999999995</v>
      </c>
      <c r="C11978">
        <v>4.91293619618595</v>
      </c>
      <c r="D11978">
        <v>4.852083</v>
      </c>
    </row>
    <row r="11979" spans="1:4">
      <c r="A11979" t="s">
        <v>11982</v>
      </c>
      <c r="B11979">
        <v>1562.84999999995</v>
      </c>
      <c r="C11979">
        <v>4.90254474544878</v>
      </c>
      <c r="D11979">
        <v>4.845833</v>
      </c>
    </row>
    <row r="11980" spans="1:4">
      <c r="A11980" t="s">
        <v>11983</v>
      </c>
      <c r="B11980">
        <v>1569.18999999995</v>
      </c>
      <c r="C11980">
        <v>4.9740710852784</v>
      </c>
      <c r="D11980">
        <v>4.878333</v>
      </c>
    </row>
    <row r="11981" spans="1:4">
      <c r="A11981" t="s">
        <v>11984</v>
      </c>
      <c r="B11981">
        <v>1562.16999999995</v>
      </c>
      <c r="C11981">
        <v>4.89423318364408</v>
      </c>
      <c r="D11981">
        <v>4.831667</v>
      </c>
    </row>
    <row r="11982" spans="1:4">
      <c r="A11982" t="s">
        <v>11985</v>
      </c>
      <c r="B11982">
        <v>1570.24999999995</v>
      </c>
      <c r="C11982">
        <v>4.98530049102496</v>
      </c>
      <c r="D11982">
        <v>4.899583</v>
      </c>
    </row>
    <row r="11983" spans="1:4">
      <c r="A11983" t="s">
        <v>11986</v>
      </c>
      <c r="B11983">
        <v>1553.68999999995</v>
      </c>
      <c r="C11983">
        <v>4.79673678542764</v>
      </c>
      <c r="D11983">
        <v>4.749583</v>
      </c>
    </row>
    <row r="11984" spans="1:4">
      <c r="A11984" t="s">
        <v>11987</v>
      </c>
      <c r="B11984">
        <v>1559.97999999995</v>
      </c>
      <c r="C11984">
        <v>4.86683233814098</v>
      </c>
      <c r="D11984">
        <v>4.81375</v>
      </c>
    </row>
    <row r="11985" spans="1:4">
      <c r="A11985" t="s">
        <v>11988</v>
      </c>
      <c r="B11985">
        <v>1553.27999999995</v>
      </c>
      <c r="C11985">
        <v>4.79156564839521</v>
      </c>
      <c r="D11985">
        <v>4.745</v>
      </c>
    </row>
    <row r="11986" spans="1:4">
      <c r="A11986" t="s">
        <v>11989</v>
      </c>
      <c r="B11986">
        <v>1563.06999999995</v>
      </c>
      <c r="C11986">
        <v>4.90059610559181</v>
      </c>
      <c r="D11986">
        <v>4.833333</v>
      </c>
    </row>
    <row r="11987" spans="1:4">
      <c r="A11987" t="s">
        <v>11990</v>
      </c>
      <c r="B11987">
        <v>1568.60999999995</v>
      </c>
      <c r="C11987">
        <v>4.9630675231084</v>
      </c>
      <c r="D11987">
        <v>4.89625</v>
      </c>
    </row>
    <row r="11988" spans="1:4">
      <c r="A11988" t="s">
        <v>11991</v>
      </c>
      <c r="B11988">
        <v>1587.72999999995</v>
      </c>
      <c r="C11988">
        <v>5.18019579370372</v>
      </c>
      <c r="D11988">
        <v>5.079167</v>
      </c>
    </row>
    <row r="11989" spans="1:4">
      <c r="A11989" t="s">
        <v>11992</v>
      </c>
      <c r="B11989">
        <v>1593.36999999995</v>
      </c>
      <c r="C11989">
        <v>5.24578667509564</v>
      </c>
      <c r="D11989">
        <v>5.1275</v>
      </c>
    </row>
    <row r="11990" spans="1:4">
      <c r="A11990" t="s">
        <v>11993</v>
      </c>
      <c r="B11990">
        <v>1588.84999999995</v>
      </c>
      <c r="C11990">
        <v>5.1928488027753</v>
      </c>
      <c r="D11990">
        <v>5.08625</v>
      </c>
    </row>
    <row r="11991" spans="1:4">
      <c r="A11991" t="s">
        <v>11994</v>
      </c>
      <c r="B11991">
        <v>1552.35999999996</v>
      </c>
      <c r="C11991">
        <v>4.76791246478715</v>
      </c>
      <c r="D11991">
        <v>4.74</v>
      </c>
    </row>
    <row r="11992" spans="1:4">
      <c r="A11992" t="s">
        <v>11995</v>
      </c>
      <c r="B11992">
        <v>1574.56999999995</v>
      </c>
      <c r="C11992">
        <v>5.0143948372586</v>
      </c>
      <c r="D11992">
        <v>4.936667</v>
      </c>
    </row>
    <row r="11993" spans="1:4">
      <c r="A11993" t="s">
        <v>11996</v>
      </c>
      <c r="B11993">
        <v>1552.00999999995</v>
      </c>
      <c r="C11993">
        <v>4.7569651696558</v>
      </c>
      <c r="D11993">
        <v>4.722917</v>
      </c>
    </row>
    <row r="11994" spans="1:4">
      <c r="A11994" t="s">
        <v>11997</v>
      </c>
      <c r="B11994">
        <v>1541.60999999996</v>
      </c>
      <c r="C11994">
        <v>4.64174198473212</v>
      </c>
      <c r="D11994">
        <v>4.635833</v>
      </c>
    </row>
    <row r="11995" spans="1:4">
      <c r="A11995" t="s">
        <v>11998</v>
      </c>
      <c r="B11995">
        <v>1555.24999999995</v>
      </c>
      <c r="C11995">
        <v>4.79082265864682</v>
      </c>
      <c r="D11995">
        <v>4.755</v>
      </c>
    </row>
    <row r="11996" spans="1:4">
      <c r="A11996" t="s">
        <v>11999</v>
      </c>
      <c r="B11996">
        <v>1562.49999999995</v>
      </c>
      <c r="C11996">
        <v>4.87145267079253</v>
      </c>
      <c r="D11996">
        <v>4.824583</v>
      </c>
    </row>
    <row r="11997" spans="1:4">
      <c r="A11997" t="s">
        <v>12000</v>
      </c>
      <c r="B11997">
        <v>1578.77999999995</v>
      </c>
      <c r="C11997">
        <v>5.05418895368343</v>
      </c>
      <c r="D11997">
        <v>4.969583</v>
      </c>
    </row>
    <row r="11998" spans="1:4">
      <c r="A11998" t="s">
        <v>12001</v>
      </c>
      <c r="B11998">
        <v>1578.78999999995</v>
      </c>
      <c r="C11998">
        <v>5.05430351446241</v>
      </c>
      <c r="D11998">
        <v>4.979167</v>
      </c>
    </row>
    <row r="11999" spans="1:4">
      <c r="A11999" t="s">
        <v>12002</v>
      </c>
      <c r="B11999">
        <v>1585.15999999996</v>
      </c>
      <c r="C11999">
        <v>5.12727965511424</v>
      </c>
      <c r="D11999">
        <v>5.04125</v>
      </c>
    </row>
    <row r="12000" spans="1:4">
      <c r="A12000" t="s">
        <v>12003</v>
      </c>
      <c r="B12000">
        <v>1582.23999999995</v>
      </c>
      <c r="C12000">
        <v>5.09355862733127</v>
      </c>
      <c r="D12000">
        <v>5.009167</v>
      </c>
    </row>
    <row r="12001" spans="1:4">
      <c r="A12001" t="s">
        <v>12004</v>
      </c>
      <c r="B12001">
        <v>1593.60999999995</v>
      </c>
      <c r="C12001">
        <v>5.22437812672851</v>
      </c>
      <c r="D12001">
        <v>5.110417</v>
      </c>
    </row>
    <row r="12002" spans="1:4">
      <c r="A12002" t="s">
        <v>12005</v>
      </c>
      <c r="B12002">
        <v>1597.56999999995</v>
      </c>
      <c r="C12002">
        <v>5.27059074396937</v>
      </c>
      <c r="D12002">
        <v>5.144167</v>
      </c>
    </row>
    <row r="12003" spans="1:4">
      <c r="A12003" t="s">
        <v>12006</v>
      </c>
      <c r="B12003">
        <v>1582.69999999995</v>
      </c>
      <c r="C12003">
        <v>5.09619974868073</v>
      </c>
      <c r="D12003">
        <v>5.007083</v>
      </c>
    </row>
    <row r="12004" spans="1:4">
      <c r="A12004" t="s">
        <v>12007</v>
      </c>
      <c r="B12004">
        <v>1597.58999999995</v>
      </c>
      <c r="C12004">
        <v>5.26754396629898</v>
      </c>
      <c r="D12004">
        <v>5.15</v>
      </c>
    </row>
    <row r="12005" spans="1:4">
      <c r="A12005" t="s">
        <v>12008</v>
      </c>
      <c r="B12005">
        <v>1614.41999999995</v>
      </c>
      <c r="C12005">
        <v>5.46482250542668</v>
      </c>
      <c r="D12005">
        <v>5.305417</v>
      </c>
    </row>
    <row r="12006" spans="1:4">
      <c r="A12006" t="s">
        <v>12009</v>
      </c>
      <c r="B12006">
        <v>1617.49999999995</v>
      </c>
      <c r="C12006">
        <v>5.50167850581079</v>
      </c>
      <c r="D12006">
        <v>5.34875</v>
      </c>
    </row>
    <row r="12007" spans="1:4">
      <c r="A12007" t="s">
        <v>12010</v>
      </c>
      <c r="B12007">
        <v>1625.95999999995</v>
      </c>
      <c r="C12007">
        <v>5.60329837993868</v>
      </c>
      <c r="D12007">
        <v>5.427083</v>
      </c>
    </row>
    <row r="12008" spans="1:4">
      <c r="A12008" t="s">
        <v>12011</v>
      </c>
      <c r="B12008">
        <v>1632.68999999995</v>
      </c>
      <c r="C12008">
        <v>5.68497905889634</v>
      </c>
      <c r="D12008">
        <v>5.502917</v>
      </c>
    </row>
    <row r="12009" spans="1:4">
      <c r="A12009" t="s">
        <v>12012</v>
      </c>
      <c r="B12009">
        <v>1626.66999999995</v>
      </c>
      <c r="C12009">
        <v>5.61131316897766</v>
      </c>
      <c r="D12009">
        <v>5.459583</v>
      </c>
    </row>
    <row r="12010" spans="1:4">
      <c r="A12010" t="s">
        <v>12013</v>
      </c>
      <c r="B12010">
        <v>1633.69999999995</v>
      </c>
      <c r="C12010">
        <v>5.6967015606867</v>
      </c>
      <c r="D12010">
        <v>5.51125</v>
      </c>
    </row>
    <row r="12011" spans="1:4">
      <c r="A12011" t="s">
        <v>12014</v>
      </c>
      <c r="B12011">
        <v>1633.76999999995</v>
      </c>
      <c r="C12011">
        <v>5.69755911808028</v>
      </c>
      <c r="D12011">
        <v>5.520417</v>
      </c>
    </row>
    <row r="12012" spans="1:4">
      <c r="A12012" t="s">
        <v>12015</v>
      </c>
      <c r="B12012">
        <v>1650.33999999995</v>
      </c>
      <c r="C12012">
        <v>5.90057259897285</v>
      </c>
      <c r="D12012">
        <v>5.694583</v>
      </c>
    </row>
    <row r="12013" spans="1:4">
      <c r="A12013" t="s">
        <v>12016</v>
      </c>
      <c r="B12013">
        <v>1658.77999999995</v>
      </c>
      <c r="C12013">
        <v>6.00605484077414</v>
      </c>
      <c r="D12013">
        <v>5.782083</v>
      </c>
    </row>
    <row r="12014" spans="1:4">
      <c r="A12014" t="s">
        <v>12017</v>
      </c>
      <c r="B12014">
        <v>1650.46999999995</v>
      </c>
      <c r="C12014">
        <v>5.90114045542189</v>
      </c>
      <c r="D12014">
        <v>5.7</v>
      </c>
    </row>
    <row r="12015" spans="1:4">
      <c r="A12015" t="s">
        <v>12018</v>
      </c>
      <c r="B12015">
        <v>1667.46999999995</v>
      </c>
      <c r="C12015">
        <v>6.11360549862743</v>
      </c>
      <c r="D12015">
        <v>5.870417</v>
      </c>
    </row>
    <row r="12016" spans="1:4">
      <c r="A12016" t="s">
        <v>12019</v>
      </c>
      <c r="B12016">
        <v>1666.28999999995</v>
      </c>
      <c r="C12016">
        <v>6.09855721947912</v>
      </c>
      <c r="D12016">
        <v>5.86875</v>
      </c>
    </row>
    <row r="12017" spans="1:4">
      <c r="A12017" t="s">
        <v>12020</v>
      </c>
      <c r="B12017">
        <v>1669.15999999995</v>
      </c>
      <c r="C12017">
        <v>6.13510585704598</v>
      </c>
      <c r="D12017">
        <v>5.892083</v>
      </c>
    </row>
    <row r="12018" spans="1:4">
      <c r="A12018" t="s">
        <v>12021</v>
      </c>
      <c r="B12018">
        <v>1655.34999999995</v>
      </c>
      <c r="C12018">
        <v>5.95863463707775</v>
      </c>
      <c r="D12018">
        <v>5.755833</v>
      </c>
    </row>
    <row r="12019" spans="1:4">
      <c r="A12019" t="s">
        <v>12022</v>
      </c>
      <c r="B12019">
        <v>1650.50999999995</v>
      </c>
      <c r="C12019">
        <v>5.89781860157364</v>
      </c>
      <c r="D12019">
        <v>5.71</v>
      </c>
    </row>
    <row r="12020" spans="1:4">
      <c r="A12020" t="s">
        <v>12023</v>
      </c>
      <c r="B12020">
        <v>1649.59999999995</v>
      </c>
      <c r="C12020">
        <v>5.8864512428772</v>
      </c>
      <c r="D12020">
        <v>5.689583</v>
      </c>
    </row>
    <row r="12021" spans="1:4">
      <c r="A12021" t="s">
        <v>12024</v>
      </c>
      <c r="B12021">
        <v>1660.05999999995</v>
      </c>
      <c r="C12021">
        <v>6.01696925059406</v>
      </c>
      <c r="D12021">
        <v>5.795417</v>
      </c>
    </row>
    <row r="12022" spans="1:4">
      <c r="A12022" t="s">
        <v>12025</v>
      </c>
      <c r="B12022">
        <v>1648.35999999995</v>
      </c>
      <c r="C12022">
        <v>5.86913897917104</v>
      </c>
      <c r="D12022">
        <v>5.719583</v>
      </c>
    </row>
    <row r="12023" spans="1:4">
      <c r="A12023" t="s">
        <v>12026</v>
      </c>
      <c r="B12023">
        <v>1654.40999999995</v>
      </c>
      <c r="C12023">
        <v>5.94449596082169</v>
      </c>
      <c r="D12023">
        <v>5.745833</v>
      </c>
    </row>
    <row r="12024" spans="1:4">
      <c r="A12024" t="s">
        <v>12027</v>
      </c>
      <c r="B12024">
        <v>1630.73999999995</v>
      </c>
      <c r="C12024">
        <v>5.64751325780987</v>
      </c>
      <c r="D12024">
        <v>5.494167</v>
      </c>
    </row>
    <row r="12025" spans="1:4">
      <c r="A12025" t="s">
        <v>12028</v>
      </c>
      <c r="B12025">
        <v>1640.41999999995</v>
      </c>
      <c r="C12025">
        <v>5.76544050794757</v>
      </c>
      <c r="D12025">
        <v>5.5825</v>
      </c>
    </row>
    <row r="12026" spans="1:4">
      <c r="A12026" t="s">
        <v>12029</v>
      </c>
      <c r="B12026">
        <v>1631.37999999995</v>
      </c>
      <c r="C12026">
        <v>5.65401035762933</v>
      </c>
      <c r="D12026">
        <v>5.50875</v>
      </c>
    </row>
    <row r="12027" spans="1:4">
      <c r="A12027" t="s">
        <v>12030</v>
      </c>
      <c r="B12027">
        <v>1608.89999999995</v>
      </c>
      <c r="C12027">
        <v>5.37998510118015</v>
      </c>
      <c r="D12027">
        <v>5.2625</v>
      </c>
    </row>
    <row r="12028" spans="1:4">
      <c r="A12028" t="s">
        <v>12031</v>
      </c>
      <c r="B12028">
        <v>1622.55999999995</v>
      </c>
      <c r="C12028">
        <v>5.54184379118004</v>
      </c>
      <c r="D12028">
        <v>5.412083</v>
      </c>
    </row>
    <row r="12029" spans="1:4">
      <c r="A12029" t="s">
        <v>12032</v>
      </c>
      <c r="B12029">
        <v>1643.37999999995</v>
      </c>
      <c r="C12029">
        <v>5.79269583256737</v>
      </c>
      <c r="D12029">
        <v>5.620417</v>
      </c>
    </row>
    <row r="12030" spans="1:4">
      <c r="A12030" t="s">
        <v>12033</v>
      </c>
      <c r="B12030">
        <v>1642.80999999995</v>
      </c>
      <c r="C12030">
        <v>5.78565411126079</v>
      </c>
      <c r="D12030">
        <v>5.620833</v>
      </c>
    </row>
    <row r="12031" spans="1:4">
      <c r="A12031" t="s">
        <v>12034</v>
      </c>
      <c r="B12031">
        <v>1626.12999999995</v>
      </c>
      <c r="C12031">
        <v>5.57973410272433</v>
      </c>
      <c r="D12031">
        <v>5.453333</v>
      </c>
    </row>
    <row r="12032" spans="1:4">
      <c r="A12032" t="s">
        <v>12035</v>
      </c>
      <c r="B12032">
        <v>1612.51999999995</v>
      </c>
      <c r="C12032">
        <v>5.41516116125065</v>
      </c>
      <c r="D12032">
        <v>5.310833</v>
      </c>
    </row>
    <row r="12033" spans="1:4">
      <c r="A12033" t="s">
        <v>12036</v>
      </c>
      <c r="B12033">
        <v>1636.35999999995</v>
      </c>
      <c r="C12033">
        <v>5.69856968451288</v>
      </c>
      <c r="D12033">
        <v>5.556667</v>
      </c>
    </row>
    <row r="12034" spans="1:4">
      <c r="A12034" t="s">
        <v>12037</v>
      </c>
      <c r="B12034">
        <v>1626.72999999995</v>
      </c>
      <c r="C12034">
        <v>5.58075308298374</v>
      </c>
      <c r="D12034">
        <v>5.4525</v>
      </c>
    </row>
    <row r="12035" spans="1:4">
      <c r="A12035" t="s">
        <v>12038</v>
      </c>
      <c r="B12035">
        <v>1639.03999999995</v>
      </c>
      <c r="C12035">
        <v>5.72957457611194</v>
      </c>
      <c r="D12035">
        <v>5.578333</v>
      </c>
    </row>
    <row r="12036" spans="1:4">
      <c r="A12036" t="s">
        <v>12039</v>
      </c>
      <c r="B12036">
        <v>1651.80999999995</v>
      </c>
      <c r="C12036">
        <v>5.88627620980091</v>
      </c>
      <c r="D12036">
        <v>5.705833</v>
      </c>
    </row>
    <row r="12037" spans="1:4">
      <c r="A12037" t="s">
        <v>12040</v>
      </c>
      <c r="B12037">
        <v>1628.92999999995</v>
      </c>
      <c r="C12037">
        <v>5.60117290657049</v>
      </c>
      <c r="D12037">
        <v>5.475833</v>
      </c>
    </row>
    <row r="12038" spans="1:4">
      <c r="A12038" t="s">
        <v>12041</v>
      </c>
      <c r="B12038">
        <v>1588.18999999995</v>
      </c>
      <c r="C12038">
        <v>5.10778058831744</v>
      </c>
      <c r="D12038">
        <v>5.063333</v>
      </c>
    </row>
    <row r="12039" spans="1:4">
      <c r="A12039" t="s">
        <v>12042</v>
      </c>
      <c r="B12039">
        <v>1592.42999999995</v>
      </c>
      <c r="C12039">
        <v>5.1564957814893</v>
      </c>
      <c r="D12039">
        <v>5.105</v>
      </c>
    </row>
    <row r="12040" spans="1:4">
      <c r="A12040" t="s">
        <v>12043</v>
      </c>
      <c r="B12040">
        <v>1573.08999999995</v>
      </c>
      <c r="C12040">
        <v>4.93310687157711</v>
      </c>
      <c r="D12040">
        <v>4.913333</v>
      </c>
    </row>
    <row r="12041" spans="1:4">
      <c r="A12041" t="s">
        <v>12044</v>
      </c>
      <c r="B12041">
        <v>1588.02999999995</v>
      </c>
      <c r="C12041">
        <v>5.10142991947966</v>
      </c>
      <c r="D12041">
        <v>5.060833</v>
      </c>
    </row>
    <row r="12042" spans="1:4">
      <c r="A12042" t="s">
        <v>12045</v>
      </c>
      <c r="B12042">
        <v>1603.25999999995</v>
      </c>
      <c r="C12042">
        <v>5.27624888625265</v>
      </c>
      <c r="D12042">
        <v>5.201667</v>
      </c>
    </row>
    <row r="12043" spans="1:4">
      <c r="A12043" t="s">
        <v>12046</v>
      </c>
      <c r="B12043">
        <v>1613.19999999995</v>
      </c>
      <c r="C12043">
        <v>5.39251380661448</v>
      </c>
      <c r="D12043">
        <v>5.300833</v>
      </c>
    </row>
    <row r="12044" spans="1:4">
      <c r="A12044" t="s">
        <v>12047</v>
      </c>
      <c r="B12044">
        <v>1606.27999999995</v>
      </c>
      <c r="C12044">
        <v>5.31057537340427</v>
      </c>
      <c r="D12044">
        <v>5.205</v>
      </c>
    </row>
    <row r="12045" spans="1:4">
      <c r="A12045" t="s">
        <v>12048</v>
      </c>
      <c r="B12045">
        <v>1614.95999999995</v>
      </c>
      <c r="C12045">
        <v>5.41246808314619</v>
      </c>
      <c r="D12045">
        <v>5.323333</v>
      </c>
    </row>
    <row r="12046" spans="1:4">
      <c r="A12046" t="s">
        <v>12049</v>
      </c>
      <c r="B12046">
        <v>1614.07999999995</v>
      </c>
      <c r="C12046">
        <v>5.40202690295274</v>
      </c>
      <c r="D12046">
        <v>5.3025</v>
      </c>
    </row>
    <row r="12047" spans="1:4">
      <c r="A12047" t="s">
        <v>12050</v>
      </c>
      <c r="B12047">
        <v>1615.40999999995</v>
      </c>
      <c r="C12047">
        <v>5.41779011597772</v>
      </c>
      <c r="D12047">
        <v>5.319167</v>
      </c>
    </row>
    <row r="12048" spans="1:4">
      <c r="A12048" t="s">
        <v>12051</v>
      </c>
      <c r="B12048">
        <v>1631.88999999995</v>
      </c>
      <c r="C12048">
        <v>5.61343335755098</v>
      </c>
      <c r="D12048">
        <v>5.485</v>
      </c>
    </row>
    <row r="12049" spans="1:4">
      <c r="A12049" t="s">
        <v>12052</v>
      </c>
      <c r="B12049">
        <v>1640.45999999995</v>
      </c>
      <c r="C12049">
        <v>5.71722746384811</v>
      </c>
      <c r="D12049">
        <v>5.5775</v>
      </c>
    </row>
    <row r="12050" spans="1:4">
      <c r="A12050" t="s">
        <v>12053</v>
      </c>
      <c r="B12050">
        <v>1652.31999999995</v>
      </c>
      <c r="C12050">
        <v>5.86236864523302</v>
      </c>
      <c r="D12050">
        <v>5.69</v>
      </c>
    </row>
    <row r="12051" spans="1:4">
      <c r="A12051" t="s">
        <v>12054</v>
      </c>
      <c r="B12051">
        <v>1652.61999999995</v>
      </c>
      <c r="C12051">
        <v>5.86609271183107</v>
      </c>
      <c r="D12051">
        <v>5.701667</v>
      </c>
    </row>
    <row r="12052" spans="1:4">
      <c r="A12052" t="s">
        <v>12055</v>
      </c>
      <c r="B12052">
        <v>1675.01999999995</v>
      </c>
      <c r="C12052">
        <v>6.14425730490051</v>
      </c>
      <c r="D12052">
        <v>5.9425</v>
      </c>
    </row>
    <row r="12053" spans="1:4">
      <c r="A12053" t="s">
        <v>12056</v>
      </c>
      <c r="B12053">
        <v>1680.18999999995</v>
      </c>
      <c r="C12053">
        <v>6.21017581332132</v>
      </c>
      <c r="D12053">
        <v>5.944167</v>
      </c>
    </row>
    <row r="12054" spans="1:4">
      <c r="A12054" t="s">
        <v>12057</v>
      </c>
      <c r="B12054">
        <v>1682.49999999995</v>
      </c>
      <c r="C12054">
        <v>6.23981001929135</v>
      </c>
      <c r="D12054">
        <v>6.021667</v>
      </c>
    </row>
    <row r="12055" spans="1:4">
      <c r="A12055" t="s">
        <v>12058</v>
      </c>
      <c r="B12055">
        <v>1676.25999999995</v>
      </c>
      <c r="C12055">
        <v>6.15953936447696</v>
      </c>
      <c r="D12055">
        <v>5.948333</v>
      </c>
    </row>
    <row r="12056" spans="1:4">
      <c r="A12056" t="s">
        <v>12059</v>
      </c>
      <c r="B12056">
        <v>1680.90999999995</v>
      </c>
      <c r="C12056">
        <v>6.2189110921406</v>
      </c>
      <c r="D12056">
        <v>5.989167</v>
      </c>
    </row>
    <row r="12057" spans="1:4">
      <c r="A12057" t="s">
        <v>12060</v>
      </c>
      <c r="B12057">
        <v>1689.36999999995</v>
      </c>
      <c r="C12057">
        <v>6.3275269665437</v>
      </c>
      <c r="D12057">
        <v>6.086667</v>
      </c>
    </row>
    <row r="12058" spans="1:4">
      <c r="A12058" t="s">
        <v>12061</v>
      </c>
      <c r="B12058">
        <v>1692.08999999995</v>
      </c>
      <c r="C12058">
        <v>6.36279814024056</v>
      </c>
      <c r="D12058">
        <v>6.126667</v>
      </c>
    </row>
    <row r="12059" spans="1:4">
      <c r="A12059" t="s">
        <v>12062</v>
      </c>
      <c r="B12059">
        <v>1695.52999999995</v>
      </c>
      <c r="C12059">
        <v>6.40754921289387</v>
      </c>
      <c r="D12059">
        <v>6.158333</v>
      </c>
    </row>
    <row r="12060" spans="1:4">
      <c r="A12060" t="s">
        <v>12063</v>
      </c>
      <c r="B12060">
        <v>1692.38999999995</v>
      </c>
      <c r="C12060">
        <v>6.36653509850867</v>
      </c>
      <c r="D12060">
        <v>6.121667</v>
      </c>
    </row>
    <row r="12061" spans="1:4">
      <c r="A12061" t="s">
        <v>12064</v>
      </c>
      <c r="B12061">
        <v>1685.93999999995</v>
      </c>
      <c r="C12061">
        <v>6.28259898456411</v>
      </c>
      <c r="D12061">
        <v>6.054167</v>
      </c>
    </row>
    <row r="12062" spans="1:4">
      <c r="A12062" t="s">
        <v>12065</v>
      </c>
      <c r="B12062">
        <v>1690.24999999995</v>
      </c>
      <c r="C12062">
        <v>6.33825737253567</v>
      </c>
      <c r="D12062">
        <v>6.091667</v>
      </c>
    </row>
    <row r="12063" spans="1:4">
      <c r="A12063" t="s">
        <v>12066</v>
      </c>
      <c r="B12063">
        <v>1691.64999999995</v>
      </c>
      <c r="C12063">
        <v>6.35642886473348</v>
      </c>
      <c r="D12063">
        <v>6.111667</v>
      </c>
    </row>
    <row r="12064" spans="1:4">
      <c r="A12064" t="s">
        <v>12067</v>
      </c>
      <c r="B12064">
        <v>1685.32999999995</v>
      </c>
      <c r="C12064">
        <v>6.27426177980245</v>
      </c>
      <c r="D12064">
        <v>6.050833</v>
      </c>
    </row>
    <row r="12065" spans="1:4">
      <c r="A12065" t="s">
        <v>12068</v>
      </c>
      <c r="B12065">
        <v>1685.95999999995</v>
      </c>
      <c r="C12065">
        <v>6.2823910556351</v>
      </c>
      <c r="D12065">
        <v>6.058333</v>
      </c>
    </row>
    <row r="12066" spans="1:4">
      <c r="A12066" t="s">
        <v>12069</v>
      </c>
      <c r="B12066">
        <v>1685.72999999995</v>
      </c>
      <c r="C12066">
        <v>6.27942100677105</v>
      </c>
      <c r="D12066">
        <v>6.059167</v>
      </c>
    </row>
    <row r="12067" spans="1:4">
      <c r="A12067" t="s">
        <v>12070</v>
      </c>
      <c r="B12067">
        <v>1706.86999999995</v>
      </c>
      <c r="C12067">
        <v>6.55233274498675</v>
      </c>
      <c r="D12067">
        <v>6.274167</v>
      </c>
    </row>
    <row r="12068" spans="1:4">
      <c r="A12068" t="s">
        <v>12071</v>
      </c>
      <c r="B12068">
        <v>1709.66999999995</v>
      </c>
      <c r="C12068">
        <v>6.58937538004584</v>
      </c>
      <c r="D12068">
        <v>6.306667</v>
      </c>
    </row>
    <row r="12069" spans="1:4">
      <c r="A12069" t="s">
        <v>12072</v>
      </c>
      <c r="B12069">
        <v>1707.13999999995</v>
      </c>
      <c r="C12069">
        <v>6.55579508067027</v>
      </c>
      <c r="D12069">
        <v>6.2825</v>
      </c>
    </row>
    <row r="12070" spans="1:4">
      <c r="A12070" t="s">
        <v>12073</v>
      </c>
      <c r="B12070">
        <v>1697.36999999995</v>
      </c>
      <c r="C12070">
        <v>6.42650374072195</v>
      </c>
      <c r="D12070">
        <v>6.18</v>
      </c>
    </row>
    <row r="12071" spans="1:4">
      <c r="A12071" t="s">
        <v>12074</v>
      </c>
      <c r="B12071">
        <v>1690.90999999995</v>
      </c>
      <c r="C12071">
        <v>6.34199943770275</v>
      </c>
      <c r="D12071">
        <v>6.113333</v>
      </c>
    </row>
    <row r="12072" spans="1:4">
      <c r="A12072" t="s">
        <v>12075</v>
      </c>
      <c r="B12072">
        <v>1697.47999999995</v>
      </c>
      <c r="C12072">
        <v>6.42728598862258</v>
      </c>
      <c r="D12072">
        <v>6.18</v>
      </c>
    </row>
    <row r="12073" spans="1:4">
      <c r="A12073" t="s">
        <v>12076</v>
      </c>
      <c r="B12073">
        <v>1691.41999999995</v>
      </c>
      <c r="C12073">
        <v>6.34801090928562</v>
      </c>
      <c r="D12073">
        <v>6.126667</v>
      </c>
    </row>
    <row r="12074" spans="1:4">
      <c r="A12074" t="s">
        <v>12077</v>
      </c>
      <c r="B12074">
        <v>1689.46999999995</v>
      </c>
      <c r="C12074">
        <v>6.32268439048302</v>
      </c>
      <c r="D12074">
        <v>6.099167</v>
      </c>
    </row>
    <row r="12075" spans="1:4">
      <c r="A12075" t="s">
        <v>12078</v>
      </c>
      <c r="B12075">
        <v>1694.15999999995</v>
      </c>
      <c r="C12075">
        <v>6.38345730142265</v>
      </c>
      <c r="D12075">
        <v>6.164167</v>
      </c>
    </row>
    <row r="12076" spans="1:4">
      <c r="A12076" t="s">
        <v>12079</v>
      </c>
      <c r="B12076">
        <v>1685.38999999995</v>
      </c>
      <c r="C12076">
        <v>6.26918665044316</v>
      </c>
      <c r="D12076">
        <v>6.065</v>
      </c>
    </row>
    <row r="12077" spans="1:4">
      <c r="A12077" t="s">
        <v>12080</v>
      </c>
      <c r="B12077">
        <v>1661.31999999995</v>
      </c>
      <c r="C12077">
        <v>5.95882519851743</v>
      </c>
      <c r="D12077">
        <v>5.800833</v>
      </c>
    </row>
    <row r="12078" spans="1:4">
      <c r="A12078" t="s">
        <v>12081</v>
      </c>
      <c r="B12078">
        <v>1655.82999999995</v>
      </c>
      <c r="C12078">
        <v>5.89008772510339</v>
      </c>
      <c r="D12078">
        <v>5.7525</v>
      </c>
    </row>
    <row r="12079" spans="1:4">
      <c r="A12079" t="s">
        <v>12082</v>
      </c>
      <c r="B12079">
        <v>1646.05999999995</v>
      </c>
      <c r="C12079">
        <v>5.76857371974794</v>
      </c>
      <c r="D12079">
        <v>5.644167</v>
      </c>
    </row>
    <row r="12080" spans="1:4">
      <c r="A12080" t="s">
        <v>12083</v>
      </c>
      <c r="B12080">
        <v>1652.34999999995</v>
      </c>
      <c r="C12080">
        <v>5.84587668698232</v>
      </c>
      <c r="D12080">
        <v>5.723333</v>
      </c>
    </row>
    <row r="12081" spans="1:4">
      <c r="A12081" t="s">
        <v>12084</v>
      </c>
      <c r="B12081">
        <v>1642.79999999995</v>
      </c>
      <c r="C12081">
        <v>5.72761533908961</v>
      </c>
      <c r="D12081">
        <v>5.6175</v>
      </c>
    </row>
    <row r="12082" spans="1:4">
      <c r="A12082" t="s">
        <v>12085</v>
      </c>
      <c r="B12082">
        <v>1656.95999999995</v>
      </c>
      <c r="C12082">
        <v>5.90092541116165</v>
      </c>
      <c r="D12082">
        <v>5.7625</v>
      </c>
    </row>
    <row r="12083" spans="1:4">
      <c r="A12083" t="s">
        <v>12086</v>
      </c>
      <c r="B12083">
        <v>1663.49999999995</v>
      </c>
      <c r="C12083">
        <v>5.98233927007897</v>
      </c>
      <c r="D12083">
        <v>5.824167</v>
      </c>
    </row>
    <row r="12084" spans="1:4">
      <c r="A12084" t="s">
        <v>12087</v>
      </c>
      <c r="B12084">
        <v>1656.77999999995</v>
      </c>
      <c r="C12084">
        <v>5.89802689162763</v>
      </c>
      <c r="D12084">
        <v>5.769167</v>
      </c>
    </row>
    <row r="12085" spans="1:4">
      <c r="A12085" t="s">
        <v>12088</v>
      </c>
      <c r="B12085">
        <v>1630.47999999995</v>
      </c>
      <c r="C12085">
        <v>5.57073111636456</v>
      </c>
      <c r="D12085">
        <v>5.4775</v>
      </c>
    </row>
    <row r="12086" spans="1:4">
      <c r="A12086" t="s">
        <v>12089</v>
      </c>
      <c r="B12086">
        <v>1634.95999999995</v>
      </c>
      <c r="C12086">
        <v>5.62468480737372</v>
      </c>
      <c r="D12086">
        <v>5.535833</v>
      </c>
    </row>
    <row r="12087" spans="1:4">
      <c r="A12087" t="s">
        <v>12090</v>
      </c>
      <c r="B12087">
        <v>1638.16999999995</v>
      </c>
      <c r="C12087">
        <v>5.66355545048378</v>
      </c>
      <c r="D12087">
        <v>5.568333</v>
      </c>
    </row>
    <row r="12088" spans="1:4">
      <c r="A12088" t="s">
        <v>12091</v>
      </c>
      <c r="B12088">
        <v>1632.96999999995</v>
      </c>
      <c r="C12088">
        <v>5.60034065836965</v>
      </c>
      <c r="D12088">
        <v>5.500833</v>
      </c>
    </row>
    <row r="12089" spans="1:4">
      <c r="A12089" t="s">
        <v>12092</v>
      </c>
      <c r="B12089">
        <v>1639.76999999995</v>
      </c>
      <c r="C12089">
        <v>5.68247967873371</v>
      </c>
      <c r="D12089">
        <v>5.584167</v>
      </c>
    </row>
    <row r="12090" spans="1:4">
      <c r="A12090" t="s">
        <v>12093</v>
      </c>
      <c r="B12090">
        <v>1653.07999999995</v>
      </c>
      <c r="C12090">
        <v>5.84458817537386</v>
      </c>
      <c r="D12090">
        <v>5.725</v>
      </c>
    </row>
    <row r="12091" spans="1:4">
      <c r="A12091" t="s">
        <v>12094</v>
      </c>
      <c r="B12091">
        <v>1655.07999999995</v>
      </c>
      <c r="C12091">
        <v>5.86933933602919</v>
      </c>
      <c r="D12091">
        <v>5.734167</v>
      </c>
    </row>
    <row r="12092" spans="1:4">
      <c r="A12092" t="s">
        <v>12095</v>
      </c>
      <c r="B12092">
        <v>1655.16999999995</v>
      </c>
      <c r="C12092">
        <v>5.87045583009769</v>
      </c>
      <c r="D12092">
        <v>5.749167</v>
      </c>
    </row>
    <row r="12093" spans="1:4">
      <c r="A12093" t="s">
        <v>12096</v>
      </c>
      <c r="B12093">
        <v>1671.70999999995</v>
      </c>
      <c r="C12093">
        <v>6.07566494300663</v>
      </c>
      <c r="D12093">
        <v>5.921667</v>
      </c>
    </row>
    <row r="12094" spans="1:4">
      <c r="A12094" t="s">
        <v>12097</v>
      </c>
      <c r="B12094">
        <v>1683.98999999995</v>
      </c>
      <c r="C12094">
        <v>6.23103576143096</v>
      </c>
      <c r="D12094">
        <v>6.05</v>
      </c>
    </row>
    <row r="12095" spans="1:4">
      <c r="A12095" t="s">
        <v>12098</v>
      </c>
      <c r="B12095">
        <v>1689.12999999995</v>
      </c>
      <c r="C12095">
        <v>6.297017292689</v>
      </c>
      <c r="D12095">
        <v>6.106667</v>
      </c>
    </row>
    <row r="12096" spans="1:4">
      <c r="A12096" t="s">
        <v>12099</v>
      </c>
      <c r="B12096">
        <v>1683.41999999995</v>
      </c>
      <c r="C12096">
        <v>6.22327265036258</v>
      </c>
      <c r="D12096">
        <v>6.065833</v>
      </c>
    </row>
    <row r="12097" spans="1:4">
      <c r="A12097" t="s">
        <v>12100</v>
      </c>
      <c r="B12097">
        <v>1687.98999999995</v>
      </c>
      <c r="C12097">
        <v>6.28189380333172</v>
      </c>
      <c r="D12097">
        <v>6.0975</v>
      </c>
    </row>
    <row r="12098" spans="1:4">
      <c r="A12098" t="s">
        <v>12101</v>
      </c>
      <c r="B12098">
        <v>1697.59999999995</v>
      </c>
      <c r="C12098">
        <v>6.40583245998648</v>
      </c>
      <c r="D12098">
        <v>6.209167</v>
      </c>
    </row>
    <row r="12099" spans="1:4">
      <c r="A12099" t="s">
        <v>12102</v>
      </c>
      <c r="B12099">
        <v>1704.75999999995</v>
      </c>
      <c r="C12099">
        <v>6.49921932934462</v>
      </c>
      <c r="D12099">
        <v>6.283333</v>
      </c>
    </row>
    <row r="12100" spans="1:4">
      <c r="A12100" t="s">
        <v>12103</v>
      </c>
      <c r="B12100">
        <v>1725.51999999995</v>
      </c>
      <c r="C12100">
        <v>6.77226354748664</v>
      </c>
      <c r="D12100">
        <v>6.505</v>
      </c>
    </row>
    <row r="12101" spans="1:4">
      <c r="A12101" t="s">
        <v>12104</v>
      </c>
      <c r="B12101">
        <v>1722.33999999995</v>
      </c>
      <c r="C12101">
        <v>6.72943245632966</v>
      </c>
      <c r="D12101">
        <v>6.4825</v>
      </c>
    </row>
    <row r="12102" spans="1:4">
      <c r="A12102" t="s">
        <v>12105</v>
      </c>
      <c r="B12102">
        <v>1709.90999999995</v>
      </c>
      <c r="C12102">
        <v>6.56263228932745</v>
      </c>
      <c r="D12102">
        <v>6.3325</v>
      </c>
    </row>
    <row r="12103" spans="1:4">
      <c r="A12103" t="s">
        <v>12106</v>
      </c>
      <c r="B12103">
        <v>1701.83999999995</v>
      </c>
      <c r="C12103">
        <v>6.45591410513866</v>
      </c>
      <c r="D12103">
        <v>6.249167</v>
      </c>
    </row>
    <row r="12104" spans="1:4">
      <c r="A12104" t="s">
        <v>12107</v>
      </c>
      <c r="B12104">
        <v>1697.41999999995</v>
      </c>
      <c r="C12104">
        <v>6.39801808356278</v>
      </c>
      <c r="D12104">
        <v>6.208333</v>
      </c>
    </row>
    <row r="12105" spans="1:4">
      <c r="A12105" t="s">
        <v>12108</v>
      </c>
      <c r="B12105">
        <v>1692.76999999995</v>
      </c>
      <c r="C12105">
        <v>6.33742657978369</v>
      </c>
      <c r="D12105">
        <v>6.148333</v>
      </c>
    </row>
    <row r="12106" spans="1:4">
      <c r="A12106" t="s">
        <v>12109</v>
      </c>
      <c r="B12106">
        <v>1698.66999999995</v>
      </c>
      <c r="C12106">
        <v>6.41388374956671</v>
      </c>
      <c r="D12106">
        <v>6.2175</v>
      </c>
    </row>
    <row r="12107" spans="1:4">
      <c r="A12107" t="s">
        <v>12110</v>
      </c>
      <c r="B12107">
        <v>1691.74999999995</v>
      </c>
      <c r="C12107">
        <v>6.32358562193132</v>
      </c>
      <c r="D12107">
        <v>6.134167</v>
      </c>
    </row>
    <row r="12108" spans="1:4">
      <c r="A12108" t="s">
        <v>12111</v>
      </c>
      <c r="B12108">
        <v>1681.54999999995</v>
      </c>
      <c r="C12108">
        <v>6.19157608741921</v>
      </c>
      <c r="D12108">
        <v>6.025833</v>
      </c>
    </row>
    <row r="12109" spans="1:4">
      <c r="A12109" t="s">
        <v>12112</v>
      </c>
      <c r="B12109">
        <v>1694.99999999995</v>
      </c>
      <c r="C12109">
        <v>6.36353570768826</v>
      </c>
      <c r="D12109">
        <v>6.178333</v>
      </c>
    </row>
    <row r="12110" spans="1:4">
      <c r="A12110" t="s">
        <v>12113</v>
      </c>
      <c r="B12110">
        <v>1693.86999999995</v>
      </c>
      <c r="C12110">
        <v>6.34885926307159</v>
      </c>
      <c r="D12110">
        <v>6.153333</v>
      </c>
    </row>
    <row r="12111" spans="1:4">
      <c r="A12111" t="s">
        <v>12114</v>
      </c>
      <c r="B12111">
        <v>1678.65999999995</v>
      </c>
      <c r="C12111">
        <v>6.15157529336824</v>
      </c>
      <c r="D12111">
        <v>5.991667</v>
      </c>
    </row>
    <row r="12112" spans="1:4">
      <c r="A12112" t="s">
        <v>12115</v>
      </c>
      <c r="B12112">
        <v>1690.49999999995</v>
      </c>
      <c r="C12112">
        <v>6.30236510338061</v>
      </c>
      <c r="D12112">
        <v>6.12</v>
      </c>
    </row>
    <row r="12113" spans="1:4">
      <c r="A12113" t="s">
        <v>12116</v>
      </c>
      <c r="B12113">
        <v>1676.11999999995</v>
      </c>
      <c r="C12113">
        <v>6.11666145918559</v>
      </c>
      <c r="D12113">
        <v>5.9675</v>
      </c>
    </row>
    <row r="12114" spans="1:4">
      <c r="A12114" t="s">
        <v>12117</v>
      </c>
      <c r="B12114">
        <v>1655.44999999995</v>
      </c>
      <c r="C12114">
        <v>5.85430882739901</v>
      </c>
      <c r="D12114">
        <v>5.753333</v>
      </c>
    </row>
    <row r="12115" spans="1:4">
      <c r="A12115" t="s">
        <v>12118</v>
      </c>
      <c r="B12115">
        <v>1656.39999999995</v>
      </c>
      <c r="C12115">
        <v>5.8660655322043</v>
      </c>
      <c r="D12115">
        <v>5.7575</v>
      </c>
    </row>
    <row r="12116" spans="1:4">
      <c r="A12116" t="s">
        <v>12119</v>
      </c>
      <c r="B12116">
        <v>1692.55999999995</v>
      </c>
      <c r="C12116">
        <v>6.31407615244793</v>
      </c>
      <c r="D12116">
        <v>6.131667</v>
      </c>
    </row>
    <row r="12117" spans="1:4">
      <c r="A12117" t="s">
        <v>12120</v>
      </c>
      <c r="B12117">
        <v>1703.19999999995</v>
      </c>
      <c r="C12117">
        <v>6.45153497640616</v>
      </c>
      <c r="D12117">
        <v>6.255833</v>
      </c>
    </row>
    <row r="12118" spans="1:4">
      <c r="A12118" t="s">
        <v>12121</v>
      </c>
      <c r="B12118">
        <v>1710.13999999995</v>
      </c>
      <c r="C12118">
        <v>6.54231347172921</v>
      </c>
      <c r="D12118">
        <v>6.3375</v>
      </c>
    </row>
    <row r="12119" spans="1:4">
      <c r="A12119" t="s">
        <v>12122</v>
      </c>
      <c r="B12119">
        <v>1698.05999999995</v>
      </c>
      <c r="C12119">
        <v>6.38301886273646</v>
      </c>
      <c r="D12119">
        <v>6.191667</v>
      </c>
    </row>
    <row r="12120" spans="1:4">
      <c r="A12120" t="s">
        <v>12123</v>
      </c>
      <c r="B12120">
        <v>1721.53999999995</v>
      </c>
      <c r="C12120">
        <v>6.68823585909738</v>
      </c>
      <c r="D12120">
        <v>6.451667</v>
      </c>
    </row>
    <row r="12121" spans="1:4">
      <c r="A12121" t="s">
        <v>12124</v>
      </c>
      <c r="B12121">
        <v>1733.14999999995</v>
      </c>
      <c r="C12121">
        <v>6.84327122816975</v>
      </c>
      <c r="D12121">
        <v>6.583333</v>
      </c>
    </row>
    <row r="12122" spans="1:4">
      <c r="A12122" t="s">
        <v>12125</v>
      </c>
      <c r="B12122">
        <v>1744.49999999995</v>
      </c>
      <c r="C12122">
        <v>6.99686524142375</v>
      </c>
      <c r="D12122">
        <v>6.7</v>
      </c>
    </row>
    <row r="12123" spans="1:4">
      <c r="A12123" t="s">
        <v>12126</v>
      </c>
      <c r="B12123">
        <v>1744.65999999995</v>
      </c>
      <c r="C12123">
        <v>6.99905861768296</v>
      </c>
      <c r="D12123">
        <v>6.716667</v>
      </c>
    </row>
    <row r="12124" spans="1:4">
      <c r="A12124" t="s">
        <v>12127</v>
      </c>
      <c r="B12124">
        <v>1754.66999999995</v>
      </c>
      <c r="C12124">
        <v>7.13630688892573</v>
      </c>
      <c r="D12124">
        <v>6.826667</v>
      </c>
    </row>
    <row r="12125" spans="1:4">
      <c r="A12125" t="s">
        <v>12128</v>
      </c>
      <c r="B12125">
        <v>1746.37999999995</v>
      </c>
      <c r="C12125">
        <v>7.02134486866799</v>
      </c>
      <c r="D12125">
        <v>6.736667</v>
      </c>
    </row>
    <row r="12126" spans="1:4">
      <c r="A12126" t="s">
        <v>12129</v>
      </c>
      <c r="B12126">
        <v>1752.06999999995</v>
      </c>
      <c r="C12126">
        <v>7.09950211805311</v>
      </c>
      <c r="D12126">
        <v>6.798333</v>
      </c>
    </row>
    <row r="12127" spans="1:4">
      <c r="A12127" t="s">
        <v>12130</v>
      </c>
      <c r="B12127">
        <v>1759.76999999995</v>
      </c>
      <c r="C12127">
        <v>7.20595549000853</v>
      </c>
      <c r="D12127">
        <v>6.886667</v>
      </c>
    </row>
    <row r="12128" spans="1:4">
      <c r="A12128" t="s">
        <v>12131</v>
      </c>
      <c r="B12128">
        <v>1762.10999999995</v>
      </c>
      <c r="C12128">
        <v>7.23858936118283</v>
      </c>
      <c r="D12128">
        <v>6.915833</v>
      </c>
    </row>
    <row r="12129" spans="1:4">
      <c r="A12129" t="s">
        <v>12132</v>
      </c>
      <c r="B12129">
        <v>1771.94999999995</v>
      </c>
      <c r="C12129">
        <v>7.37618344236571</v>
      </c>
      <c r="D12129">
        <v>7.040833</v>
      </c>
    </row>
    <row r="12130" spans="1:4">
      <c r="A12130" t="s">
        <v>12133</v>
      </c>
      <c r="B12130">
        <v>1763.30999999995</v>
      </c>
      <c r="C12130">
        <v>7.25402731408057</v>
      </c>
      <c r="D12130">
        <v>6.9275</v>
      </c>
    </row>
    <row r="12131" spans="1:4">
      <c r="A12131" t="s">
        <v>12134</v>
      </c>
      <c r="B12131">
        <v>1756.53999999995</v>
      </c>
      <c r="C12131">
        <v>7.15924807525808</v>
      </c>
      <c r="D12131">
        <v>6.855</v>
      </c>
    </row>
    <row r="12132" spans="1:4">
      <c r="A12132" t="s">
        <v>12135</v>
      </c>
      <c r="B12132">
        <v>1761.63999999995</v>
      </c>
      <c r="C12132">
        <v>7.23009713109588</v>
      </c>
      <c r="D12132">
        <v>6.910833</v>
      </c>
    </row>
    <row r="12133" spans="1:4">
      <c r="A12133" t="s">
        <v>12136</v>
      </c>
      <c r="B12133">
        <v>1767.92999999995</v>
      </c>
      <c r="C12133">
        <v>7.31798357158199</v>
      </c>
      <c r="D12133">
        <v>6.9875</v>
      </c>
    </row>
    <row r="12134" spans="1:4">
      <c r="A12134" t="s">
        <v>12137</v>
      </c>
      <c r="B12134">
        <v>1762.96999999995</v>
      </c>
      <c r="C12134">
        <v>7.24818729448802</v>
      </c>
      <c r="D12134">
        <v>6.920833</v>
      </c>
    </row>
    <row r="12135" spans="1:4">
      <c r="A12135" t="s">
        <v>12138</v>
      </c>
      <c r="B12135">
        <v>1770.48999999995</v>
      </c>
      <c r="C12135">
        <v>7.35341202041882</v>
      </c>
      <c r="D12135">
        <v>7.019167</v>
      </c>
    </row>
    <row r="12136" spans="1:4">
      <c r="A12136" t="s">
        <v>12139</v>
      </c>
      <c r="B12136">
        <v>1747.14999999995</v>
      </c>
      <c r="C12136">
        <v>7.02404926465803</v>
      </c>
      <c r="D12136">
        <v>6.754167</v>
      </c>
    </row>
    <row r="12137" spans="1:4">
      <c r="A12137" t="s">
        <v>12140</v>
      </c>
      <c r="B12137">
        <v>1770.60999999995</v>
      </c>
      <c r="C12137">
        <v>7.34626031133407</v>
      </c>
      <c r="D12137">
        <v>7.024167</v>
      </c>
    </row>
    <row r="12138" spans="1:4">
      <c r="A12138" t="s">
        <v>12141</v>
      </c>
      <c r="B12138">
        <v>1771.88999999995</v>
      </c>
      <c r="C12138">
        <v>7.36430631589861</v>
      </c>
      <c r="D12138">
        <v>7.025</v>
      </c>
    </row>
    <row r="12139" spans="1:4">
      <c r="A12139" t="s">
        <v>12142</v>
      </c>
      <c r="B12139">
        <v>1767.68999999995</v>
      </c>
      <c r="C12139">
        <v>7.30500731271643</v>
      </c>
      <c r="D12139">
        <v>6.995833</v>
      </c>
    </row>
    <row r="12140" spans="1:4">
      <c r="A12140" t="s">
        <v>12143</v>
      </c>
      <c r="B12140">
        <v>1781.99999999995</v>
      </c>
      <c r="C12140">
        <v>7.50608740011899</v>
      </c>
      <c r="D12140">
        <v>7.15</v>
      </c>
    </row>
    <row r="12141" spans="1:4">
      <c r="A12141" t="s">
        <v>12144</v>
      </c>
      <c r="B12141">
        <v>1790.61999999995</v>
      </c>
      <c r="C12141">
        <v>7.62915856491123</v>
      </c>
      <c r="D12141">
        <v>7.265</v>
      </c>
    </row>
    <row r="12142" spans="1:4">
      <c r="A12142" t="s">
        <v>12145</v>
      </c>
      <c r="B12142">
        <v>1798.17999999995</v>
      </c>
      <c r="C12142">
        <v>7.73813490179724</v>
      </c>
      <c r="D12142">
        <v>7.36</v>
      </c>
    </row>
    <row r="12143" spans="1:4">
      <c r="A12143" t="s">
        <v>12146</v>
      </c>
      <c r="B12143">
        <v>1791.52999999995</v>
      </c>
      <c r="C12143">
        <v>7.64147005791413</v>
      </c>
      <c r="D12143">
        <v>7.2925</v>
      </c>
    </row>
    <row r="12144" spans="1:4">
      <c r="A12144" t="s">
        <v>12147</v>
      </c>
      <c r="B12144">
        <v>1787.86999999995</v>
      </c>
      <c r="C12144">
        <v>7.58866301582665</v>
      </c>
      <c r="D12144">
        <v>7.2375</v>
      </c>
    </row>
    <row r="12145" spans="1:4">
      <c r="A12145" t="s">
        <v>12148</v>
      </c>
      <c r="B12145">
        <v>1781.36999999995</v>
      </c>
      <c r="C12145">
        <v>7.49526398931957</v>
      </c>
      <c r="D12145">
        <v>7.173333</v>
      </c>
    </row>
    <row r="12146" spans="1:4">
      <c r="A12146" t="s">
        <v>12149</v>
      </c>
      <c r="B12146">
        <v>1795.84999999995</v>
      </c>
      <c r="C12146">
        <v>7.70180988019462</v>
      </c>
      <c r="D12146">
        <v>7.3375</v>
      </c>
    </row>
    <row r="12147" spans="1:4">
      <c r="A12147" t="s">
        <v>12150</v>
      </c>
      <c r="B12147">
        <v>1804.75999999995</v>
      </c>
      <c r="C12147">
        <v>7.83095360095797</v>
      </c>
      <c r="D12147">
        <v>7.441667</v>
      </c>
    </row>
    <row r="12148" spans="1:4">
      <c r="A12148" t="s">
        <v>12151</v>
      </c>
      <c r="B12148">
        <v>1802.47999999995</v>
      </c>
      <c r="C12148">
        <v>7.79758042171033</v>
      </c>
      <c r="D12148">
        <v>7.438333</v>
      </c>
    </row>
    <row r="12149" spans="1:4">
      <c r="A12149" t="s">
        <v>12152</v>
      </c>
      <c r="B12149">
        <v>1802.74999999995</v>
      </c>
      <c r="C12149">
        <v>7.80152251054799</v>
      </c>
      <c r="D12149">
        <v>7.426667</v>
      </c>
    </row>
    <row r="12150" spans="1:4">
      <c r="A12150" t="s">
        <v>12153</v>
      </c>
      <c r="B12150">
        <v>1807.22999999995</v>
      </c>
      <c r="C12150">
        <v>7.86695157750372</v>
      </c>
      <c r="D12150">
        <v>7.48</v>
      </c>
    </row>
    <row r="12151" spans="1:4">
      <c r="A12151" t="s">
        <v>12154</v>
      </c>
      <c r="B12151">
        <v>1805.80999999995</v>
      </c>
      <c r="C12151">
        <v>7.84611008049508</v>
      </c>
      <c r="D12151">
        <v>7.463333</v>
      </c>
    </row>
    <row r="12152" spans="1:4">
      <c r="A12152" t="s">
        <v>12155</v>
      </c>
      <c r="B12152">
        <v>1800.89999999995</v>
      </c>
      <c r="C12152">
        <v>7.77415880372001</v>
      </c>
      <c r="D12152">
        <v>7.41</v>
      </c>
    </row>
    <row r="12153" spans="1:4">
      <c r="A12153" t="s">
        <v>12156</v>
      </c>
      <c r="B12153">
        <v>1795.14999999995</v>
      </c>
      <c r="C12153">
        <v>7.69035760252877</v>
      </c>
      <c r="D12153">
        <v>7.325833</v>
      </c>
    </row>
    <row r="12154" spans="1:4">
      <c r="A12154" t="s">
        <v>12157</v>
      </c>
      <c r="B12154">
        <v>1792.80999999995</v>
      </c>
      <c r="C12154">
        <v>7.65647262895759</v>
      </c>
      <c r="D12154">
        <v>7.301667</v>
      </c>
    </row>
    <row r="12155" spans="1:4">
      <c r="A12155" t="s">
        <v>12158</v>
      </c>
      <c r="B12155">
        <v>1785.02999999995</v>
      </c>
      <c r="C12155">
        <v>7.54410642371614</v>
      </c>
      <c r="D12155">
        <v>7.219167</v>
      </c>
    </row>
    <row r="12156" spans="1:4">
      <c r="A12156" t="s">
        <v>12159</v>
      </c>
      <c r="B12156">
        <v>1805.08999999995</v>
      </c>
      <c r="C12156">
        <v>7.83130661878629</v>
      </c>
      <c r="D12156">
        <v>7.449167</v>
      </c>
    </row>
    <row r="12157" spans="1:4">
      <c r="A12157" t="s">
        <v>12160</v>
      </c>
      <c r="B12157">
        <v>1808.36999999995</v>
      </c>
      <c r="C12157">
        <v>7.87931030462978</v>
      </c>
      <c r="D12157">
        <v>7.505</v>
      </c>
    </row>
    <row r="12158" spans="1:4">
      <c r="A12158" t="s">
        <v>12161</v>
      </c>
      <c r="B12158">
        <v>1802.61999999995</v>
      </c>
      <c r="C12158">
        <v>7.79485223099661</v>
      </c>
      <c r="D12158">
        <v>7.4325</v>
      </c>
    </row>
    <row r="12159" spans="1:4">
      <c r="A12159" t="s">
        <v>12162</v>
      </c>
      <c r="B12159">
        <v>1782.21999999995</v>
      </c>
      <c r="C12159">
        <v>7.49712127466833</v>
      </c>
      <c r="D12159">
        <v>7.173333</v>
      </c>
    </row>
    <row r="12160" spans="1:4">
      <c r="A12160" t="s">
        <v>12163</v>
      </c>
      <c r="B12160">
        <v>1775.49999999995</v>
      </c>
      <c r="C12160">
        <v>7.40129043068367</v>
      </c>
      <c r="D12160">
        <v>7.111667</v>
      </c>
    </row>
    <row r="12161" spans="1:4">
      <c r="A12161" t="s">
        <v>12164</v>
      </c>
      <c r="B12161">
        <v>1775.31999999995</v>
      </c>
      <c r="C12161">
        <v>7.39874296371836</v>
      </c>
      <c r="D12161">
        <v>7.094167</v>
      </c>
    </row>
    <row r="12162" spans="1:4">
      <c r="A12162" t="s">
        <v>12165</v>
      </c>
      <c r="B12162">
        <v>1786.53999999995</v>
      </c>
      <c r="C12162">
        <v>7.55750287130487</v>
      </c>
      <c r="D12162">
        <v>7.229167</v>
      </c>
    </row>
    <row r="12163" spans="1:4">
      <c r="A12163" t="s">
        <v>12166</v>
      </c>
      <c r="B12163">
        <v>1780.99999999995</v>
      </c>
      <c r="C12163">
        <v>7.47812878003134</v>
      </c>
      <c r="D12163">
        <v>7.1575</v>
      </c>
    </row>
    <row r="12164" spans="1:4">
      <c r="A12164" t="s">
        <v>12167</v>
      </c>
      <c r="B12164">
        <v>1810.64999999995</v>
      </c>
      <c r="C12164">
        <v>7.9002949384318</v>
      </c>
      <c r="D12164">
        <v>7.529167</v>
      </c>
    </row>
    <row r="12165" spans="1:4">
      <c r="A12165" t="s">
        <v>12168</v>
      </c>
      <c r="B12165">
        <v>1809.59999999995</v>
      </c>
      <c r="C12165">
        <v>7.88485507327392</v>
      </c>
      <c r="D12165">
        <v>7.511667</v>
      </c>
    </row>
    <row r="12166" spans="1:4">
      <c r="A12166" t="s">
        <v>12169</v>
      </c>
      <c r="B12166">
        <v>1818.31999999995</v>
      </c>
      <c r="C12166">
        <v>8.01293067572183</v>
      </c>
      <c r="D12166">
        <v>7.636667</v>
      </c>
    </row>
    <row r="12167" spans="1:4">
      <c r="A12167" t="s">
        <v>12170</v>
      </c>
      <c r="B12167">
        <v>1827.98999999995</v>
      </c>
      <c r="C12167">
        <v>8.15632170545665</v>
      </c>
      <c r="D12167">
        <v>7.7525</v>
      </c>
    </row>
    <row r="12168" spans="1:4">
      <c r="A12168" t="s">
        <v>12171</v>
      </c>
      <c r="B12168">
        <v>1833.31999999995</v>
      </c>
      <c r="C12168">
        <v>8.23619348966475</v>
      </c>
      <c r="D12168">
        <v>7.810833</v>
      </c>
    </row>
    <row r="12169" spans="1:4">
      <c r="A12169" t="s">
        <v>12172</v>
      </c>
      <c r="B12169">
        <v>1842.01999999995</v>
      </c>
      <c r="C12169">
        <v>8.36732388171693</v>
      </c>
      <c r="D12169">
        <v>7.928333</v>
      </c>
    </row>
    <row r="12170" spans="1:4">
      <c r="A12170" t="s">
        <v>12173</v>
      </c>
      <c r="B12170">
        <v>1841.39999999995</v>
      </c>
      <c r="C12170">
        <v>8.35789068365329</v>
      </c>
      <c r="D12170">
        <v>7.923333</v>
      </c>
    </row>
    <row r="12171" spans="1:4">
      <c r="A12171" t="s">
        <v>12174</v>
      </c>
      <c r="B12171">
        <v>1841.06999999995</v>
      </c>
      <c r="C12171">
        <v>8.35287316898431</v>
      </c>
      <c r="D12171">
        <v>7.915833</v>
      </c>
    </row>
    <row r="12172" spans="1:4">
      <c r="A12172" t="s">
        <v>12175</v>
      </c>
      <c r="B12172">
        <v>1848.35999999995</v>
      </c>
      <c r="C12172">
        <v>8.46367489415597</v>
      </c>
      <c r="D12172">
        <v>8.025833</v>
      </c>
    </row>
    <row r="12173" spans="1:4">
      <c r="A12173" t="s">
        <v>12176</v>
      </c>
      <c r="B12173">
        <v>1831.97999999995</v>
      </c>
      <c r="C12173">
        <v>8.21274916331645</v>
      </c>
      <c r="D12173">
        <v>7.796667</v>
      </c>
    </row>
    <row r="12174" spans="1:4">
      <c r="A12174" t="s">
        <v>12177</v>
      </c>
      <c r="B12174">
        <v>1831.36999999995</v>
      </c>
      <c r="C12174">
        <v>8.20357165731308</v>
      </c>
      <c r="D12174">
        <v>7.783333</v>
      </c>
    </row>
    <row r="12175" spans="1:4">
      <c r="A12175" t="s">
        <v>12178</v>
      </c>
      <c r="B12175">
        <v>1826.76999999995</v>
      </c>
      <c r="C12175">
        <v>8.13441033875931</v>
      </c>
      <c r="D12175">
        <v>7.731667</v>
      </c>
    </row>
    <row r="12176" spans="1:4">
      <c r="A12176" t="s">
        <v>12179</v>
      </c>
      <c r="B12176">
        <v>1837.87999999995</v>
      </c>
      <c r="C12176">
        <v>8.30060871129135</v>
      </c>
      <c r="D12176">
        <v>7.865833</v>
      </c>
    </row>
    <row r="12177" spans="1:4">
      <c r="A12177" t="s">
        <v>12180</v>
      </c>
      <c r="B12177">
        <v>1837.48999999995</v>
      </c>
      <c r="C12177">
        <v>8.29470403007442</v>
      </c>
      <c r="D12177">
        <v>7.874167</v>
      </c>
    </row>
    <row r="12178" spans="1:4">
      <c r="A12178" t="s">
        <v>12181</v>
      </c>
      <c r="B12178">
        <v>1838.12999999995</v>
      </c>
      <c r="C12178">
        <v>8.3043896501382</v>
      </c>
      <c r="D12178">
        <v>7.88</v>
      </c>
    </row>
    <row r="12179" spans="1:4">
      <c r="A12179" t="s">
        <v>12182</v>
      </c>
      <c r="B12179">
        <v>1842.36999999995</v>
      </c>
      <c r="C12179">
        <v>8.36860156654779</v>
      </c>
      <c r="D12179">
        <v>7.9475</v>
      </c>
    </row>
    <row r="12180" spans="1:4">
      <c r="A12180" t="s">
        <v>12183</v>
      </c>
      <c r="B12180">
        <v>1819.19999999995</v>
      </c>
      <c r="C12180">
        <v>8.01609259142249</v>
      </c>
      <c r="D12180">
        <v>7.638333</v>
      </c>
    </row>
    <row r="12181" spans="1:4">
      <c r="A12181" t="s">
        <v>12184</v>
      </c>
      <c r="B12181">
        <v>1838.87999999995</v>
      </c>
      <c r="C12181">
        <v>8.30787777364528</v>
      </c>
      <c r="D12181">
        <v>7.876667</v>
      </c>
    </row>
    <row r="12182" spans="1:4">
      <c r="A12182" t="s">
        <v>12185</v>
      </c>
      <c r="B12182">
        <v>1848.37999999995</v>
      </c>
      <c r="C12182">
        <v>8.45174419487303</v>
      </c>
      <c r="D12182">
        <v>8.0075</v>
      </c>
    </row>
    <row r="12183" spans="1:4">
      <c r="A12183" t="s">
        <v>12186</v>
      </c>
      <c r="B12183">
        <v>1845.88999999995</v>
      </c>
      <c r="C12183">
        <v>8.41364843640208</v>
      </c>
      <c r="D12183">
        <v>7.974167</v>
      </c>
    </row>
    <row r="12184" spans="1:4">
      <c r="A12184" t="s">
        <v>12187</v>
      </c>
      <c r="B12184">
        <v>1838.69999999995</v>
      </c>
      <c r="C12184">
        <v>8.3039417980059</v>
      </c>
      <c r="D12184">
        <v>7.870833</v>
      </c>
    </row>
    <row r="12185" spans="1:4">
      <c r="A12185" t="s">
        <v>12188</v>
      </c>
      <c r="B12185">
        <v>1843.79999999995</v>
      </c>
      <c r="C12185">
        <v>8.38115015961974</v>
      </c>
      <c r="D12185">
        <v>7.94</v>
      </c>
    </row>
    <row r="12186" spans="1:4">
      <c r="A12186" t="s">
        <v>12189</v>
      </c>
      <c r="B12186">
        <v>1844.85999999995</v>
      </c>
      <c r="C12186">
        <v>8.39728616184213</v>
      </c>
      <c r="D12186">
        <v>7.9575</v>
      </c>
    </row>
    <row r="12187" spans="1:4">
      <c r="A12187" t="s">
        <v>12190</v>
      </c>
      <c r="B12187">
        <v>1828.45999999995</v>
      </c>
      <c r="C12187">
        <v>8.14734792267256</v>
      </c>
      <c r="D12187">
        <v>7.766667</v>
      </c>
    </row>
    <row r="12188" spans="1:4">
      <c r="A12188" t="s">
        <v>12191</v>
      </c>
      <c r="B12188">
        <v>1790.28999999995</v>
      </c>
      <c r="C12188">
        <v>7.5760670779917</v>
      </c>
      <c r="D12188">
        <v>7.2575</v>
      </c>
    </row>
    <row r="12189" spans="1:4">
      <c r="A12189" t="s">
        <v>12192</v>
      </c>
      <c r="B12189">
        <v>1781.55999999995</v>
      </c>
      <c r="C12189">
        <v>7.45097883036505</v>
      </c>
      <c r="D12189">
        <v>7.154167</v>
      </c>
    </row>
    <row r="12190" spans="1:4">
      <c r="A12190" t="s">
        <v>12193</v>
      </c>
      <c r="B12190">
        <v>1792.49999999995</v>
      </c>
      <c r="C12190">
        <v>7.60619691981799</v>
      </c>
      <c r="D12190">
        <v>7.28</v>
      </c>
    </row>
    <row r="12191" spans="1:4">
      <c r="A12191" t="s">
        <v>12194</v>
      </c>
      <c r="B12191">
        <v>1774.19999999995</v>
      </c>
      <c r="C12191">
        <v>7.34338492245484</v>
      </c>
      <c r="D12191">
        <v>7.0625</v>
      </c>
    </row>
    <row r="12192" spans="1:4">
      <c r="A12192" t="s">
        <v>12195</v>
      </c>
      <c r="B12192">
        <v>1794.18999999995</v>
      </c>
      <c r="C12192">
        <v>7.62454530417073</v>
      </c>
      <c r="D12192">
        <v>7.301667</v>
      </c>
    </row>
    <row r="12193" spans="1:4">
      <c r="A12193" t="s">
        <v>12196</v>
      </c>
      <c r="B12193">
        <v>1782.58999999995</v>
      </c>
      <c r="C12193">
        <v>7.4577551257127</v>
      </c>
      <c r="D12193">
        <v>7.165833</v>
      </c>
    </row>
    <row r="12194" spans="1:4">
      <c r="A12194" t="s">
        <v>12197</v>
      </c>
      <c r="B12194">
        <v>1741.88999999995</v>
      </c>
      <c r="C12194">
        <v>6.88016794369758</v>
      </c>
      <c r="D12194">
        <v>6.680833</v>
      </c>
    </row>
    <row r="12195" spans="1:4">
      <c r="A12195" t="s">
        <v>12198</v>
      </c>
      <c r="B12195">
        <v>1755.19999999995</v>
      </c>
      <c r="C12195">
        <v>7.06022773045542</v>
      </c>
      <c r="D12195">
        <v>6.815833</v>
      </c>
    </row>
    <row r="12196" spans="1:4">
      <c r="A12196" t="s">
        <v>12199</v>
      </c>
      <c r="B12196">
        <v>1751.63999999995</v>
      </c>
      <c r="C12196">
        <v>7.01133707123929</v>
      </c>
      <c r="D12196">
        <v>6.7925</v>
      </c>
    </row>
    <row r="12197" spans="1:4">
      <c r="A12197" t="s">
        <v>12200</v>
      </c>
      <c r="B12197">
        <v>1773.42999999995</v>
      </c>
      <c r="C12197">
        <v>7.30936998178661</v>
      </c>
      <c r="D12197">
        <v>7.055</v>
      </c>
    </row>
    <row r="12198" spans="1:4">
      <c r="A12198" t="s">
        <v>12201</v>
      </c>
      <c r="B12198">
        <v>1797.01999999995</v>
      </c>
      <c r="C12198">
        <v>7.63995121946654</v>
      </c>
      <c r="D12198">
        <v>7.333333</v>
      </c>
    </row>
    <row r="12199" spans="1:4">
      <c r="A12199" t="s">
        <v>12202</v>
      </c>
      <c r="B12199">
        <v>1799.83999999995</v>
      </c>
      <c r="C12199">
        <v>7.68050715983345</v>
      </c>
      <c r="D12199">
        <v>7.366667</v>
      </c>
    </row>
    <row r="12200" spans="1:4">
      <c r="A12200" t="s">
        <v>12203</v>
      </c>
      <c r="B12200">
        <v>1819.74999999995</v>
      </c>
      <c r="C12200">
        <v>7.96774087133748</v>
      </c>
      <c r="D12200">
        <v>7.604167</v>
      </c>
    </row>
    <row r="12201" spans="1:4">
      <c r="A12201" t="s">
        <v>12204</v>
      </c>
      <c r="B12201">
        <v>1819.25999999995</v>
      </c>
      <c r="C12201">
        <v>7.96051714918674</v>
      </c>
      <c r="D12201">
        <v>7.625</v>
      </c>
    </row>
    <row r="12202" spans="1:4">
      <c r="A12202" t="s">
        <v>12205</v>
      </c>
      <c r="B12202">
        <v>1829.82999999995</v>
      </c>
      <c r="C12202">
        <v>8.11625921514058</v>
      </c>
      <c r="D12202">
        <v>7.740833</v>
      </c>
    </row>
    <row r="12203" spans="1:4">
      <c r="A12203" t="s">
        <v>12206</v>
      </c>
      <c r="B12203">
        <v>1838.62999999995</v>
      </c>
      <c r="C12203">
        <v>8.24741947021168</v>
      </c>
      <c r="D12203">
        <v>7.858333</v>
      </c>
    </row>
    <row r="12204" spans="1:4">
      <c r="A12204" t="s">
        <v>12207</v>
      </c>
      <c r="B12204">
        <v>1840.75999999995</v>
      </c>
      <c r="C12204">
        <v>8.27947010453875</v>
      </c>
      <c r="D12204">
        <v>7.893333</v>
      </c>
    </row>
    <row r="12205" spans="1:4">
      <c r="A12205" t="s">
        <v>12208</v>
      </c>
      <c r="B12205">
        <v>1828.74999999995</v>
      </c>
      <c r="C12205">
        <v>8.09833445073934</v>
      </c>
      <c r="D12205">
        <v>7.730833</v>
      </c>
    </row>
    <row r="12206" spans="1:4">
      <c r="A12206" t="s">
        <v>12209</v>
      </c>
      <c r="B12206">
        <v>1839.77999999995</v>
      </c>
      <c r="C12206">
        <v>8.26250465803412</v>
      </c>
      <c r="D12206">
        <v>7.859167</v>
      </c>
    </row>
    <row r="12207" spans="1:4">
      <c r="A12207" t="s">
        <v>12210</v>
      </c>
      <c r="B12207">
        <v>1836.24999999995</v>
      </c>
      <c r="C12207">
        <v>8.20933424883877</v>
      </c>
      <c r="D12207">
        <v>7.848333</v>
      </c>
    </row>
    <row r="12208" spans="1:4">
      <c r="A12208" t="s">
        <v>12211</v>
      </c>
      <c r="B12208">
        <v>1847.60999999995</v>
      </c>
      <c r="C12208">
        <v>8.37978567459802</v>
      </c>
      <c r="D12208">
        <v>7.965</v>
      </c>
    </row>
    <row r="12209" spans="1:4">
      <c r="A12209" t="s">
        <v>12212</v>
      </c>
      <c r="B12209">
        <v>1845.11999999995</v>
      </c>
      <c r="C12209">
        <v>8.34196497223331</v>
      </c>
      <c r="D12209">
        <v>7.96</v>
      </c>
    </row>
    <row r="12210" spans="1:4">
      <c r="A12210" t="s">
        <v>12213</v>
      </c>
      <c r="B12210">
        <v>1845.15999999995</v>
      </c>
      <c r="C12210">
        <v>8.34257089390168</v>
      </c>
      <c r="D12210">
        <v>7.960833</v>
      </c>
    </row>
    <row r="12211" spans="1:4">
      <c r="A12211" t="s">
        <v>12214</v>
      </c>
      <c r="B12211">
        <v>1854.28999999994</v>
      </c>
      <c r="C12211">
        <v>8.4808785110057</v>
      </c>
      <c r="D12211">
        <v>8.0925</v>
      </c>
    </row>
    <row r="12212" spans="1:4">
      <c r="A12212" t="s">
        <v>12215</v>
      </c>
      <c r="B12212">
        <v>1859.44999999995</v>
      </c>
      <c r="C12212">
        <v>8.55981554239149</v>
      </c>
      <c r="D12212">
        <v>8.144167</v>
      </c>
    </row>
    <row r="12213" spans="1:4">
      <c r="A12213" t="s">
        <v>12216</v>
      </c>
      <c r="B12213">
        <v>1845.72999999994</v>
      </c>
      <c r="C12213">
        <v>8.34876382913897</v>
      </c>
      <c r="D12213">
        <v>7.975</v>
      </c>
    </row>
    <row r="12214" spans="1:4">
      <c r="A12214" t="s">
        <v>12217</v>
      </c>
      <c r="B12214">
        <v>1873.90999999994</v>
      </c>
      <c r="C12214">
        <v>8.77580597470413</v>
      </c>
      <c r="D12214">
        <v>8.313333</v>
      </c>
    </row>
    <row r="12215" spans="1:4">
      <c r="A12215" t="s">
        <v>12218</v>
      </c>
      <c r="B12215">
        <v>1873.80999999994</v>
      </c>
      <c r="C12215">
        <v>8.77424498843872</v>
      </c>
      <c r="D12215">
        <v>8.319167</v>
      </c>
    </row>
    <row r="12216" spans="1:4">
      <c r="A12216" t="s">
        <v>12219</v>
      </c>
      <c r="B12216">
        <v>1877.02999999994</v>
      </c>
      <c r="C12216">
        <v>8.82450338131236</v>
      </c>
      <c r="D12216">
        <v>8.395833</v>
      </c>
    </row>
    <row r="12217" spans="1:4">
      <c r="A12217" t="s">
        <v>12220</v>
      </c>
      <c r="B12217">
        <v>1878.03999999994</v>
      </c>
      <c r="C12217">
        <v>8.8403217463067</v>
      </c>
      <c r="D12217">
        <v>8.395</v>
      </c>
    </row>
    <row r="12218" spans="1:4">
      <c r="A12218" t="s">
        <v>12221</v>
      </c>
      <c r="B12218">
        <v>1877.16999999994</v>
      </c>
      <c r="C12218">
        <v>8.82668137028407</v>
      </c>
      <c r="D12218">
        <v>8.388333</v>
      </c>
    </row>
    <row r="12219" spans="1:4">
      <c r="A12219" t="s">
        <v>12222</v>
      </c>
      <c r="B12219">
        <v>1867.62999999995</v>
      </c>
      <c r="C12219">
        <v>8.67724623583807</v>
      </c>
      <c r="D12219">
        <v>8.263333</v>
      </c>
    </row>
    <row r="12220" spans="1:4">
      <c r="A12220" t="s">
        <v>12223</v>
      </c>
      <c r="B12220">
        <v>1868.19999999995</v>
      </c>
      <c r="C12220">
        <v>8.68608353506243</v>
      </c>
      <c r="D12220">
        <v>8.269167</v>
      </c>
    </row>
    <row r="12221" spans="1:4">
      <c r="A12221" t="s">
        <v>12224</v>
      </c>
      <c r="B12221">
        <v>1846.33999999994</v>
      </c>
      <c r="C12221">
        <v>8.34695854550043</v>
      </c>
      <c r="D12221">
        <v>7.994167</v>
      </c>
    </row>
    <row r="12222" spans="1:4">
      <c r="A12222" t="s">
        <v>12225</v>
      </c>
      <c r="B12222">
        <v>1841.12999999995</v>
      </c>
      <c r="C12222">
        <v>8.26804712418352</v>
      </c>
      <c r="D12222">
        <v>7.920833</v>
      </c>
    </row>
    <row r="12223" spans="1:4">
      <c r="A12223" t="s">
        <v>12226</v>
      </c>
      <c r="B12223">
        <v>1858.82999999994</v>
      </c>
      <c r="C12223">
        <v>8.53461665528041</v>
      </c>
      <c r="D12223">
        <v>8.129167</v>
      </c>
    </row>
    <row r="12224" spans="1:4">
      <c r="A12224" t="s">
        <v>12227</v>
      </c>
      <c r="B12224">
        <v>1872.24999999994</v>
      </c>
      <c r="C12224">
        <v>8.74057661347109</v>
      </c>
      <c r="D12224">
        <v>8.31</v>
      </c>
    </row>
    <row r="12225" spans="1:4">
      <c r="A12225" t="s">
        <v>12228</v>
      </c>
      <c r="B12225">
        <v>1860.76999999994</v>
      </c>
      <c r="C12225">
        <v>8.56186454772443</v>
      </c>
      <c r="D12225">
        <v>8.185833</v>
      </c>
    </row>
    <row r="12226" spans="1:4">
      <c r="A12226" t="s">
        <v>12229</v>
      </c>
      <c r="B12226">
        <v>1872.00999999994</v>
      </c>
      <c r="C12226">
        <v>8.73468144864342</v>
      </c>
      <c r="D12226">
        <v>8.315</v>
      </c>
    </row>
    <row r="12227" spans="1:4">
      <c r="A12227" t="s">
        <v>12230</v>
      </c>
      <c r="B12227">
        <v>1866.51999999994</v>
      </c>
      <c r="C12227">
        <v>8.64925813799242</v>
      </c>
      <c r="D12227">
        <v>8.2225</v>
      </c>
    </row>
    <row r="12228" spans="1:4">
      <c r="A12228" t="s">
        <v>12231</v>
      </c>
      <c r="B12228">
        <v>1857.43999999995</v>
      </c>
      <c r="C12228">
        <v>8.50880625176538</v>
      </c>
      <c r="D12228">
        <v>8.115833</v>
      </c>
    </row>
    <row r="12229" spans="1:4">
      <c r="A12229" t="s">
        <v>12232</v>
      </c>
      <c r="B12229">
        <v>1865.61999999994</v>
      </c>
      <c r="C12229">
        <v>8.63409962037926</v>
      </c>
      <c r="D12229">
        <v>8.235833</v>
      </c>
    </row>
    <row r="12230" spans="1:4">
      <c r="A12230" t="s">
        <v>12233</v>
      </c>
      <c r="B12230">
        <v>1852.55999999994</v>
      </c>
      <c r="C12230">
        <v>8.43230491184282</v>
      </c>
      <c r="D12230">
        <v>8.051667</v>
      </c>
    </row>
    <row r="12231" spans="1:4">
      <c r="A12231" t="s">
        <v>12234</v>
      </c>
      <c r="B12231">
        <v>1849.03999999994</v>
      </c>
      <c r="C12231">
        <v>8.3786829884655</v>
      </c>
      <c r="D12231">
        <v>8.004167</v>
      </c>
    </row>
    <row r="12232" spans="1:4">
      <c r="A12232" t="s">
        <v>12235</v>
      </c>
      <c r="B12232">
        <v>1857.61999999995</v>
      </c>
      <c r="C12232">
        <v>8.50888878889368</v>
      </c>
      <c r="D12232">
        <v>8.116667</v>
      </c>
    </row>
    <row r="12233" spans="1:4">
      <c r="A12233" t="s">
        <v>12236</v>
      </c>
      <c r="B12233">
        <v>1872.33999999994</v>
      </c>
      <c r="C12233">
        <v>8.7343356990271</v>
      </c>
      <c r="D12233">
        <v>8.319167</v>
      </c>
    </row>
    <row r="12234" spans="1:4">
      <c r="A12234" t="s">
        <v>12237</v>
      </c>
      <c r="B12234">
        <v>1885.51999999994</v>
      </c>
      <c r="C12234">
        <v>8.9393704372312</v>
      </c>
      <c r="D12234">
        <v>8.485833</v>
      </c>
    </row>
    <row r="12235" spans="1:4">
      <c r="A12235" t="s">
        <v>12238</v>
      </c>
      <c r="B12235">
        <v>1890.89999999994</v>
      </c>
      <c r="C12235">
        <v>9.02423449626602</v>
      </c>
      <c r="D12235">
        <v>8.573333</v>
      </c>
    </row>
    <row r="12236" spans="1:4">
      <c r="A12236" t="s">
        <v>12239</v>
      </c>
      <c r="B12236">
        <v>1888.76999999994</v>
      </c>
      <c r="C12236">
        <v>8.99044471055061</v>
      </c>
      <c r="D12236">
        <v>8.531667</v>
      </c>
    </row>
    <row r="12237" spans="1:4">
      <c r="A12237" t="s">
        <v>12240</v>
      </c>
      <c r="B12237">
        <v>1865.08999999994</v>
      </c>
      <c r="C12237">
        <v>8.6156383930279</v>
      </c>
      <c r="D12237">
        <v>8.235</v>
      </c>
    </row>
    <row r="12238" spans="1:4">
      <c r="A12238" t="s">
        <v>12241</v>
      </c>
      <c r="B12238">
        <v>1845.03999999994</v>
      </c>
      <c r="C12238">
        <v>8.30634605412229</v>
      </c>
      <c r="D12238">
        <v>7.9525</v>
      </c>
    </row>
    <row r="12239" spans="1:4">
      <c r="A12239" t="s">
        <v>12242</v>
      </c>
      <c r="B12239">
        <v>1851.95999999995</v>
      </c>
      <c r="C12239">
        <v>8.41077427134955</v>
      </c>
      <c r="D12239">
        <v>8.058333</v>
      </c>
    </row>
    <row r="12240" spans="1:4">
      <c r="A12240" t="s">
        <v>12243</v>
      </c>
      <c r="B12240">
        <v>1872.17999999994</v>
      </c>
      <c r="C12240">
        <v>8.71819022876506</v>
      </c>
      <c r="D12240">
        <v>8.3175</v>
      </c>
    </row>
    <row r="12241" spans="1:4">
      <c r="A12241" t="s">
        <v>12244</v>
      </c>
      <c r="B12241">
        <v>1833.07999999994</v>
      </c>
      <c r="C12241">
        <v>8.1108904754882</v>
      </c>
      <c r="D12241">
        <v>7.79</v>
      </c>
    </row>
    <row r="12242" spans="1:4">
      <c r="A12242" t="s">
        <v>12245</v>
      </c>
      <c r="B12242">
        <v>1815.68999999995</v>
      </c>
      <c r="C12242">
        <v>7.85231225955552</v>
      </c>
      <c r="D12242">
        <v>7.578333</v>
      </c>
    </row>
    <row r="12243" spans="1:4">
      <c r="A12243" t="s">
        <v>12246</v>
      </c>
      <c r="B12243">
        <v>1830.60999999995</v>
      </c>
      <c r="C12243">
        <v>8.06991354005086</v>
      </c>
      <c r="D12243">
        <v>7.755</v>
      </c>
    </row>
    <row r="12244" spans="1:4">
      <c r="A12244" t="s">
        <v>12247</v>
      </c>
      <c r="B12244">
        <v>1842.97999999994</v>
      </c>
      <c r="C12244">
        <v>8.25326505196287</v>
      </c>
      <c r="D12244">
        <v>7.915</v>
      </c>
    </row>
    <row r="12245" spans="1:4">
      <c r="A12245" t="s">
        <v>12248</v>
      </c>
      <c r="B12245">
        <v>1862.30999999994</v>
      </c>
      <c r="C12245">
        <v>8.54362572670419</v>
      </c>
      <c r="D12245">
        <v>8.164167</v>
      </c>
    </row>
    <row r="12246" spans="1:4">
      <c r="A12246" t="s">
        <v>12249</v>
      </c>
      <c r="B12246">
        <v>1864.84999999994</v>
      </c>
      <c r="C12246">
        <v>8.58257173458387</v>
      </c>
      <c r="D12246">
        <v>8.195833</v>
      </c>
    </row>
    <row r="12247" spans="1:4">
      <c r="A12247" t="s">
        <v>12250</v>
      </c>
      <c r="B12247">
        <v>1871.88999999994</v>
      </c>
      <c r="C12247">
        <v>8.69081062566897</v>
      </c>
      <c r="D12247">
        <v>8.289167</v>
      </c>
    </row>
    <row r="12248" spans="1:4">
      <c r="A12248" t="s">
        <v>12251</v>
      </c>
      <c r="B12248">
        <v>1879.54999999994</v>
      </c>
      <c r="C12248">
        <v>8.8094677723286</v>
      </c>
      <c r="D12248">
        <v>8.3925</v>
      </c>
    </row>
    <row r="12249" spans="1:4">
      <c r="A12249" t="s">
        <v>12252</v>
      </c>
      <c r="B12249">
        <v>1875.38999999994</v>
      </c>
      <c r="C12249">
        <v>8.74450209087575</v>
      </c>
      <c r="D12249">
        <v>8.340833</v>
      </c>
    </row>
    <row r="12250" spans="1:4">
      <c r="A12250" t="s">
        <v>12253</v>
      </c>
      <c r="B12250">
        <v>1878.60999999994</v>
      </c>
      <c r="C12250">
        <v>8.79456493794227</v>
      </c>
      <c r="D12250">
        <v>8.390833</v>
      </c>
    </row>
    <row r="12251" spans="1:4">
      <c r="A12251" t="s">
        <v>12254</v>
      </c>
      <c r="B12251">
        <v>1863.39999999994</v>
      </c>
      <c r="C12251">
        <v>8.55727729031676</v>
      </c>
      <c r="D12251">
        <v>8.180833</v>
      </c>
    </row>
    <row r="12252" spans="1:4">
      <c r="A12252" t="s">
        <v>12255</v>
      </c>
      <c r="B12252">
        <v>1869.42999999994</v>
      </c>
      <c r="C12252">
        <v>8.64981417278296</v>
      </c>
      <c r="D12252">
        <v>8.2575</v>
      </c>
    </row>
    <row r="12253" spans="1:4">
      <c r="A12253" t="s">
        <v>12256</v>
      </c>
      <c r="B12253">
        <v>1878.32999999994</v>
      </c>
      <c r="C12253">
        <v>8.78727541532776</v>
      </c>
      <c r="D12253">
        <v>8.373333</v>
      </c>
    </row>
    <row r="12254" spans="1:4">
      <c r="A12254" t="s">
        <v>12257</v>
      </c>
      <c r="B12254">
        <v>1883.94999999994</v>
      </c>
      <c r="C12254">
        <v>8.87489935765382</v>
      </c>
      <c r="D12254">
        <v>8.456667</v>
      </c>
    </row>
    <row r="12255" spans="1:4">
      <c r="A12255" t="s">
        <v>12258</v>
      </c>
      <c r="B12255">
        <v>1883.67999999994</v>
      </c>
      <c r="C12255">
        <v>8.8706645506652</v>
      </c>
      <c r="D12255">
        <v>8.4525</v>
      </c>
    </row>
    <row r="12256" spans="1:4">
      <c r="A12256" t="s">
        <v>12259</v>
      </c>
      <c r="B12256">
        <v>1881.13999999994</v>
      </c>
      <c r="C12256">
        <v>8.83083741666527</v>
      </c>
      <c r="D12256">
        <v>8.418333</v>
      </c>
    </row>
    <row r="12257" spans="1:4">
      <c r="A12257" t="s">
        <v>12260</v>
      </c>
      <c r="B12257">
        <v>1884.65999999994</v>
      </c>
      <c r="C12257">
        <v>8.88588187567566</v>
      </c>
      <c r="D12257">
        <v>8.4625</v>
      </c>
    </row>
    <row r="12258" spans="1:4">
      <c r="A12258" t="s">
        <v>12261</v>
      </c>
      <c r="B12258">
        <v>1867.71999999994</v>
      </c>
      <c r="C12258">
        <v>8.61999089801038</v>
      </c>
      <c r="D12258">
        <v>8.241667</v>
      </c>
    </row>
    <row r="12259" spans="1:4">
      <c r="A12259" t="s">
        <v>12262</v>
      </c>
      <c r="B12259">
        <v>1878.20999999994</v>
      </c>
      <c r="C12259">
        <v>8.78165565551295</v>
      </c>
      <c r="D12259">
        <v>8.3875</v>
      </c>
    </row>
    <row r="12260" spans="1:4">
      <c r="A12260" t="s">
        <v>12263</v>
      </c>
      <c r="B12260">
        <v>1875.62999999994</v>
      </c>
      <c r="C12260">
        <v>8.74145030623749</v>
      </c>
      <c r="D12260">
        <v>8.359167</v>
      </c>
    </row>
    <row r="12261" spans="1:4">
      <c r="A12261" t="s">
        <v>12264</v>
      </c>
      <c r="B12261">
        <v>1878.47999999994</v>
      </c>
      <c r="C12261">
        <v>8.78574100885679</v>
      </c>
      <c r="D12261">
        <v>8.399167</v>
      </c>
    </row>
    <row r="12262" spans="1:4">
      <c r="A12262" t="s">
        <v>12265</v>
      </c>
      <c r="B12262">
        <v>1896.64999999994</v>
      </c>
      <c r="C12262">
        <v>9.06897048640991</v>
      </c>
      <c r="D12262">
        <v>8.635833</v>
      </c>
    </row>
    <row r="12263" spans="1:4">
      <c r="A12263" t="s">
        <v>12266</v>
      </c>
      <c r="B12263">
        <v>1897.44999999994</v>
      </c>
      <c r="C12263">
        <v>9.08167961935955</v>
      </c>
      <c r="D12263">
        <v>8.660833</v>
      </c>
    </row>
    <row r="12264" spans="1:4">
      <c r="A12264" t="s">
        <v>12267</v>
      </c>
      <c r="B12264">
        <v>1888.52999999994</v>
      </c>
      <c r="C12264">
        <v>8.93985329453026</v>
      </c>
      <c r="D12264">
        <v>8.536667</v>
      </c>
    </row>
    <row r="12265" spans="1:4">
      <c r="A12265" t="s">
        <v>12268</v>
      </c>
      <c r="B12265">
        <v>1870.84999999994</v>
      </c>
      <c r="C12265">
        <v>8.66140010816831</v>
      </c>
      <c r="D12265">
        <v>8.303333</v>
      </c>
    </row>
    <row r="12266" spans="1:4">
      <c r="A12266" t="s">
        <v>12269</v>
      </c>
      <c r="B12266">
        <v>1877.85999999994</v>
      </c>
      <c r="C12266">
        <v>8.76971820073926</v>
      </c>
      <c r="D12266">
        <v>8.399167</v>
      </c>
    </row>
    <row r="12267" spans="1:4">
      <c r="A12267" t="s">
        <v>12270</v>
      </c>
      <c r="B12267">
        <v>1885.07999999994</v>
      </c>
      <c r="C12267">
        <v>8.88211412375695</v>
      </c>
      <c r="D12267">
        <v>8.490833</v>
      </c>
    </row>
    <row r="12268" spans="1:4">
      <c r="A12268" t="s">
        <v>12271</v>
      </c>
      <c r="B12268">
        <v>1872.82999999994</v>
      </c>
      <c r="C12268">
        <v>8.6899538830129</v>
      </c>
      <c r="D12268">
        <v>8.325833</v>
      </c>
    </row>
    <row r="12269" spans="1:4">
      <c r="A12269" t="s">
        <v>12272</v>
      </c>
      <c r="B12269">
        <v>1888.02999999994</v>
      </c>
      <c r="C12269">
        <v>8.92527027908453</v>
      </c>
      <c r="D12269">
        <v>8.533333</v>
      </c>
    </row>
    <row r="12270" spans="1:4">
      <c r="A12270" t="s">
        <v>12273</v>
      </c>
      <c r="B12270">
        <v>1892.48999999994</v>
      </c>
      <c r="C12270">
        <v>8.99542881631687</v>
      </c>
      <c r="D12270">
        <v>8.601667</v>
      </c>
    </row>
    <row r="12271" spans="1:4">
      <c r="A12271" t="s">
        <v>12274</v>
      </c>
      <c r="B12271">
        <v>1900.52999999994</v>
      </c>
      <c r="C12271">
        <v>9.12249906971696</v>
      </c>
      <c r="D12271">
        <v>8.7025</v>
      </c>
    </row>
    <row r="12272" spans="1:4">
      <c r="A12272" t="s">
        <v>12275</v>
      </c>
      <c r="B12272">
        <v>1911.90999999994</v>
      </c>
      <c r="C12272">
        <v>9.30387895784616</v>
      </c>
      <c r="D12272">
        <v>8.866667</v>
      </c>
    </row>
    <row r="12273" spans="1:4">
      <c r="A12273" t="s">
        <v>12276</v>
      </c>
      <c r="B12273">
        <v>1909.77999999994</v>
      </c>
      <c r="C12273">
        <v>9.26952585863188</v>
      </c>
      <c r="D12273">
        <v>8.841667</v>
      </c>
    </row>
    <row r="12274" spans="1:4">
      <c r="A12274" t="s">
        <v>12277</v>
      </c>
      <c r="B12274">
        <v>1920.02999999994</v>
      </c>
      <c r="C12274">
        <v>9.43447131471728</v>
      </c>
      <c r="D12274">
        <v>8.979167</v>
      </c>
    </row>
    <row r="12275" spans="1:4">
      <c r="A12275" t="s">
        <v>12278</v>
      </c>
      <c r="B12275">
        <v>1923.56999999994</v>
      </c>
      <c r="C12275">
        <v>9.49204606983109</v>
      </c>
      <c r="D12275">
        <v>9.016667</v>
      </c>
    </row>
    <row r="12276" spans="1:4">
      <c r="A12276" t="s">
        <v>12279</v>
      </c>
      <c r="B12276">
        <v>1924.96999999994</v>
      </c>
      <c r="C12276">
        <v>9.51489955434998</v>
      </c>
      <c r="D12276">
        <v>9.056667</v>
      </c>
    </row>
    <row r="12277" spans="1:4">
      <c r="A12277" t="s">
        <v>12280</v>
      </c>
      <c r="B12277">
        <v>1924.23999999994</v>
      </c>
      <c r="C12277">
        <v>9.50296576126258</v>
      </c>
      <c r="D12277">
        <v>9.0425</v>
      </c>
    </row>
    <row r="12278" spans="1:4">
      <c r="A12278" t="s">
        <v>12281</v>
      </c>
      <c r="B12278">
        <v>1927.87999999994</v>
      </c>
      <c r="C12278">
        <v>9.56242610082108</v>
      </c>
      <c r="D12278">
        <v>9.086667</v>
      </c>
    </row>
    <row r="12279" spans="1:4">
      <c r="A12279" t="s">
        <v>12282</v>
      </c>
      <c r="B12279">
        <v>1940.45999999994</v>
      </c>
      <c r="C12279">
        <v>9.76869964136994</v>
      </c>
      <c r="D12279">
        <v>9.275</v>
      </c>
    </row>
    <row r="12280" spans="1:4">
      <c r="A12280" t="s">
        <v>12283</v>
      </c>
      <c r="B12280">
        <v>1949.43999999994</v>
      </c>
      <c r="C12280">
        <v>9.91785336026129</v>
      </c>
      <c r="D12280">
        <v>9.406667</v>
      </c>
    </row>
    <row r="12281" spans="1:4">
      <c r="A12281" t="s">
        <v>12284</v>
      </c>
      <c r="B12281">
        <v>1951.26999999994</v>
      </c>
      <c r="C12281">
        <v>9.9485288590637</v>
      </c>
      <c r="D12281">
        <v>9.4325</v>
      </c>
    </row>
    <row r="12282" spans="1:4">
      <c r="A12282" t="s">
        <v>12285</v>
      </c>
      <c r="B12282">
        <v>1950.78999999994</v>
      </c>
      <c r="C12282">
        <v>9.94046773463603</v>
      </c>
      <c r="D12282">
        <v>9.439167</v>
      </c>
    </row>
    <row r="12283" spans="1:4">
      <c r="A12283" t="s">
        <v>12286</v>
      </c>
      <c r="B12283">
        <v>1943.88999999994</v>
      </c>
      <c r="C12283">
        <v>9.82464609584338</v>
      </c>
      <c r="D12283">
        <v>9.344167</v>
      </c>
    </row>
    <row r="12284" spans="1:4">
      <c r="A12284" t="s">
        <v>12287</v>
      </c>
      <c r="B12284">
        <v>1930.10999999994</v>
      </c>
      <c r="C12284">
        <v>9.59498062419999</v>
      </c>
      <c r="D12284">
        <v>9.14</v>
      </c>
    </row>
    <row r="12285" spans="1:4">
      <c r="A12285" t="s">
        <v>12288</v>
      </c>
      <c r="B12285">
        <v>1936.15999999994</v>
      </c>
      <c r="C12285">
        <v>9.69437364331857</v>
      </c>
      <c r="D12285">
        <v>9.223333</v>
      </c>
    </row>
    <row r="12286" spans="1:4">
      <c r="A12286" t="s">
        <v>12289</v>
      </c>
      <c r="B12286">
        <v>1937.77999999994</v>
      </c>
      <c r="C12286">
        <v>9.72115429821571</v>
      </c>
      <c r="D12286">
        <v>9.239167</v>
      </c>
    </row>
    <row r="12287" spans="1:4">
      <c r="A12287" t="s">
        <v>12290</v>
      </c>
      <c r="B12287">
        <v>1941.98999999994</v>
      </c>
      <c r="C12287">
        <v>9.79086730513736</v>
      </c>
      <c r="D12287">
        <v>9.313333</v>
      </c>
    </row>
    <row r="12288" spans="1:4">
      <c r="A12288" t="s">
        <v>12291</v>
      </c>
      <c r="B12288">
        <v>1956.97999999994</v>
      </c>
      <c r="C12288">
        <v>10.0401615647077</v>
      </c>
      <c r="D12288">
        <v>9.525833</v>
      </c>
    </row>
    <row r="12289" spans="1:4">
      <c r="A12289" t="s">
        <v>12292</v>
      </c>
      <c r="B12289">
        <v>1959.47999999994</v>
      </c>
      <c r="C12289">
        <v>10.0823752619556</v>
      </c>
      <c r="D12289">
        <v>9.5575</v>
      </c>
    </row>
    <row r="12290" spans="1:4">
      <c r="A12290" t="s">
        <v>12293</v>
      </c>
      <c r="B12290">
        <v>1962.86999999994</v>
      </c>
      <c r="C12290">
        <v>10.1397630991076</v>
      </c>
      <c r="D12290">
        <v>9.615833</v>
      </c>
    </row>
    <row r="12291" spans="1:4">
      <c r="A12291" t="s">
        <v>12294</v>
      </c>
      <c r="B12291">
        <v>1962.60999999994</v>
      </c>
      <c r="C12291">
        <v>10.1353464689865</v>
      </c>
      <c r="D12291">
        <v>9.604167</v>
      </c>
    </row>
    <row r="12292" spans="1:4">
      <c r="A12292" t="s">
        <v>12295</v>
      </c>
      <c r="B12292">
        <v>1949.97999999994</v>
      </c>
      <c r="C12292">
        <v>9.92085701208558</v>
      </c>
      <c r="D12292">
        <v>9.43</v>
      </c>
    </row>
    <row r="12293" spans="1:4">
      <c r="A12293" t="s">
        <v>12296</v>
      </c>
      <c r="B12293">
        <v>1959.52999999994</v>
      </c>
      <c r="C12293">
        <v>10.0809393331888</v>
      </c>
      <c r="D12293">
        <v>9.5475</v>
      </c>
    </row>
    <row r="12294" spans="1:4">
      <c r="A12294" t="s">
        <v>12297</v>
      </c>
      <c r="B12294">
        <v>1957.21999999994</v>
      </c>
      <c r="C12294">
        <v>10.0418404228779</v>
      </c>
      <c r="D12294">
        <v>9.533333</v>
      </c>
    </row>
    <row r="12295" spans="1:4">
      <c r="A12295" t="s">
        <v>12298</v>
      </c>
      <c r="B12295">
        <v>1960.95999999994</v>
      </c>
      <c r="C12295">
        <v>10.1049939943741</v>
      </c>
      <c r="D12295">
        <v>9.586667</v>
      </c>
    </row>
    <row r="12296" spans="1:4">
      <c r="A12296" t="s">
        <v>12299</v>
      </c>
      <c r="B12296">
        <v>1960.22999999994</v>
      </c>
      <c r="C12296">
        <v>10.0926202078088</v>
      </c>
      <c r="D12296">
        <v>9.571667</v>
      </c>
    </row>
    <row r="12297" spans="1:4">
      <c r="A12297" t="s">
        <v>12300</v>
      </c>
      <c r="B12297">
        <v>1973.31999999994</v>
      </c>
      <c r="C12297">
        <v>10.3143355873143</v>
      </c>
      <c r="D12297">
        <v>9.758333</v>
      </c>
    </row>
    <row r="12298" spans="1:4">
      <c r="A12298" t="s">
        <v>12301</v>
      </c>
      <c r="B12298">
        <v>1974.61999999994</v>
      </c>
      <c r="C12298">
        <v>10.3366468123224</v>
      </c>
      <c r="D12298">
        <v>9.784167</v>
      </c>
    </row>
    <row r="12299" spans="1:4">
      <c r="A12299" t="s">
        <v>12302</v>
      </c>
      <c r="B12299">
        <v>1985.43999999994</v>
      </c>
      <c r="C12299">
        <v>10.5225893646034</v>
      </c>
      <c r="D12299">
        <v>9.931667</v>
      </c>
    </row>
    <row r="12300" spans="1:4">
      <c r="A12300" t="s">
        <v>12303</v>
      </c>
      <c r="B12300">
        <v>1977.64999999994</v>
      </c>
      <c r="C12300">
        <v>10.3872584861543</v>
      </c>
      <c r="D12300">
        <v>9.833333</v>
      </c>
    </row>
    <row r="12301" spans="1:4">
      <c r="A12301" t="s">
        <v>12304</v>
      </c>
      <c r="B12301">
        <v>1963.70999999994</v>
      </c>
      <c r="C12301">
        <v>10.1469952729821</v>
      </c>
      <c r="D12301">
        <v>9.645833</v>
      </c>
    </row>
    <row r="12302" spans="1:4">
      <c r="A12302" t="s">
        <v>12305</v>
      </c>
      <c r="B12302">
        <v>1972.82999999994</v>
      </c>
      <c r="C12302">
        <v>10.3019515628938</v>
      </c>
      <c r="D12302">
        <v>9.766667</v>
      </c>
    </row>
    <row r="12303" spans="1:4">
      <c r="A12303" t="s">
        <v>12306</v>
      </c>
      <c r="B12303">
        <v>1964.67999999994</v>
      </c>
      <c r="C12303">
        <v>10.1621960831522</v>
      </c>
      <c r="D12303">
        <v>9.649167</v>
      </c>
    </row>
    <row r="12304" spans="1:4">
      <c r="A12304" t="s">
        <v>12307</v>
      </c>
      <c r="B12304">
        <v>1967.56999999994</v>
      </c>
      <c r="C12304">
        <v>10.2113423934259</v>
      </c>
      <c r="D12304">
        <v>9.695</v>
      </c>
    </row>
    <row r="12305" spans="1:4">
      <c r="A12305" t="s">
        <v>12308</v>
      </c>
      <c r="B12305">
        <v>1977.09999999994</v>
      </c>
      <c r="C12305">
        <v>10.3738822618629</v>
      </c>
      <c r="D12305">
        <v>9.830833</v>
      </c>
    </row>
    <row r="12306" spans="1:4">
      <c r="A12306" t="s">
        <v>12309</v>
      </c>
      <c r="B12306">
        <v>1973.27999999994</v>
      </c>
      <c r="C12306">
        <v>10.3081017757143</v>
      </c>
      <c r="D12306">
        <v>9.78</v>
      </c>
    </row>
    <row r="12307" spans="1:4">
      <c r="A12307" t="s">
        <v>12310</v>
      </c>
      <c r="B12307">
        <v>1981.56999999994</v>
      </c>
      <c r="C12307">
        <v>10.4503030583098</v>
      </c>
      <c r="D12307">
        <v>9.886667</v>
      </c>
    </row>
    <row r="12308" spans="1:4">
      <c r="A12308" t="s">
        <v>12311</v>
      </c>
      <c r="B12308">
        <v>1958.11999999994</v>
      </c>
      <c r="C12308">
        <v>10.044691335026</v>
      </c>
      <c r="D12308">
        <v>9.5475</v>
      </c>
    </row>
    <row r="12309" spans="1:4">
      <c r="A12309" t="s">
        <v>12312</v>
      </c>
      <c r="B12309">
        <v>1978.21999999994</v>
      </c>
      <c r="C12309">
        <v>10.3840313599075</v>
      </c>
      <c r="D12309">
        <v>9.838333</v>
      </c>
    </row>
    <row r="12310" spans="1:4">
      <c r="A12310" t="s">
        <v>12313</v>
      </c>
      <c r="B12310">
        <v>1973.62999999994</v>
      </c>
      <c r="C12310">
        <v>10.3049655601902</v>
      </c>
      <c r="D12310">
        <v>9.778333</v>
      </c>
    </row>
    <row r="12311" spans="1:4">
      <c r="A12311" t="s">
        <v>12314</v>
      </c>
      <c r="B12311">
        <v>1983.52999999994</v>
      </c>
      <c r="C12311">
        <v>10.4747064281223</v>
      </c>
      <c r="D12311">
        <v>9.91</v>
      </c>
    </row>
    <row r="12312" spans="1:4">
      <c r="A12312" t="s">
        <v>12315</v>
      </c>
      <c r="B12312">
        <v>1987.00999999994</v>
      </c>
      <c r="C12312">
        <v>10.534968518043</v>
      </c>
      <c r="D12312">
        <v>9.976667</v>
      </c>
    </row>
    <row r="12313" spans="1:4">
      <c r="A12313" t="s">
        <v>12316</v>
      </c>
      <c r="B12313">
        <v>1987.97999999994</v>
      </c>
      <c r="C12313">
        <v>10.5518245461432</v>
      </c>
      <c r="D12313">
        <v>9.979167</v>
      </c>
    </row>
    <row r="12314" spans="1:4">
      <c r="A12314" t="s">
        <v>12317</v>
      </c>
      <c r="B12314">
        <v>1978.33999999994</v>
      </c>
      <c r="C12314">
        <v>10.3841434314614</v>
      </c>
      <c r="D12314">
        <v>9.8425</v>
      </c>
    </row>
    <row r="12315" spans="1:4">
      <c r="A12315" t="s">
        <v>12318</v>
      </c>
      <c r="B12315">
        <v>1978.90999999994</v>
      </c>
      <c r="C12315">
        <v>10.393961561487</v>
      </c>
      <c r="D12315">
        <v>9.848333</v>
      </c>
    </row>
    <row r="12316" spans="1:4">
      <c r="A12316" t="s">
        <v>12319</v>
      </c>
      <c r="B12316">
        <v>1969.94999999994</v>
      </c>
      <c r="C12316">
        <v>10.2395385394202</v>
      </c>
      <c r="D12316">
        <v>9.723333</v>
      </c>
    </row>
    <row r="12317" spans="1:4">
      <c r="A12317" t="s">
        <v>12320</v>
      </c>
      <c r="B12317">
        <v>1970.06999999994</v>
      </c>
      <c r="C12317">
        <v>10.2415878914598</v>
      </c>
      <c r="D12317">
        <v>9.723333</v>
      </c>
    </row>
    <row r="12318" spans="1:4">
      <c r="A12318" t="s">
        <v>12321</v>
      </c>
      <c r="B12318">
        <v>1930.66999999994</v>
      </c>
      <c r="C12318">
        <v>9.56863533395333</v>
      </c>
      <c r="D12318">
        <v>9.146667</v>
      </c>
    </row>
    <row r="12319" spans="1:4">
      <c r="A12319" t="s">
        <v>12322</v>
      </c>
      <c r="B12319">
        <v>1925.14999999994</v>
      </c>
      <c r="C12319">
        <v>9.47820174808058</v>
      </c>
      <c r="D12319">
        <v>9.058333</v>
      </c>
    </row>
    <row r="12320" spans="1:4">
      <c r="A12320" t="s">
        <v>12323</v>
      </c>
      <c r="B12320">
        <v>1938.98999999994</v>
      </c>
      <c r="C12320">
        <v>9.70364076542422</v>
      </c>
      <c r="D12320">
        <v>9.253333</v>
      </c>
    </row>
    <row r="12321" spans="1:4">
      <c r="A12321" t="s">
        <v>12324</v>
      </c>
      <c r="B12321">
        <v>1920.20999999994</v>
      </c>
      <c r="C12321">
        <v>9.39336739433702</v>
      </c>
      <c r="D12321">
        <v>8.979167</v>
      </c>
    </row>
    <row r="12322" spans="1:4">
      <c r="A12322" t="s">
        <v>12325</v>
      </c>
      <c r="B12322">
        <v>1920.23999999994</v>
      </c>
      <c r="C12322">
        <v>9.39385334371732</v>
      </c>
      <c r="D12322">
        <v>8.988333</v>
      </c>
    </row>
    <row r="12323" spans="1:4">
      <c r="A12323" t="s">
        <v>12326</v>
      </c>
      <c r="B12323">
        <v>1909.56999999994</v>
      </c>
      <c r="C12323">
        <v>9.22101194700698</v>
      </c>
      <c r="D12323">
        <v>8.840833</v>
      </c>
    </row>
    <row r="12324" spans="1:4">
      <c r="A12324" t="s">
        <v>12327</v>
      </c>
      <c r="B12324">
        <v>1931.58999999994</v>
      </c>
      <c r="C12324">
        <v>9.57372373346044</v>
      </c>
      <c r="D12324">
        <v>9.149167</v>
      </c>
    </row>
    <row r="12325" spans="1:4">
      <c r="A12325" t="s">
        <v>12328</v>
      </c>
      <c r="B12325">
        <v>1936.91999999994</v>
      </c>
      <c r="C12325">
        <v>9.66104510147454</v>
      </c>
      <c r="D12325">
        <v>9.236667</v>
      </c>
    </row>
    <row r="12326" spans="1:4">
      <c r="A12326" t="s">
        <v>12329</v>
      </c>
      <c r="B12326">
        <v>1933.74999999994</v>
      </c>
      <c r="C12326">
        <v>9.60882518093721</v>
      </c>
      <c r="D12326">
        <v>9.1925</v>
      </c>
    </row>
    <row r="12327" spans="1:4">
      <c r="A12327" t="s">
        <v>12330</v>
      </c>
      <c r="B12327">
        <v>1946.71999999994</v>
      </c>
      <c r="C12327">
        <v>9.82178158348221</v>
      </c>
      <c r="D12327">
        <v>9.391667</v>
      </c>
    </row>
    <row r="12328" spans="1:4">
      <c r="A12328" t="s">
        <v>12331</v>
      </c>
      <c r="B12328">
        <v>1955.17999999994</v>
      </c>
      <c r="C12328">
        <v>9.96253852978839</v>
      </c>
      <c r="D12328">
        <v>9.51</v>
      </c>
    </row>
    <row r="12329" spans="1:4">
      <c r="A12329" t="s">
        <v>12332</v>
      </c>
      <c r="B12329">
        <v>1955.05999999994</v>
      </c>
      <c r="C12329">
        <v>9.9605246993242</v>
      </c>
      <c r="D12329">
        <v>9.505833</v>
      </c>
    </row>
    <row r="12330" spans="1:4">
      <c r="A12330" t="s">
        <v>12333</v>
      </c>
      <c r="B12330">
        <v>1971.73999999994</v>
      </c>
      <c r="C12330">
        <v>10.2404127710205</v>
      </c>
      <c r="D12330">
        <v>9.74</v>
      </c>
    </row>
    <row r="12331" spans="1:4">
      <c r="A12331" t="s">
        <v>12334</v>
      </c>
      <c r="B12331">
        <v>1981.59999999994</v>
      </c>
      <c r="C12331">
        <v>10.4086614444834</v>
      </c>
      <c r="D12331">
        <v>9.893333</v>
      </c>
    </row>
    <row r="12332" spans="1:4">
      <c r="A12332" t="s">
        <v>12335</v>
      </c>
      <c r="B12332">
        <v>1986.50999999994</v>
      </c>
      <c r="C12332">
        <v>10.4932782777014</v>
      </c>
      <c r="D12332">
        <v>9.976667</v>
      </c>
    </row>
    <row r="12333" spans="1:4">
      <c r="A12333" t="s">
        <v>12336</v>
      </c>
      <c r="B12333">
        <v>1992.36999999994</v>
      </c>
      <c r="C12333">
        <v>10.5947662251879</v>
      </c>
      <c r="D12333">
        <v>10.065</v>
      </c>
    </row>
    <row r="12334" spans="1:4">
      <c r="A12334" t="s">
        <v>12337</v>
      </c>
      <c r="B12334">
        <v>1988.39999999994</v>
      </c>
      <c r="C12334">
        <v>10.5256062884514</v>
      </c>
      <c r="D12334">
        <v>10.0125</v>
      </c>
    </row>
    <row r="12335" spans="1:4">
      <c r="A12335" t="s">
        <v>12338</v>
      </c>
      <c r="B12335">
        <v>1997.91999999994</v>
      </c>
      <c r="C12335">
        <v>10.6907885278965</v>
      </c>
      <c r="D12335">
        <v>10.1625</v>
      </c>
    </row>
    <row r="12336" spans="1:4">
      <c r="A12336" t="s">
        <v>12339</v>
      </c>
      <c r="B12336">
        <v>2000.01999999994</v>
      </c>
      <c r="C12336">
        <v>10.727573030434</v>
      </c>
      <c r="D12336">
        <v>10.19</v>
      </c>
    </row>
    <row r="12337" spans="1:4">
      <c r="A12337" t="s">
        <v>12340</v>
      </c>
      <c r="B12337">
        <v>2000.11999999994</v>
      </c>
      <c r="C12337">
        <v>10.7293283518255</v>
      </c>
      <c r="D12337">
        <v>10.179167</v>
      </c>
    </row>
    <row r="12338" spans="1:4">
      <c r="A12338" t="s">
        <v>12341</v>
      </c>
      <c r="B12338">
        <v>1996.73999999994</v>
      </c>
      <c r="C12338">
        <v>10.6699925561642</v>
      </c>
      <c r="D12338">
        <v>10.1575</v>
      </c>
    </row>
    <row r="12339" spans="1:4">
      <c r="A12339" t="s">
        <v>12342</v>
      </c>
      <c r="B12339">
        <v>2003.36999999994</v>
      </c>
      <c r="C12339">
        <v>10.7859879628916</v>
      </c>
      <c r="D12339">
        <v>10.24</v>
      </c>
    </row>
    <row r="12340" spans="1:4">
      <c r="A12340" t="s">
        <v>12343</v>
      </c>
      <c r="B12340">
        <v>2002.27999999994</v>
      </c>
      <c r="C12340">
        <v>10.7667916058419</v>
      </c>
      <c r="D12340">
        <v>10.219167</v>
      </c>
    </row>
    <row r="12341" spans="1:4">
      <c r="A12341" t="s">
        <v>12344</v>
      </c>
      <c r="B12341">
        <v>2000.71999999994</v>
      </c>
      <c r="C12341">
        <v>10.73934783274</v>
      </c>
      <c r="D12341">
        <v>10.213333</v>
      </c>
    </row>
    <row r="12342" spans="1:4">
      <c r="A12342" t="s">
        <v>12345</v>
      </c>
      <c r="B12342">
        <v>1997.64999999994</v>
      </c>
      <c r="C12342">
        <v>10.6854241167121</v>
      </c>
      <c r="D12342">
        <v>10.155833</v>
      </c>
    </row>
    <row r="12343" spans="1:4">
      <c r="A12343" t="s">
        <v>12346</v>
      </c>
      <c r="B12343">
        <v>2007.70999999994</v>
      </c>
      <c r="C12343">
        <v>10.8615821731533</v>
      </c>
      <c r="D12343">
        <v>10.3</v>
      </c>
    </row>
    <row r="12344" spans="1:4">
      <c r="A12344" t="s">
        <v>12347</v>
      </c>
      <c r="B12344">
        <v>2001.53999999994</v>
      </c>
      <c r="C12344">
        <v>10.7524581786506</v>
      </c>
      <c r="D12344">
        <v>10.220833</v>
      </c>
    </row>
    <row r="12345" spans="1:4">
      <c r="A12345" t="s">
        <v>12348</v>
      </c>
      <c r="B12345">
        <v>1988.43999999994</v>
      </c>
      <c r="C12345">
        <v>10.5221970847797</v>
      </c>
      <c r="D12345">
        <v>10.028333</v>
      </c>
    </row>
    <row r="12346" spans="1:4">
      <c r="A12346" t="s">
        <v>12349</v>
      </c>
      <c r="B12346">
        <v>1995.68999999994</v>
      </c>
      <c r="C12346">
        <v>10.6479525615142</v>
      </c>
      <c r="D12346">
        <v>10.141667</v>
      </c>
    </row>
    <row r="12347" spans="1:4">
      <c r="A12347" t="s">
        <v>12350</v>
      </c>
      <c r="B12347">
        <v>1997.44999999994</v>
      </c>
      <c r="C12347">
        <v>10.678702595225</v>
      </c>
      <c r="D12347">
        <v>10.164167</v>
      </c>
    </row>
    <row r="12348" spans="1:4">
      <c r="A12348" t="s">
        <v>12351</v>
      </c>
      <c r="B12348">
        <v>1985.53999999994</v>
      </c>
      <c r="C12348">
        <v>10.470249018931</v>
      </c>
      <c r="D12348">
        <v>9.991667</v>
      </c>
    </row>
    <row r="12349" spans="1:4">
      <c r="A12349" t="s">
        <v>12352</v>
      </c>
      <c r="B12349">
        <v>1984.12999999994</v>
      </c>
      <c r="C12349">
        <v>10.4458666959001</v>
      </c>
      <c r="D12349">
        <v>9.9675</v>
      </c>
    </row>
    <row r="12350" spans="1:4">
      <c r="A12350" t="s">
        <v>12353</v>
      </c>
      <c r="B12350">
        <v>1998.97999999994</v>
      </c>
      <c r="C12350">
        <v>10.7022942734081</v>
      </c>
      <c r="D12350">
        <v>10.194167</v>
      </c>
    </row>
    <row r="12351" spans="1:4">
      <c r="A12351" t="s">
        <v>12354</v>
      </c>
      <c r="B12351">
        <v>2001.56999999994</v>
      </c>
      <c r="C12351">
        <v>10.7476824920954</v>
      </c>
      <c r="D12351">
        <v>10.231667</v>
      </c>
    </row>
    <row r="12352" spans="1:4">
      <c r="A12352" t="s">
        <v>12355</v>
      </c>
      <c r="B12352">
        <v>2011.35999999994</v>
      </c>
      <c r="C12352">
        <v>10.9196904559706</v>
      </c>
      <c r="D12352">
        <v>10.391667</v>
      </c>
    </row>
    <row r="12353" spans="1:4">
      <c r="A12353" t="s">
        <v>12356</v>
      </c>
      <c r="B12353">
        <v>2010.39999999994</v>
      </c>
      <c r="C12353">
        <v>10.9026592900316</v>
      </c>
      <c r="D12353">
        <v>10.375</v>
      </c>
    </row>
    <row r="12354" spans="1:4">
      <c r="A12354" t="s">
        <v>12357</v>
      </c>
      <c r="B12354">
        <v>1994.28999999994</v>
      </c>
      <c r="C12354">
        <v>10.617127989347</v>
      </c>
      <c r="D12354">
        <v>10.121667</v>
      </c>
    </row>
    <row r="12355" spans="1:4">
      <c r="A12355" t="s">
        <v>12358</v>
      </c>
      <c r="B12355">
        <v>1982.76999999994</v>
      </c>
      <c r="C12355">
        <v>10.4162479206357</v>
      </c>
      <c r="D12355">
        <v>9.95</v>
      </c>
    </row>
    <row r="12356" spans="1:4">
      <c r="A12356" t="s">
        <v>12359</v>
      </c>
      <c r="B12356">
        <v>1998.29999999994</v>
      </c>
      <c r="C12356">
        <v>10.6839056113142</v>
      </c>
      <c r="D12356">
        <v>10.18</v>
      </c>
    </row>
    <row r="12357" spans="1:4">
      <c r="A12357" t="s">
        <v>12360</v>
      </c>
      <c r="B12357">
        <v>1965.98999999994</v>
      </c>
      <c r="C12357">
        <v>10.1183912525566</v>
      </c>
      <c r="D12357">
        <v>9.685833</v>
      </c>
    </row>
    <row r="12358" spans="1:4">
      <c r="A12358" t="s">
        <v>12361</v>
      </c>
      <c r="B12358">
        <v>1982.84999999994</v>
      </c>
      <c r="C12358">
        <v>10.4037883694366</v>
      </c>
      <c r="D12358">
        <v>9.9225</v>
      </c>
    </row>
    <row r="12359" spans="1:4">
      <c r="A12359" t="s">
        <v>12362</v>
      </c>
      <c r="B12359">
        <v>1977.79999999994</v>
      </c>
      <c r="C12359">
        <v>10.316850933021</v>
      </c>
      <c r="D12359">
        <v>9.860833</v>
      </c>
    </row>
    <row r="12360" spans="1:4">
      <c r="A12360" t="s">
        <v>12363</v>
      </c>
      <c r="B12360">
        <v>1972.28999999994</v>
      </c>
      <c r="C12360">
        <v>10.2224788451297</v>
      </c>
      <c r="D12360">
        <v>9.78</v>
      </c>
    </row>
    <row r="12361" spans="1:4">
      <c r="A12361" t="s">
        <v>12364</v>
      </c>
      <c r="B12361">
        <v>1946.15999999994</v>
      </c>
      <c r="C12361">
        <v>9.77743993133183</v>
      </c>
      <c r="D12361">
        <v>9.386667</v>
      </c>
    </row>
    <row r="12362" spans="1:4">
      <c r="A12362" t="s">
        <v>12365</v>
      </c>
      <c r="B12362">
        <v>1946.16999999994</v>
      </c>
      <c r="C12362">
        <v>9.77760567505072</v>
      </c>
      <c r="D12362">
        <v>9.380833</v>
      </c>
    </row>
    <row r="12363" spans="1:4">
      <c r="A12363" t="s">
        <v>12366</v>
      </c>
      <c r="B12363">
        <v>1967.89999999994</v>
      </c>
      <c r="C12363">
        <v>10.1377704774332</v>
      </c>
      <c r="D12363">
        <v>9.691667</v>
      </c>
    </row>
    <row r="12364" spans="1:4">
      <c r="A12364" t="s">
        <v>12367</v>
      </c>
      <c r="B12364">
        <v>1964.81999999994</v>
      </c>
      <c r="C12364">
        <v>10.0855934850039</v>
      </c>
      <c r="D12364">
        <v>9.655833</v>
      </c>
    </row>
    <row r="12365" spans="1:4">
      <c r="A12365" t="s">
        <v>12368</v>
      </c>
      <c r="B12365">
        <v>1935.09999999994</v>
      </c>
      <c r="C12365">
        <v>9.58369785464773</v>
      </c>
      <c r="D12365">
        <v>9.215</v>
      </c>
    </row>
    <row r="12366" spans="1:4">
      <c r="A12366" t="s">
        <v>12369</v>
      </c>
      <c r="B12366">
        <v>1968.88999999994</v>
      </c>
      <c r="C12366">
        <v>10.1367976594294</v>
      </c>
      <c r="D12366">
        <v>9.699167</v>
      </c>
    </row>
    <row r="12367" spans="1:4">
      <c r="A12367" t="s">
        <v>12370</v>
      </c>
      <c r="B12367">
        <v>1928.20999999994</v>
      </c>
      <c r="C12367">
        <v>9.44806160048275</v>
      </c>
      <c r="D12367">
        <v>9.110833</v>
      </c>
    </row>
    <row r="12368" spans="1:4">
      <c r="A12368" t="s">
        <v>12371</v>
      </c>
      <c r="B12368">
        <v>1906.12999999994</v>
      </c>
      <c r="C12368">
        <v>9.09000784034109</v>
      </c>
      <c r="D12368">
        <v>8.800833</v>
      </c>
    </row>
    <row r="12369" spans="1:4">
      <c r="A12369" t="s">
        <v>12372</v>
      </c>
      <c r="B12369">
        <v>1874.73999999994</v>
      </c>
      <c r="C12369">
        <v>8.59277403388104</v>
      </c>
      <c r="D12369">
        <v>8.366667</v>
      </c>
    </row>
    <row r="12370" spans="1:4">
      <c r="A12370" t="s">
        <v>12373</v>
      </c>
      <c r="B12370">
        <v>1877.69999999994</v>
      </c>
      <c r="C12370">
        <v>8.63809181151132</v>
      </c>
      <c r="D12370">
        <v>8.41</v>
      </c>
    </row>
    <row r="12371" spans="1:4">
      <c r="A12371" t="s">
        <v>12374</v>
      </c>
      <c r="B12371">
        <v>1862.48999999994</v>
      </c>
      <c r="C12371">
        <v>8.40449162034835</v>
      </c>
      <c r="D12371">
        <v>8.205</v>
      </c>
    </row>
    <row r="12372" spans="1:4">
      <c r="A12372" t="s">
        <v>12375</v>
      </c>
      <c r="B12372">
        <v>1862.75999999994</v>
      </c>
      <c r="C12372">
        <v>8.40857064056268</v>
      </c>
      <c r="D12372">
        <v>8.2</v>
      </c>
    </row>
    <row r="12373" spans="1:4">
      <c r="A12373" t="s">
        <v>12376</v>
      </c>
      <c r="B12373">
        <v>1886.75999999994</v>
      </c>
      <c r="C12373">
        <v>8.77125532424013</v>
      </c>
      <c r="D12373">
        <v>8.508333</v>
      </c>
    </row>
    <row r="12374" spans="1:4">
      <c r="A12374" t="s">
        <v>12377</v>
      </c>
      <c r="B12374">
        <v>1904.00999999994</v>
      </c>
      <c r="C12374">
        <v>9.03856674414135</v>
      </c>
      <c r="D12374">
        <v>8.749167</v>
      </c>
    </row>
    <row r="12375" spans="1:4">
      <c r="A12375" t="s">
        <v>12378</v>
      </c>
      <c r="B12375">
        <v>1941.27999999994</v>
      </c>
      <c r="C12375">
        <v>9.62657933676461</v>
      </c>
      <c r="D12375">
        <v>9.265833</v>
      </c>
    </row>
    <row r="12376" spans="1:4">
      <c r="A12376" t="s">
        <v>12379</v>
      </c>
      <c r="B12376">
        <v>1927.10999999994</v>
      </c>
      <c r="C12376">
        <v>9.39443363135411</v>
      </c>
      <c r="D12376">
        <v>9.0725</v>
      </c>
    </row>
    <row r="12377" spans="1:4">
      <c r="A12377" t="s">
        <v>12380</v>
      </c>
      <c r="B12377">
        <v>1950.81999999994</v>
      </c>
      <c r="C12377">
        <v>9.77715984942268</v>
      </c>
      <c r="D12377">
        <v>9.390833</v>
      </c>
    </row>
    <row r="12378" spans="1:4">
      <c r="A12378" t="s">
        <v>12381</v>
      </c>
      <c r="B12378">
        <v>1964.57999999994</v>
      </c>
      <c r="C12378">
        <v>10.0046724961347</v>
      </c>
      <c r="D12378">
        <v>9.589167</v>
      </c>
    </row>
    <row r="12379" spans="1:4">
      <c r="A12379" t="s">
        <v>12382</v>
      </c>
      <c r="B12379">
        <v>1961.62999999994</v>
      </c>
      <c r="C12379">
        <v>9.95521290273233</v>
      </c>
      <c r="D12379">
        <v>9.555833</v>
      </c>
    </row>
    <row r="12380" spans="1:4">
      <c r="A12380" t="s">
        <v>12383</v>
      </c>
      <c r="B12380">
        <v>1985.04999999994</v>
      </c>
      <c r="C12380">
        <v>10.3466907752706</v>
      </c>
      <c r="D12380">
        <v>9.874167</v>
      </c>
    </row>
    <row r="12381" spans="1:4">
      <c r="A12381" t="s">
        <v>12384</v>
      </c>
      <c r="B12381">
        <v>1982.29999999994</v>
      </c>
      <c r="C12381">
        <v>10.2996383769173</v>
      </c>
      <c r="D12381">
        <v>9.848333</v>
      </c>
    </row>
    <row r="12382" spans="1:4">
      <c r="A12382" t="s">
        <v>12385</v>
      </c>
      <c r="B12382">
        <v>1994.64999999994</v>
      </c>
      <c r="C12382">
        <v>10.5103601346829</v>
      </c>
      <c r="D12382">
        <v>10.039167</v>
      </c>
    </row>
    <row r="12383" spans="1:4">
      <c r="A12383" t="s">
        <v>12386</v>
      </c>
      <c r="B12383">
        <v>2018.04999999994</v>
      </c>
      <c r="C12383">
        <v>10.9145665271929</v>
      </c>
      <c r="D12383">
        <v>10.37</v>
      </c>
    </row>
    <row r="12384" spans="1:4">
      <c r="A12384" t="s">
        <v>12387</v>
      </c>
      <c r="B12384">
        <v>2017.80999999994</v>
      </c>
      <c r="C12384">
        <v>10.9103246787491</v>
      </c>
      <c r="D12384">
        <v>10.386667</v>
      </c>
    </row>
    <row r="12385" spans="1:4">
      <c r="A12385" t="s">
        <v>12388</v>
      </c>
      <c r="B12385">
        <v>2012.09999999994</v>
      </c>
      <c r="C12385">
        <v>10.809428041694</v>
      </c>
      <c r="D12385">
        <v>10.286667</v>
      </c>
    </row>
    <row r="12386" spans="1:4">
      <c r="A12386" t="s">
        <v>12389</v>
      </c>
      <c r="B12386">
        <v>2023.56999999994</v>
      </c>
      <c r="C12386">
        <v>11.0109544990485</v>
      </c>
      <c r="D12386">
        <v>10.473333</v>
      </c>
    </row>
    <row r="12387" spans="1:4">
      <c r="A12387" t="s">
        <v>12390</v>
      </c>
      <c r="B12387">
        <v>2031.20999999994</v>
      </c>
      <c r="C12387">
        <v>11.1467100666863</v>
      </c>
      <c r="D12387">
        <v>10.605</v>
      </c>
    </row>
    <row r="12388" spans="1:4">
      <c r="A12388" t="s">
        <v>12391</v>
      </c>
      <c r="B12388">
        <v>2031.91999999994</v>
      </c>
      <c r="C12388">
        <v>11.1594210000224</v>
      </c>
      <c r="D12388">
        <v>10.633333</v>
      </c>
    </row>
    <row r="12389" spans="1:4">
      <c r="A12389" t="s">
        <v>12392</v>
      </c>
      <c r="B12389">
        <v>2038.25999999994</v>
      </c>
      <c r="C12389">
        <v>11.2730035852446</v>
      </c>
      <c r="D12389">
        <v>10.7225</v>
      </c>
    </row>
    <row r="12390" spans="1:4">
      <c r="A12390" t="s">
        <v>12393</v>
      </c>
      <c r="B12390">
        <v>2039.67999999994</v>
      </c>
      <c r="C12390">
        <v>11.2986014776586</v>
      </c>
      <c r="D12390">
        <v>10.754167</v>
      </c>
    </row>
    <row r="12391" spans="1:4">
      <c r="A12391" t="s">
        <v>12394</v>
      </c>
      <c r="B12391">
        <v>2038.24999999994</v>
      </c>
      <c r="C12391">
        <v>11.272787425525</v>
      </c>
      <c r="D12391">
        <v>10.723333</v>
      </c>
    </row>
    <row r="12392" spans="1:4">
      <c r="A12392" t="s">
        <v>12395</v>
      </c>
      <c r="B12392">
        <v>2039.32999999994</v>
      </c>
      <c r="C12392">
        <v>11.2922559970176</v>
      </c>
      <c r="D12392">
        <v>10.755</v>
      </c>
    </row>
    <row r="12393" spans="1:4">
      <c r="A12393" t="s">
        <v>12396</v>
      </c>
      <c r="B12393">
        <v>2039.81999999994</v>
      </c>
      <c r="C12393">
        <v>11.3010983156313</v>
      </c>
      <c r="D12393">
        <v>10.766667</v>
      </c>
    </row>
    <row r="12394" spans="1:4">
      <c r="A12394" t="s">
        <v>12397</v>
      </c>
      <c r="B12394">
        <v>2041.31999999994</v>
      </c>
      <c r="C12394">
        <v>11.3281796424755</v>
      </c>
      <c r="D12394">
        <v>10.7875</v>
      </c>
    </row>
    <row r="12395" spans="1:4">
      <c r="A12395" t="s">
        <v>12398</v>
      </c>
      <c r="B12395">
        <v>2051.79999999994</v>
      </c>
      <c r="C12395">
        <v>11.5176659134588</v>
      </c>
      <c r="D12395">
        <v>10.971667</v>
      </c>
    </row>
    <row r="12396" spans="1:4">
      <c r="A12396" t="s">
        <v>12399</v>
      </c>
      <c r="B12396">
        <v>2048.71999999994</v>
      </c>
      <c r="C12396">
        <v>11.4614083166023</v>
      </c>
      <c r="D12396">
        <v>10.915833</v>
      </c>
    </row>
    <row r="12397" spans="1:4">
      <c r="A12397" t="s">
        <v>12400</v>
      </c>
      <c r="B12397">
        <v>2052.74999999994</v>
      </c>
      <c r="C12397">
        <v>11.5347967677081</v>
      </c>
      <c r="D12397">
        <v>10.9725</v>
      </c>
    </row>
    <row r="12398" spans="1:4">
      <c r="A12398" t="s">
        <v>12401</v>
      </c>
      <c r="B12398">
        <v>2063.49999999994</v>
      </c>
      <c r="C12398">
        <v>11.7313286584056</v>
      </c>
      <c r="D12398">
        <v>11.1575</v>
      </c>
    </row>
    <row r="12399" spans="1:4">
      <c r="A12399" t="s">
        <v>12402</v>
      </c>
      <c r="B12399">
        <v>2069.40999999994</v>
      </c>
      <c r="C12399">
        <v>11.8405012537742</v>
      </c>
      <c r="D12399">
        <v>11.244167</v>
      </c>
    </row>
    <row r="12400" spans="1:4">
      <c r="A12400" t="s">
        <v>12403</v>
      </c>
      <c r="B12400">
        <v>2067.02999999994</v>
      </c>
      <c r="C12400">
        <v>11.7962855394979</v>
      </c>
      <c r="D12400">
        <v>11.234167</v>
      </c>
    </row>
    <row r="12401" spans="1:4">
      <c r="A12401" t="s">
        <v>12404</v>
      </c>
      <c r="B12401">
        <v>2072.82999999994</v>
      </c>
      <c r="C12401">
        <v>11.9037899856058</v>
      </c>
      <c r="D12401">
        <v>11.309167</v>
      </c>
    </row>
    <row r="12402" spans="1:4">
      <c r="A12402" t="s">
        <v>12405</v>
      </c>
      <c r="B12402">
        <v>2067.55999999994</v>
      </c>
      <c r="C12402">
        <v>11.8055625791959</v>
      </c>
      <c r="D12402">
        <v>11.235</v>
      </c>
    </row>
    <row r="12403" spans="1:4">
      <c r="A12403" t="s">
        <v>12406</v>
      </c>
      <c r="B12403">
        <v>2053.43999999994</v>
      </c>
      <c r="C12403">
        <v>11.5437218803731</v>
      </c>
      <c r="D12403">
        <v>11.005833</v>
      </c>
    </row>
    <row r="12404" spans="1:4">
      <c r="A12404" t="s">
        <v>12407</v>
      </c>
      <c r="B12404">
        <v>2066.54999999994</v>
      </c>
      <c r="C12404">
        <v>11.7834897847474</v>
      </c>
      <c r="D12404">
        <v>11.201667</v>
      </c>
    </row>
    <row r="12405" spans="1:4">
      <c r="A12405" t="s">
        <v>12408</v>
      </c>
      <c r="B12405">
        <v>2074.32999999994</v>
      </c>
      <c r="C12405">
        <v>11.9275830013815</v>
      </c>
      <c r="D12405">
        <v>11.345</v>
      </c>
    </row>
    <row r="12406" spans="1:4">
      <c r="A12406" t="s">
        <v>12409</v>
      </c>
      <c r="B12406">
        <v>2071.91999999994</v>
      </c>
      <c r="C12406">
        <v>11.8826126209586</v>
      </c>
      <c r="D12406">
        <v>11.300833</v>
      </c>
    </row>
    <row r="12407" spans="1:4">
      <c r="A12407" t="s">
        <v>12410</v>
      </c>
      <c r="B12407">
        <v>2075.36999999994</v>
      </c>
      <c r="C12407">
        <v>11.9468395442681</v>
      </c>
      <c r="D12407">
        <v>11.350833</v>
      </c>
    </row>
    <row r="12408" spans="1:4">
      <c r="A12408" t="s">
        <v>12411</v>
      </c>
      <c r="B12408">
        <v>2060.30999999994</v>
      </c>
      <c r="C12408">
        <v>11.6655429315065</v>
      </c>
      <c r="D12408">
        <v>11.13</v>
      </c>
    </row>
    <row r="12409" spans="1:4">
      <c r="A12409" t="s">
        <v>12412</v>
      </c>
      <c r="B12409">
        <v>2059.81999999994</v>
      </c>
      <c r="C12409">
        <v>11.6565243190587</v>
      </c>
      <c r="D12409">
        <v>11.096667</v>
      </c>
    </row>
    <row r="12410" spans="1:4">
      <c r="A12410" t="s">
        <v>12413</v>
      </c>
      <c r="B12410">
        <v>2026.13999999994</v>
      </c>
      <c r="C12410">
        <v>11.0369276789023</v>
      </c>
      <c r="D12410">
        <v>10.571667</v>
      </c>
    </row>
    <row r="12411" spans="1:4">
      <c r="A12411" t="s">
        <v>12414</v>
      </c>
      <c r="B12411">
        <v>2035.32999999994</v>
      </c>
      <c r="C12411">
        <v>11.2003715700881</v>
      </c>
      <c r="D12411">
        <v>10.7175</v>
      </c>
    </row>
    <row r="12412" spans="1:4">
      <c r="A12412" t="s">
        <v>12415</v>
      </c>
      <c r="B12412">
        <v>2002.32999999994</v>
      </c>
      <c r="C12412">
        <v>10.6081674759596</v>
      </c>
      <c r="D12412">
        <v>10.208333</v>
      </c>
    </row>
    <row r="12413" spans="1:4">
      <c r="A12413" t="s">
        <v>12416</v>
      </c>
      <c r="B12413">
        <v>1989.62999999994</v>
      </c>
      <c r="C12413">
        <v>10.3877708678487</v>
      </c>
      <c r="D12413">
        <v>9.98</v>
      </c>
    </row>
    <row r="12414" spans="1:4">
      <c r="A12414" t="s">
        <v>12417</v>
      </c>
      <c r="B12414">
        <v>1972.73999999994</v>
      </c>
      <c r="C12414">
        <v>10.0984026335897</v>
      </c>
      <c r="D12414">
        <v>9.7575</v>
      </c>
    </row>
    <row r="12415" spans="1:4">
      <c r="A12415" t="s">
        <v>12418</v>
      </c>
      <c r="B12415">
        <v>2012.88999999994</v>
      </c>
      <c r="C12415">
        <v>10.774494565757</v>
      </c>
      <c r="D12415">
        <v>10.348333</v>
      </c>
    </row>
    <row r="12416" spans="1:4">
      <c r="A12416" t="s">
        <v>12419</v>
      </c>
      <c r="B12416">
        <v>2061.22999999994</v>
      </c>
      <c r="C12416">
        <v>11.6209721441402</v>
      </c>
      <c r="D12416">
        <v>11.085833</v>
      </c>
    </row>
    <row r="12417" spans="1:4">
      <c r="A12417" t="s">
        <v>12420</v>
      </c>
      <c r="B12417">
        <v>2070.64999999994</v>
      </c>
      <c r="C12417">
        <v>11.7936619051701</v>
      </c>
      <c r="D12417">
        <v>11.229167</v>
      </c>
    </row>
    <row r="12418" spans="1:4">
      <c r="A12418" t="s">
        <v>12421</v>
      </c>
      <c r="B12418">
        <v>2078.53999999994</v>
      </c>
      <c r="C12418">
        <v>11.9396193625543</v>
      </c>
      <c r="D12418">
        <v>11.366667</v>
      </c>
    </row>
    <row r="12419" spans="1:4">
      <c r="A12419" t="s">
        <v>12422</v>
      </c>
      <c r="B12419">
        <v>2082.16999999994</v>
      </c>
      <c r="C12419">
        <v>12.0072806978855</v>
      </c>
      <c r="D12419">
        <v>11.429167</v>
      </c>
    </row>
    <row r="12420" spans="1:4">
      <c r="A12420" t="s">
        <v>12423</v>
      </c>
      <c r="B12420">
        <v>2081.87999999994</v>
      </c>
      <c r="C12420">
        <v>12.0018563994133</v>
      </c>
      <c r="D12420">
        <v>11.428333</v>
      </c>
    </row>
    <row r="12421" spans="1:4">
      <c r="A12421" t="s">
        <v>12424</v>
      </c>
      <c r="B12421">
        <v>2088.76999999994</v>
      </c>
      <c r="C12421">
        <v>12.1306943457941</v>
      </c>
      <c r="D12421">
        <v>11.53</v>
      </c>
    </row>
    <row r="12422" spans="1:4">
      <c r="A12422" t="s">
        <v>12425</v>
      </c>
      <c r="B12422">
        <v>2090.56999999994</v>
      </c>
      <c r="C12422">
        <v>12.1645750780484</v>
      </c>
      <c r="D12422">
        <v>11.571667</v>
      </c>
    </row>
    <row r="12423" spans="1:4">
      <c r="A12423" t="s">
        <v>12426</v>
      </c>
      <c r="B12423">
        <v>2080.34999999994</v>
      </c>
      <c r="C12423">
        <v>11.9718765493846</v>
      </c>
      <c r="D12423">
        <v>11.394167</v>
      </c>
    </row>
    <row r="12424" spans="1:4">
      <c r="A12424" t="s">
        <v>12427</v>
      </c>
      <c r="B12424">
        <v>2058.89999999994</v>
      </c>
      <c r="C12424">
        <v>11.5714096381896</v>
      </c>
      <c r="D12424">
        <v>11.050833</v>
      </c>
    </row>
    <row r="12425" spans="1:4">
      <c r="A12425" t="s">
        <v>12428</v>
      </c>
      <c r="B12425">
        <v>2058.19999999994</v>
      </c>
      <c r="C12425">
        <v>11.5586130953261</v>
      </c>
      <c r="D12425">
        <v>11.020833</v>
      </c>
    </row>
    <row r="12426" spans="1:4">
      <c r="A12426" t="s">
        <v>12429</v>
      </c>
      <c r="B12426">
        <v>2020.57999999994</v>
      </c>
      <c r="C12426">
        <v>10.8713581134549</v>
      </c>
      <c r="D12426">
        <v>10.4275</v>
      </c>
    </row>
    <row r="12427" spans="1:4">
      <c r="A12427" t="s">
        <v>12430</v>
      </c>
      <c r="B12427">
        <v>2002.60999999994</v>
      </c>
      <c r="C12427">
        <v>10.555300213972</v>
      </c>
      <c r="D12427">
        <v>10.145</v>
      </c>
    </row>
    <row r="12428" spans="1:4">
      <c r="A12428" t="s">
        <v>12431</v>
      </c>
      <c r="B12428">
        <v>2025.89999999994</v>
      </c>
      <c r="C12428">
        <v>10.9575753343087</v>
      </c>
      <c r="D12428">
        <v>10.519167</v>
      </c>
    </row>
    <row r="12429" spans="1:4">
      <c r="A12429" t="s">
        <v>12432</v>
      </c>
      <c r="B12429">
        <v>2062.13999999994</v>
      </c>
      <c r="C12429">
        <v>11.5979206216221</v>
      </c>
      <c r="D12429">
        <v>11.074167</v>
      </c>
    </row>
    <row r="12430" spans="1:4">
      <c r="A12430" t="s">
        <v>12433</v>
      </c>
      <c r="B12430">
        <v>2044.80999999994</v>
      </c>
      <c r="C12430">
        <v>11.2809441556761</v>
      </c>
      <c r="D12430">
        <v>10.8025</v>
      </c>
    </row>
    <row r="12431" spans="1:4">
      <c r="A12431" t="s">
        <v>12434</v>
      </c>
      <c r="B12431">
        <v>2028.25999999994</v>
      </c>
      <c r="C12431">
        <v>10.9833653747374</v>
      </c>
      <c r="D12431">
        <v>10.541667</v>
      </c>
    </row>
    <row r="12432" spans="1:4">
      <c r="A12432" t="s">
        <v>12435</v>
      </c>
      <c r="B12432">
        <v>2023.02999999994</v>
      </c>
      <c r="C12432">
        <v>10.8908615362287</v>
      </c>
      <c r="D12432">
        <v>10.455</v>
      </c>
    </row>
    <row r="12433" spans="1:4">
      <c r="A12433" t="s">
        <v>12436</v>
      </c>
      <c r="B12433">
        <v>2011.26999999994</v>
      </c>
      <c r="C12433">
        <v>10.6839360144771</v>
      </c>
      <c r="D12433">
        <v>10.271667</v>
      </c>
    </row>
    <row r="12434" spans="1:4">
      <c r="A12434" t="s">
        <v>12437</v>
      </c>
      <c r="B12434">
        <v>1992.66999999994</v>
      </c>
      <c r="C12434">
        <v>10.3604831006844</v>
      </c>
      <c r="D12434">
        <v>9.990833</v>
      </c>
    </row>
    <row r="12435" spans="1:4">
      <c r="A12435" t="s">
        <v>12438</v>
      </c>
      <c r="B12435">
        <v>2019.41999999994</v>
      </c>
      <c r="C12435">
        <v>10.8169798455201</v>
      </c>
      <c r="D12435">
        <v>10.363333</v>
      </c>
    </row>
    <row r="12436" spans="1:4">
      <c r="A12436" t="s">
        <v>12439</v>
      </c>
      <c r="B12436">
        <v>2022.54999999994</v>
      </c>
      <c r="C12436">
        <v>10.8718093252368</v>
      </c>
      <c r="D12436">
        <v>10.445833</v>
      </c>
    </row>
    <row r="12437" spans="1:4">
      <c r="A12437" t="s">
        <v>12440</v>
      </c>
      <c r="B12437">
        <v>2032.11999999994</v>
      </c>
      <c r="C12437">
        <v>11.0399697652913</v>
      </c>
      <c r="D12437">
        <v>10.599167</v>
      </c>
    </row>
    <row r="12438" spans="1:4">
      <c r="A12438" t="s">
        <v>12441</v>
      </c>
      <c r="B12438">
        <v>2063.14999999994</v>
      </c>
      <c r="C12438">
        <v>11.5903527943964</v>
      </c>
      <c r="D12438">
        <v>11.0775</v>
      </c>
    </row>
    <row r="12439" spans="1:4">
      <c r="A12439" t="s">
        <v>12442</v>
      </c>
      <c r="B12439">
        <v>2051.81999999994</v>
      </c>
      <c r="C12439">
        <v>11.3833461836131</v>
      </c>
      <c r="D12439">
        <v>10.884167</v>
      </c>
    </row>
    <row r="12440" spans="1:4">
      <c r="A12440" t="s">
        <v>12443</v>
      </c>
      <c r="B12440">
        <v>2057.08999999994</v>
      </c>
      <c r="C12440">
        <v>11.4785692043065</v>
      </c>
      <c r="D12440">
        <v>10.975</v>
      </c>
    </row>
    <row r="12441" spans="1:4">
      <c r="A12441" t="s">
        <v>12444</v>
      </c>
      <c r="B12441">
        <v>2029.54999999994</v>
      </c>
      <c r="C12441">
        <v>10.9784024665337</v>
      </c>
      <c r="D12441">
        <v>10.5375</v>
      </c>
    </row>
    <row r="12442" spans="1:4">
      <c r="A12442" t="s">
        <v>12445</v>
      </c>
      <c r="B12442">
        <v>2002.15999999994</v>
      </c>
      <c r="C12442">
        <v>10.4944600513923</v>
      </c>
      <c r="D12442">
        <v>10.108333</v>
      </c>
    </row>
    <row r="12443" spans="1:4">
      <c r="A12443" t="s">
        <v>12446</v>
      </c>
      <c r="B12443">
        <v>2021.24999999994</v>
      </c>
      <c r="C12443">
        <v>10.8225247558926</v>
      </c>
      <c r="D12443">
        <v>10.408333</v>
      </c>
    </row>
    <row r="12444" spans="1:4">
      <c r="A12444" t="s">
        <v>12447</v>
      </c>
      <c r="B12444">
        <v>1994.98999999994</v>
      </c>
      <c r="C12444">
        <v>10.3627180468422</v>
      </c>
      <c r="D12444">
        <v>10.004167</v>
      </c>
    </row>
    <row r="12445" spans="1:4">
      <c r="A12445" t="s">
        <v>12448</v>
      </c>
      <c r="B12445">
        <v>2020.84999999994</v>
      </c>
      <c r="C12445">
        <v>10.8036003833713</v>
      </c>
      <c r="D12445">
        <v>10.37</v>
      </c>
    </row>
    <row r="12446" spans="1:4">
      <c r="A12446" t="s">
        <v>12449</v>
      </c>
      <c r="B12446">
        <v>2050.02999999994</v>
      </c>
      <c r="C12446">
        <v>11.3138169964701</v>
      </c>
      <c r="D12446">
        <v>10.823333</v>
      </c>
    </row>
    <row r="12447" spans="1:4">
      <c r="A12447" t="s">
        <v>12450</v>
      </c>
      <c r="B12447">
        <v>2041.50999999994</v>
      </c>
      <c r="C12447">
        <v>11.1606025791483</v>
      </c>
      <c r="D12447">
        <v>10.700833</v>
      </c>
    </row>
    <row r="12448" spans="1:4">
      <c r="A12448" t="s">
        <v>12451</v>
      </c>
      <c r="B12448">
        <v>2062.51999999994</v>
      </c>
      <c r="C12448">
        <v>11.5352699954247</v>
      </c>
      <c r="D12448">
        <v>11.034167</v>
      </c>
    </row>
    <row r="12449" spans="1:4">
      <c r="A12449" t="s">
        <v>12452</v>
      </c>
      <c r="B12449">
        <v>2055.46999999994</v>
      </c>
      <c r="C12449">
        <v>11.4069873208291</v>
      </c>
      <c r="D12449">
        <v>10.936667</v>
      </c>
    </row>
    <row r="12450" spans="1:4">
      <c r="A12450" t="s">
        <v>12453</v>
      </c>
      <c r="B12450">
        <v>2046.73999999994</v>
      </c>
      <c r="C12450">
        <v>11.2492248431459</v>
      </c>
      <c r="D12450">
        <v>10.7875</v>
      </c>
    </row>
    <row r="12451" spans="1:4">
      <c r="A12451" t="s">
        <v>12454</v>
      </c>
      <c r="B12451">
        <v>2068.58999999994</v>
      </c>
      <c r="C12451">
        <v>11.6407144290926</v>
      </c>
      <c r="D12451">
        <v>11.135</v>
      </c>
    </row>
    <row r="12452" spans="1:4">
      <c r="A12452" t="s">
        <v>12455</v>
      </c>
      <c r="B12452">
        <v>2068.52999999994</v>
      </c>
      <c r="C12452">
        <v>11.6396166899634</v>
      </c>
      <c r="D12452">
        <v>11.153333</v>
      </c>
    </row>
    <row r="12453" spans="1:4">
      <c r="A12453" t="s">
        <v>12456</v>
      </c>
      <c r="B12453">
        <v>2088.47999999994</v>
      </c>
      <c r="C12453">
        <v>12.0045937760791</v>
      </c>
      <c r="D12453">
        <v>11.471667</v>
      </c>
    </row>
    <row r="12454" spans="1:4">
      <c r="A12454" t="s">
        <v>12457</v>
      </c>
      <c r="B12454">
        <v>2096.98999999994</v>
      </c>
      <c r="C12454">
        <v>12.163255112562</v>
      </c>
      <c r="D12454">
        <v>11.62</v>
      </c>
    </row>
    <row r="12455" spans="1:4">
      <c r="A12455" t="s">
        <v>12458</v>
      </c>
      <c r="B12455">
        <v>2100.33999999994</v>
      </c>
      <c r="C12455">
        <v>12.2262197972852</v>
      </c>
      <c r="D12455">
        <v>11.68</v>
      </c>
    </row>
    <row r="12456" spans="1:4">
      <c r="A12456" t="s">
        <v>12459</v>
      </c>
      <c r="B12456">
        <v>2099.67999999994</v>
      </c>
      <c r="C12456">
        <v>12.2137752432283</v>
      </c>
      <c r="D12456">
        <v>11.668333</v>
      </c>
    </row>
    <row r="12457" spans="1:4">
      <c r="A12457" t="s">
        <v>12460</v>
      </c>
      <c r="B12457">
        <v>2097.44999999994</v>
      </c>
      <c r="C12457">
        <v>12.1717541687143</v>
      </c>
      <c r="D12457">
        <v>11.645833</v>
      </c>
    </row>
    <row r="12458" spans="1:4">
      <c r="A12458" t="s">
        <v>12461</v>
      </c>
      <c r="B12458">
        <v>2110.29999999994</v>
      </c>
      <c r="C12458">
        <v>12.4133786611498</v>
      </c>
      <c r="D12458">
        <v>11.8575</v>
      </c>
    </row>
    <row r="12459" spans="1:4">
      <c r="A12459" t="s">
        <v>12462</v>
      </c>
      <c r="B12459">
        <v>2109.65999999994</v>
      </c>
      <c r="C12459">
        <v>12.4011978881305</v>
      </c>
      <c r="D12459">
        <v>11.849167</v>
      </c>
    </row>
    <row r="12460" spans="1:4">
      <c r="A12460" t="s">
        <v>12463</v>
      </c>
      <c r="B12460">
        <v>2115.47999999994</v>
      </c>
      <c r="C12460">
        <v>12.5118995856429</v>
      </c>
      <c r="D12460">
        <v>11.949167</v>
      </c>
    </row>
    <row r="12461" spans="1:4">
      <c r="A12461" t="s">
        <v>12464</v>
      </c>
      <c r="B12461">
        <v>2113.85999999994</v>
      </c>
      <c r="C12461">
        <v>12.4809161639772</v>
      </c>
      <c r="D12461">
        <v>11.91</v>
      </c>
    </row>
    <row r="12462" spans="1:4">
      <c r="A12462" t="s">
        <v>12465</v>
      </c>
      <c r="B12462">
        <v>2110.73999999994</v>
      </c>
      <c r="C12462">
        <v>12.4213358502966</v>
      </c>
      <c r="D12462">
        <v>11.870833</v>
      </c>
    </row>
    <row r="12463" spans="1:4">
      <c r="A12463" t="s">
        <v>12466</v>
      </c>
      <c r="B12463">
        <v>2104.49999999994</v>
      </c>
      <c r="C12463">
        <v>12.3025274985898</v>
      </c>
      <c r="D12463">
        <v>11.753333</v>
      </c>
    </row>
    <row r="12464" spans="1:4">
      <c r="A12464" t="s">
        <v>12467</v>
      </c>
      <c r="B12464">
        <v>2117.38999999994</v>
      </c>
      <c r="C12464">
        <v>12.5464951247325</v>
      </c>
      <c r="D12464">
        <v>11.973333</v>
      </c>
    </row>
    <row r="12465" spans="1:4">
      <c r="A12465" t="s">
        <v>12468</v>
      </c>
      <c r="B12465">
        <v>2107.77999999994</v>
      </c>
      <c r="C12465">
        <v>12.3623931552594</v>
      </c>
      <c r="D12465">
        <v>11.825</v>
      </c>
    </row>
    <row r="12466" spans="1:4">
      <c r="A12466" t="s">
        <v>12469</v>
      </c>
      <c r="B12466">
        <v>2098.52999999994</v>
      </c>
      <c r="C12466">
        <v>12.1868036899327</v>
      </c>
      <c r="D12466">
        <v>11.669167</v>
      </c>
    </row>
    <row r="12467" spans="1:4">
      <c r="A12467" t="s">
        <v>12470</v>
      </c>
      <c r="B12467">
        <v>2101.03999999994</v>
      </c>
      <c r="C12467">
        <v>12.2340300921705</v>
      </c>
      <c r="D12467">
        <v>11.71</v>
      </c>
    </row>
    <row r="12468" spans="1:4">
      <c r="A12468" t="s">
        <v>12471</v>
      </c>
      <c r="B12468">
        <v>2071.25999999994</v>
      </c>
      <c r="C12468">
        <v>11.6723716995001</v>
      </c>
      <c r="D12468">
        <v>11.2075</v>
      </c>
    </row>
    <row r="12469" spans="1:4">
      <c r="A12469" t="s">
        <v>12472</v>
      </c>
      <c r="B12469">
        <v>2079.42999999994</v>
      </c>
      <c r="C12469">
        <v>11.8220291055894</v>
      </c>
      <c r="D12469">
        <v>11.355</v>
      </c>
    </row>
    <row r="12470" spans="1:4">
      <c r="A12470" t="s">
        <v>12473</v>
      </c>
      <c r="B12470">
        <v>2044.15999999994</v>
      </c>
      <c r="C12470">
        <v>11.170879276609</v>
      </c>
      <c r="D12470">
        <v>10.8</v>
      </c>
    </row>
    <row r="12471" spans="1:4">
      <c r="A12471" t="s">
        <v>12474</v>
      </c>
      <c r="B12471">
        <v>2040.23999999994</v>
      </c>
      <c r="C12471">
        <v>11.1010061479319</v>
      </c>
      <c r="D12471">
        <v>10.720833</v>
      </c>
    </row>
    <row r="12472" spans="1:4">
      <c r="A12472" t="s">
        <v>12475</v>
      </c>
      <c r="B12472">
        <v>2065.94999999994</v>
      </c>
      <c r="C12472">
        <v>11.5575201765255</v>
      </c>
      <c r="D12472">
        <v>11.13</v>
      </c>
    </row>
    <row r="12473" spans="1:4">
      <c r="A12473" t="s">
        <v>12476</v>
      </c>
      <c r="B12473">
        <v>2053.39999999994</v>
      </c>
      <c r="C12473">
        <v>11.3291324686137</v>
      </c>
      <c r="D12473">
        <v>10.925</v>
      </c>
    </row>
    <row r="12474" spans="1:4">
      <c r="A12474" t="s">
        <v>12477</v>
      </c>
      <c r="B12474">
        <v>2081.18999999994</v>
      </c>
      <c r="C12474">
        <v>11.8286792669989</v>
      </c>
      <c r="D12474">
        <v>11.370833</v>
      </c>
    </row>
    <row r="12475" spans="1:4">
      <c r="A12475" t="s">
        <v>12478</v>
      </c>
      <c r="B12475">
        <v>2074.27999999994</v>
      </c>
      <c r="C12475">
        <v>11.7011494525964</v>
      </c>
      <c r="D12475">
        <v>11.261667</v>
      </c>
    </row>
    <row r="12476" spans="1:4">
      <c r="A12476" t="s">
        <v>12479</v>
      </c>
      <c r="B12476">
        <v>2099.49999999994</v>
      </c>
      <c r="C12476">
        <v>12.1635044653181</v>
      </c>
      <c r="D12476">
        <v>11.6575</v>
      </c>
    </row>
    <row r="12477" spans="1:4">
      <c r="A12477" t="s">
        <v>12480</v>
      </c>
      <c r="B12477">
        <v>2089.26999999994</v>
      </c>
      <c r="C12477">
        <v>11.9714534608816</v>
      </c>
      <c r="D12477">
        <v>11.501667</v>
      </c>
    </row>
    <row r="12478" spans="1:4">
      <c r="A12478" t="s">
        <v>12481</v>
      </c>
      <c r="B12478">
        <v>2108.09999999994</v>
      </c>
      <c r="C12478">
        <v>12.3214931647378</v>
      </c>
      <c r="D12478">
        <v>11.805833</v>
      </c>
    </row>
    <row r="12479" spans="1:4">
      <c r="A12479" t="s">
        <v>12482</v>
      </c>
      <c r="B12479">
        <v>2104.41999999994</v>
      </c>
      <c r="C12479">
        <v>12.2518618262767</v>
      </c>
      <c r="D12479">
        <v>11.7425</v>
      </c>
    </row>
    <row r="12480" spans="1:4">
      <c r="A12480" t="s">
        <v>12483</v>
      </c>
      <c r="B12480">
        <v>2091.49999999994</v>
      </c>
      <c r="C12480">
        <v>12.008250276763</v>
      </c>
      <c r="D12480">
        <v>11.535833</v>
      </c>
    </row>
    <row r="12481" spans="1:4">
      <c r="A12481" t="s">
        <v>12484</v>
      </c>
      <c r="B12481">
        <v>2061.04999999994</v>
      </c>
      <c r="C12481">
        <v>11.4411973081992</v>
      </c>
      <c r="D12481">
        <v>11.0175</v>
      </c>
    </row>
    <row r="12482" spans="1:4">
      <c r="A12482" t="s">
        <v>12485</v>
      </c>
      <c r="B12482">
        <v>2056.14999999994</v>
      </c>
      <c r="C12482">
        <v>11.3526436615336</v>
      </c>
      <c r="D12482">
        <v>10.945</v>
      </c>
    </row>
    <row r="12483" spans="1:4">
      <c r="A12483" t="s">
        <v>12486</v>
      </c>
      <c r="B12483">
        <v>2061.01999999994</v>
      </c>
      <c r="C12483">
        <v>11.4402356636397</v>
      </c>
      <c r="D12483">
        <v>11.011667</v>
      </c>
    </row>
    <row r="12484" spans="1:4">
      <c r="A12484" t="s">
        <v>12487</v>
      </c>
      <c r="B12484">
        <v>2086.23999999994</v>
      </c>
      <c r="C12484">
        <v>11.895987193715</v>
      </c>
      <c r="D12484">
        <v>11.418333</v>
      </c>
    </row>
    <row r="12485" spans="1:4">
      <c r="A12485" t="s">
        <v>12488</v>
      </c>
      <c r="B12485">
        <v>2067.88999999994</v>
      </c>
      <c r="C12485">
        <v>11.5563663483763</v>
      </c>
      <c r="D12485">
        <v>11.121667</v>
      </c>
    </row>
    <row r="12486" spans="1:4">
      <c r="A12486" t="s">
        <v>12489</v>
      </c>
      <c r="B12486">
        <v>2059.68999999994</v>
      </c>
      <c r="C12486">
        <v>11.4072946363674</v>
      </c>
      <c r="D12486">
        <v>11.005</v>
      </c>
    </row>
    <row r="12487" spans="1:4">
      <c r="A12487" t="s">
        <v>12490</v>
      </c>
      <c r="B12487">
        <v>2066.95999999994</v>
      </c>
      <c r="C12487">
        <v>11.5384070905617</v>
      </c>
      <c r="D12487">
        <v>11.104167</v>
      </c>
    </row>
    <row r="12488" spans="1:4">
      <c r="A12488" t="s">
        <v>12491</v>
      </c>
      <c r="B12488">
        <v>2080.61999999994</v>
      </c>
      <c r="C12488">
        <v>11.7864944166181</v>
      </c>
      <c r="D12488">
        <v>11.340833</v>
      </c>
    </row>
    <row r="12489" spans="1:4">
      <c r="A12489" t="s">
        <v>12492</v>
      </c>
      <c r="B12489">
        <v>2076.32999999994</v>
      </c>
      <c r="C12489">
        <v>11.7075581381568</v>
      </c>
      <c r="D12489">
        <v>11.245833</v>
      </c>
    </row>
    <row r="12490" spans="1:4">
      <c r="A12490" t="s">
        <v>12493</v>
      </c>
      <c r="B12490">
        <v>2081.89999999994</v>
      </c>
      <c r="C12490">
        <v>11.8096229879569</v>
      </c>
      <c r="D12490">
        <v>11.365</v>
      </c>
    </row>
    <row r="12491" spans="1:4">
      <c r="A12491" t="s">
        <v>12494</v>
      </c>
      <c r="B12491">
        <v>2091.17999999994</v>
      </c>
      <c r="C12491">
        <v>11.9805798922014</v>
      </c>
      <c r="D12491">
        <v>11.519167</v>
      </c>
    </row>
    <row r="12492" spans="1:4">
      <c r="A12492" t="s">
        <v>12495</v>
      </c>
      <c r="B12492">
        <v>2102.05999999994</v>
      </c>
      <c r="C12492">
        <v>12.1827910353486</v>
      </c>
      <c r="D12492">
        <v>11.699167</v>
      </c>
    </row>
    <row r="12493" spans="1:4">
      <c r="A12493" t="s">
        <v>12496</v>
      </c>
      <c r="B12493">
        <v>2092.42999999994</v>
      </c>
      <c r="C12493">
        <v>12.0019591233652</v>
      </c>
      <c r="D12493">
        <v>11.546667</v>
      </c>
    </row>
    <row r="12494" spans="1:4">
      <c r="A12494" t="s">
        <v>12497</v>
      </c>
      <c r="B12494">
        <v>2095.83999999994</v>
      </c>
      <c r="C12494">
        <v>12.0654026248236</v>
      </c>
      <c r="D12494">
        <v>11.608333</v>
      </c>
    </row>
    <row r="12495" spans="1:4">
      <c r="A12495" t="s">
        <v>12498</v>
      </c>
      <c r="B12495">
        <v>2106.62999999994</v>
      </c>
      <c r="C12495">
        <v>12.2668052549043</v>
      </c>
      <c r="D12495">
        <v>11.761667</v>
      </c>
    </row>
    <row r="12496" spans="1:4">
      <c r="A12496" t="s">
        <v>12499</v>
      </c>
      <c r="B12496">
        <v>2104.98999999994</v>
      </c>
      <c r="C12496">
        <v>12.2358799666813</v>
      </c>
      <c r="D12496">
        <v>11.750833</v>
      </c>
    </row>
    <row r="12497" spans="1:4">
      <c r="A12497" t="s">
        <v>12500</v>
      </c>
      <c r="B12497">
        <v>2081.17999999994</v>
      </c>
      <c r="C12497">
        <v>11.7875971862861</v>
      </c>
      <c r="D12497">
        <v>11.345</v>
      </c>
    </row>
    <row r="12498" spans="1:4">
      <c r="A12498" t="s">
        <v>12501</v>
      </c>
      <c r="B12498">
        <v>2100.39999999994</v>
      </c>
      <c r="C12498">
        <v>12.1411818272852</v>
      </c>
      <c r="D12498">
        <v>11.653333</v>
      </c>
    </row>
    <row r="12499" spans="1:4">
      <c r="A12499" t="s">
        <v>12502</v>
      </c>
      <c r="B12499">
        <v>2097.28999999994</v>
      </c>
      <c r="C12499">
        <v>12.0829209948567</v>
      </c>
      <c r="D12499">
        <v>11.614167</v>
      </c>
    </row>
    <row r="12500" spans="1:4">
      <c r="A12500" t="s">
        <v>12503</v>
      </c>
      <c r="B12500">
        <v>2107.95999999994</v>
      </c>
      <c r="C12500">
        <v>12.2822134241975</v>
      </c>
      <c r="D12500">
        <v>11.783333</v>
      </c>
    </row>
    <row r="12501" spans="1:4">
      <c r="A12501" t="s">
        <v>12504</v>
      </c>
      <c r="B12501">
        <v>2112.92999999994</v>
      </c>
      <c r="C12501">
        <v>12.3759819868696</v>
      </c>
      <c r="D12501">
        <v>11.8725</v>
      </c>
    </row>
    <row r="12502" spans="1:4">
      <c r="A12502" t="s">
        <v>12505</v>
      </c>
      <c r="B12502">
        <v>2117.68999999994</v>
      </c>
      <c r="C12502">
        <v>12.4662109804613</v>
      </c>
      <c r="D12502">
        <v>11.9575</v>
      </c>
    </row>
    <row r="12503" spans="1:4">
      <c r="A12503" t="s">
        <v>12506</v>
      </c>
      <c r="B12503">
        <v>2108.91999999994</v>
      </c>
      <c r="C12503">
        <v>12.2992224149211</v>
      </c>
      <c r="D12503">
        <v>11.8</v>
      </c>
    </row>
    <row r="12504" spans="1:4">
      <c r="A12504" t="s">
        <v>12507</v>
      </c>
      <c r="B12504">
        <v>2114.75999999994</v>
      </c>
      <c r="C12504">
        <v>12.4094963399409</v>
      </c>
      <c r="D12504">
        <v>11.908333</v>
      </c>
    </row>
    <row r="12505" spans="1:4">
      <c r="A12505" t="s">
        <v>12508</v>
      </c>
      <c r="B12505">
        <v>2106.84999999994</v>
      </c>
      <c r="C12505">
        <v>12.2593106634669</v>
      </c>
      <c r="D12505">
        <v>11.763333</v>
      </c>
    </row>
    <row r="12506" spans="1:4">
      <c r="A12506" t="s">
        <v>12509</v>
      </c>
      <c r="B12506">
        <v>2085.50999999994</v>
      </c>
      <c r="C12506">
        <v>11.8571745337716</v>
      </c>
      <c r="D12506">
        <v>11.41</v>
      </c>
    </row>
    <row r="12507" spans="1:4">
      <c r="A12507" t="s">
        <v>12510</v>
      </c>
      <c r="B12507">
        <v>2108.28999999994</v>
      </c>
      <c r="C12507">
        <v>12.2776613163457</v>
      </c>
      <c r="D12507">
        <v>11.775</v>
      </c>
    </row>
    <row r="12508" spans="1:4">
      <c r="A12508" t="s">
        <v>12511</v>
      </c>
      <c r="B12508">
        <v>2114.48999999994</v>
      </c>
      <c r="C12508">
        <v>12.3945777136421</v>
      </c>
      <c r="D12508">
        <v>11.889167</v>
      </c>
    </row>
    <row r="12509" spans="1:4">
      <c r="A12509" t="s">
        <v>12512</v>
      </c>
      <c r="B12509">
        <v>2089.45999999994</v>
      </c>
      <c r="C12509">
        <v>11.9198069380131</v>
      </c>
      <c r="D12509">
        <v>11.465833</v>
      </c>
    </row>
    <row r="12510" spans="1:4">
      <c r="A12510" t="s">
        <v>12513</v>
      </c>
      <c r="B12510">
        <v>2080.14999999994</v>
      </c>
      <c r="C12510">
        <v>11.7474450815838</v>
      </c>
      <c r="D12510">
        <v>11.328333</v>
      </c>
    </row>
    <row r="12511" spans="1:4">
      <c r="A12511" t="s">
        <v>12514</v>
      </c>
      <c r="B12511">
        <v>2087.99999999994</v>
      </c>
      <c r="C12511">
        <v>11.8914761375733</v>
      </c>
      <c r="D12511">
        <v>11.465833</v>
      </c>
    </row>
    <row r="12512" spans="1:4">
      <c r="A12512" t="s">
        <v>12515</v>
      </c>
      <c r="B12512">
        <v>2116.09999999994</v>
      </c>
      <c r="C12512">
        <v>12.4109289722628</v>
      </c>
      <c r="D12512">
        <v>11.911667</v>
      </c>
    </row>
    <row r="12513" spans="1:4">
      <c r="A12513" t="s">
        <v>12516</v>
      </c>
      <c r="B12513">
        <v>2105.32999999994</v>
      </c>
      <c r="C12513">
        <v>12.2065486314658</v>
      </c>
      <c r="D12513">
        <v>11.7475</v>
      </c>
    </row>
    <row r="12514" spans="1:4">
      <c r="A12514" t="s">
        <v>12517</v>
      </c>
      <c r="B12514">
        <v>2099.11999999994</v>
      </c>
      <c r="C12514">
        <v>12.0899082889189</v>
      </c>
      <c r="D12514">
        <v>11.635</v>
      </c>
    </row>
    <row r="12515" spans="1:4">
      <c r="A12515" t="s">
        <v>12518</v>
      </c>
      <c r="B12515">
        <v>2098.47999999994</v>
      </c>
      <c r="C12515">
        <v>12.0779585089216</v>
      </c>
      <c r="D12515">
        <v>11.648333</v>
      </c>
    </row>
    <row r="12516" spans="1:4">
      <c r="A12516" t="s">
        <v>12519</v>
      </c>
      <c r="B12516">
        <v>2121.09999999994</v>
      </c>
      <c r="C12516">
        <v>12.5000509268313</v>
      </c>
      <c r="D12516">
        <v>12.013333</v>
      </c>
    </row>
    <row r="12517" spans="1:4">
      <c r="A12517" t="s">
        <v>12520</v>
      </c>
      <c r="B12517">
        <v>2122.72999999994</v>
      </c>
      <c r="C12517">
        <v>12.5311156887517</v>
      </c>
      <c r="D12517">
        <v>12.049167</v>
      </c>
    </row>
    <row r="12518" spans="1:4">
      <c r="A12518" t="s">
        <v>12521</v>
      </c>
      <c r="B12518">
        <v>2129.19999999994</v>
      </c>
      <c r="C12518">
        <v>12.6546111980427</v>
      </c>
      <c r="D12518">
        <v>12.160833</v>
      </c>
    </row>
    <row r="12519" spans="1:4">
      <c r="A12519" t="s">
        <v>12522</v>
      </c>
      <c r="B12519">
        <v>2127.82999999994</v>
      </c>
      <c r="C12519">
        <v>12.6283025309599</v>
      </c>
      <c r="D12519">
        <v>12.144167</v>
      </c>
    </row>
    <row r="12520" spans="1:4">
      <c r="A12520" t="s">
        <v>12523</v>
      </c>
      <c r="B12520">
        <v>2125.84999999994</v>
      </c>
      <c r="C12520">
        <v>12.5903287476023</v>
      </c>
      <c r="D12520">
        <v>12.121667</v>
      </c>
    </row>
    <row r="12521" spans="1:4">
      <c r="A12521" t="s">
        <v>12524</v>
      </c>
      <c r="B12521">
        <v>2130.81999999994</v>
      </c>
      <c r="C12521">
        <v>12.6854692226323</v>
      </c>
      <c r="D12521">
        <v>12.225</v>
      </c>
    </row>
    <row r="12522" spans="1:4">
      <c r="A12522" t="s">
        <v>12525</v>
      </c>
      <c r="B12522">
        <v>2126.05999999994</v>
      </c>
      <c r="C12522">
        <v>12.5939237025243</v>
      </c>
      <c r="D12522">
        <v>12.14</v>
      </c>
    </row>
    <row r="12523" spans="1:4">
      <c r="A12523" t="s">
        <v>12526</v>
      </c>
      <c r="B12523">
        <v>2104.19999999994</v>
      </c>
      <c r="C12523">
        <v>12.1753892003551</v>
      </c>
      <c r="D12523">
        <v>11.755</v>
      </c>
    </row>
    <row r="12524" spans="1:4">
      <c r="A12524" t="s">
        <v>12527</v>
      </c>
      <c r="B12524">
        <v>2123.47999999994</v>
      </c>
      <c r="C12524">
        <v>12.5368569241123</v>
      </c>
      <c r="D12524">
        <v>12.07</v>
      </c>
    </row>
    <row r="12525" spans="1:4">
      <c r="A12525" t="s">
        <v>12528</v>
      </c>
      <c r="B12525">
        <v>2120.78999999994</v>
      </c>
      <c r="C12525">
        <v>12.4855081210886</v>
      </c>
      <c r="D12525">
        <v>12.038333</v>
      </c>
    </row>
    <row r="12526" spans="1:4">
      <c r="A12526" t="s">
        <v>12529</v>
      </c>
      <c r="B12526">
        <v>2107.38999999994</v>
      </c>
      <c r="C12526">
        <v>12.2303674292645</v>
      </c>
      <c r="D12526">
        <v>11.801667</v>
      </c>
    </row>
    <row r="12527" spans="1:4">
      <c r="A12527" t="s">
        <v>12530</v>
      </c>
      <c r="B12527">
        <v>2111.72999999994</v>
      </c>
      <c r="C12527">
        <v>12.3119516654378</v>
      </c>
      <c r="D12527">
        <v>11.878333</v>
      </c>
    </row>
    <row r="12528" spans="1:4">
      <c r="A12528" t="s">
        <v>12531</v>
      </c>
      <c r="B12528">
        <v>2109.59999999994</v>
      </c>
      <c r="C12528">
        <v>12.2717468956423</v>
      </c>
      <c r="D12528">
        <v>11.845</v>
      </c>
    </row>
    <row r="12529" spans="1:4">
      <c r="A12529" t="s">
        <v>12532</v>
      </c>
      <c r="B12529">
        <v>2114.06999999994</v>
      </c>
      <c r="C12529">
        <v>12.3559499072015</v>
      </c>
      <c r="D12529">
        <v>11.936667</v>
      </c>
    </row>
    <row r="12530" spans="1:4">
      <c r="A12530" t="s">
        <v>12533</v>
      </c>
      <c r="B12530">
        <v>2095.83999999994</v>
      </c>
      <c r="C12530">
        <v>12.011092589036</v>
      </c>
      <c r="D12530">
        <v>11.66</v>
      </c>
    </row>
    <row r="12531" spans="1:4">
      <c r="A12531" t="s">
        <v>12534</v>
      </c>
      <c r="B12531">
        <v>2092.82999999994</v>
      </c>
      <c r="C12531">
        <v>11.9551429048603</v>
      </c>
      <c r="D12531">
        <v>11.585</v>
      </c>
    </row>
    <row r="12532" spans="1:4">
      <c r="A12532" t="s">
        <v>12535</v>
      </c>
      <c r="B12532">
        <v>2079.27999999994</v>
      </c>
      <c r="C12532">
        <v>11.704000877367</v>
      </c>
      <c r="D12532">
        <v>11.368333</v>
      </c>
    </row>
    <row r="12533" spans="1:4">
      <c r="A12533" t="s">
        <v>12536</v>
      </c>
      <c r="B12533">
        <v>2080.14999999994</v>
      </c>
      <c r="C12533">
        <v>11.7199157009201</v>
      </c>
      <c r="D12533">
        <v>11.35</v>
      </c>
    </row>
    <row r="12534" spans="1:4">
      <c r="A12534" t="s">
        <v>12537</v>
      </c>
      <c r="B12534">
        <v>2105.19999999994</v>
      </c>
      <c r="C12534">
        <v>12.1785361672147</v>
      </c>
      <c r="D12534">
        <v>11.768333</v>
      </c>
    </row>
    <row r="12535" spans="1:4">
      <c r="A12535" t="s">
        <v>12538</v>
      </c>
      <c r="B12535">
        <v>2108.85999999994</v>
      </c>
      <c r="C12535">
        <v>12.2471388586412</v>
      </c>
      <c r="D12535">
        <v>11.875</v>
      </c>
    </row>
    <row r="12536" spans="1:4">
      <c r="A12536" t="s">
        <v>12539</v>
      </c>
      <c r="B12536">
        <v>2094.10999999994</v>
      </c>
      <c r="C12536">
        <v>11.9697066077695</v>
      </c>
      <c r="D12536">
        <v>11.595</v>
      </c>
    </row>
    <row r="12537" spans="1:4">
      <c r="A12537" t="s">
        <v>12540</v>
      </c>
      <c r="B12537">
        <v>2084.42999999994</v>
      </c>
      <c r="C12537">
        <v>11.7902006702722</v>
      </c>
      <c r="D12537">
        <v>11.441667</v>
      </c>
    </row>
    <row r="12538" spans="1:4">
      <c r="A12538" t="s">
        <v>12541</v>
      </c>
      <c r="B12538">
        <v>2096.28999999994</v>
      </c>
      <c r="C12538">
        <v>12.0080898241892</v>
      </c>
      <c r="D12538">
        <v>11.643333</v>
      </c>
    </row>
    <row r="12539" spans="1:4">
      <c r="A12539" t="s">
        <v>12542</v>
      </c>
      <c r="B12539">
        <v>2100.43999999994</v>
      </c>
      <c r="C12539">
        <v>12.0851953613474</v>
      </c>
      <c r="D12539">
        <v>11.7</v>
      </c>
    </row>
    <row r="12540" spans="1:4">
      <c r="A12540" t="s">
        <v>12543</v>
      </c>
      <c r="B12540">
        <v>2121.23999999994</v>
      </c>
      <c r="C12540">
        <v>12.4731791335229</v>
      </c>
      <c r="D12540">
        <v>12.045</v>
      </c>
    </row>
    <row r="12541" spans="1:4">
      <c r="A12541" t="s">
        <v>12544</v>
      </c>
      <c r="B12541">
        <v>2109.98999999994</v>
      </c>
      <c r="C12541">
        <v>12.2592167961503</v>
      </c>
      <c r="D12541">
        <v>11.836667</v>
      </c>
    </row>
    <row r="12542" spans="1:4">
      <c r="A12542" t="s">
        <v>12545</v>
      </c>
      <c r="B12542">
        <v>2122.84999999994</v>
      </c>
      <c r="C12542">
        <v>12.5011913993704</v>
      </c>
      <c r="D12542">
        <v>12.078333</v>
      </c>
    </row>
    <row r="12543" spans="1:4">
      <c r="A12543" t="s">
        <v>12546</v>
      </c>
      <c r="B12543">
        <v>2124.19999999994</v>
      </c>
      <c r="C12543">
        <v>12.5269008493551</v>
      </c>
      <c r="D12543">
        <v>12.105</v>
      </c>
    </row>
    <row r="12544" spans="1:4">
      <c r="A12544" t="s">
        <v>12547</v>
      </c>
      <c r="B12544">
        <v>2108.57999999994</v>
      </c>
      <c r="C12544">
        <v>12.2290548895081</v>
      </c>
      <c r="D12544">
        <v>11.836667</v>
      </c>
    </row>
    <row r="12545" spans="1:4">
      <c r="A12545" t="s">
        <v>12548</v>
      </c>
      <c r="B12545">
        <v>2102.30999999994</v>
      </c>
      <c r="C12545">
        <v>12.1112683329488</v>
      </c>
      <c r="D12545">
        <v>11.72</v>
      </c>
    </row>
    <row r="12546" spans="1:4">
      <c r="A12546" t="s">
        <v>12549</v>
      </c>
      <c r="B12546">
        <v>2101.48999999994</v>
      </c>
      <c r="C12546">
        <v>12.0959559151148</v>
      </c>
      <c r="D12546">
        <v>11.721667</v>
      </c>
    </row>
    <row r="12547" spans="1:4">
      <c r="A12547" t="s">
        <v>12550</v>
      </c>
      <c r="B12547">
        <v>2057.63999999994</v>
      </c>
      <c r="C12547">
        <v>11.277754056934</v>
      </c>
      <c r="D12547">
        <v>10.99</v>
      </c>
    </row>
    <row r="12548" spans="1:4">
      <c r="A12548" t="s">
        <v>12551</v>
      </c>
      <c r="B12548">
        <v>2063.10999999994</v>
      </c>
      <c r="C12548">
        <v>11.3754691826076</v>
      </c>
      <c r="D12548">
        <v>11.066667</v>
      </c>
    </row>
    <row r="12549" spans="1:4">
      <c r="A12549" t="s">
        <v>12552</v>
      </c>
      <c r="B12549">
        <v>2077.41999999994</v>
      </c>
      <c r="C12549">
        <v>11.6324560557142</v>
      </c>
      <c r="D12549">
        <v>11.313333</v>
      </c>
    </row>
    <row r="12550" spans="1:4">
      <c r="A12550" t="s">
        <v>12553</v>
      </c>
      <c r="B12550">
        <v>2076.77999999994</v>
      </c>
      <c r="C12550">
        <v>11.6208042405299</v>
      </c>
      <c r="D12550">
        <v>11.278333</v>
      </c>
    </row>
    <row r="12551" spans="1:4">
      <c r="A12551" t="s">
        <v>12554</v>
      </c>
      <c r="B12551">
        <v>2068.75999999994</v>
      </c>
      <c r="C12551">
        <v>11.474882424238</v>
      </c>
      <c r="D12551">
        <v>11.186667</v>
      </c>
    </row>
    <row r="12552" spans="1:4">
      <c r="A12552" t="s">
        <v>12555</v>
      </c>
      <c r="B12552">
        <v>2081.33999999994</v>
      </c>
      <c r="C12552">
        <v>11.7019975729257</v>
      </c>
      <c r="D12552">
        <v>11.386667</v>
      </c>
    </row>
    <row r="12553" spans="1:4">
      <c r="A12553" t="s">
        <v>12556</v>
      </c>
      <c r="B12553">
        <v>2046.67999999994</v>
      </c>
      <c r="C12553">
        <v>11.0686932495725</v>
      </c>
      <c r="D12553">
        <v>10.823333</v>
      </c>
    </row>
    <row r="12554" spans="1:4">
      <c r="A12554" t="s">
        <v>12557</v>
      </c>
      <c r="B12554">
        <v>2051.30999999994</v>
      </c>
      <c r="C12554">
        <v>11.1504268601611</v>
      </c>
      <c r="D12554">
        <v>10.876667</v>
      </c>
    </row>
    <row r="12555" spans="1:4">
      <c r="A12555" t="s">
        <v>12558</v>
      </c>
      <c r="B12555">
        <v>2076.61999999994</v>
      </c>
      <c r="C12555">
        <v>11.599242429275</v>
      </c>
      <c r="D12555">
        <v>11.29</v>
      </c>
    </row>
    <row r="12556" spans="1:4">
      <c r="A12556" t="s">
        <v>12559</v>
      </c>
      <c r="B12556">
        <v>2099.59999999994</v>
      </c>
      <c r="C12556">
        <v>12.0166739609576</v>
      </c>
      <c r="D12556">
        <v>11.658333</v>
      </c>
    </row>
    <row r="12557" spans="1:4">
      <c r="A12557" t="s">
        <v>12560</v>
      </c>
      <c r="B12557">
        <v>2108.94999999994</v>
      </c>
      <c r="C12557">
        <v>12.1902344790339</v>
      </c>
      <c r="D12557">
        <v>11.821667</v>
      </c>
    </row>
    <row r="12558" spans="1:4">
      <c r="A12558" t="s">
        <v>12561</v>
      </c>
      <c r="B12558">
        <v>2107.39999999994</v>
      </c>
      <c r="C12558">
        <v>12.1612072934579</v>
      </c>
      <c r="D12558">
        <v>11.8</v>
      </c>
    </row>
    <row r="12559" spans="1:4">
      <c r="A12559" t="s">
        <v>12562</v>
      </c>
      <c r="B12559">
        <v>2124.28999999994</v>
      </c>
      <c r="C12559">
        <v>12.4770446967103</v>
      </c>
      <c r="D12559">
        <v>12.068333</v>
      </c>
    </row>
    <row r="12560" spans="1:4">
      <c r="A12560" t="s">
        <v>12563</v>
      </c>
      <c r="B12560">
        <v>2126.63999999994</v>
      </c>
      <c r="C12560">
        <v>12.5216877095035</v>
      </c>
      <c r="D12560">
        <v>12.106667</v>
      </c>
    </row>
    <row r="12561" spans="1:4">
      <c r="A12561" t="s">
        <v>12564</v>
      </c>
      <c r="B12561">
        <v>2128.27999999994</v>
      </c>
      <c r="C12561">
        <v>12.5529116879888</v>
      </c>
      <c r="D12561">
        <v>12.131667</v>
      </c>
    </row>
    <row r="12562" spans="1:4">
      <c r="A12562" t="s">
        <v>12565</v>
      </c>
      <c r="B12562">
        <v>2119.20999999994</v>
      </c>
      <c r="C12562">
        <v>12.3799617239644</v>
      </c>
      <c r="D12562">
        <v>11.978333</v>
      </c>
    </row>
    <row r="12563" spans="1:4">
      <c r="A12563" t="s">
        <v>12566</v>
      </c>
      <c r="B12563">
        <v>2114.14999999994</v>
      </c>
      <c r="C12563">
        <v>12.2843017555953</v>
      </c>
      <c r="D12563">
        <v>11.906667</v>
      </c>
    </row>
    <row r="12564" spans="1:4">
      <c r="A12564" t="s">
        <v>12567</v>
      </c>
      <c r="B12564">
        <v>2102.14999999994</v>
      </c>
      <c r="C12564">
        <v>12.0585261101469</v>
      </c>
      <c r="D12564">
        <v>11.71</v>
      </c>
    </row>
    <row r="12565" spans="1:4">
      <c r="A12565" t="s">
        <v>12568</v>
      </c>
      <c r="B12565">
        <v>2079.64999999994</v>
      </c>
      <c r="C12565">
        <v>11.6400298763013</v>
      </c>
      <c r="D12565">
        <v>11.355</v>
      </c>
    </row>
    <row r="12566" spans="1:4">
      <c r="A12566" t="s">
        <v>12569</v>
      </c>
      <c r="B12566">
        <v>2067.63999999994</v>
      </c>
      <c r="C12566">
        <v>11.4214795266442</v>
      </c>
      <c r="D12566">
        <v>11.151667</v>
      </c>
    </row>
    <row r="12567" spans="1:4">
      <c r="A12567" t="s">
        <v>12570</v>
      </c>
      <c r="B12567">
        <v>2093.24999999994</v>
      </c>
      <c r="C12567">
        <v>11.882100061921</v>
      </c>
      <c r="D12567">
        <v>11.558333</v>
      </c>
    </row>
    <row r="12568" spans="1:4">
      <c r="A12568" t="s">
        <v>12571</v>
      </c>
      <c r="B12568">
        <v>2108.56999999994</v>
      </c>
      <c r="C12568">
        <v>12.1643873735233</v>
      </c>
      <c r="D12568">
        <v>11.796667</v>
      </c>
    </row>
    <row r="12569" spans="1:4">
      <c r="A12569" t="s">
        <v>12572</v>
      </c>
      <c r="B12569">
        <v>2108.62999999994</v>
      </c>
      <c r="C12569">
        <v>12.1655090025493</v>
      </c>
      <c r="D12569">
        <v>11.798333</v>
      </c>
    </row>
    <row r="12570" spans="1:4">
      <c r="A12570" t="s">
        <v>12573</v>
      </c>
      <c r="B12570">
        <v>2103.83999999994</v>
      </c>
      <c r="C12570">
        <v>12.075960522817</v>
      </c>
      <c r="D12570">
        <v>11.75</v>
      </c>
    </row>
    <row r="12571" spans="1:4">
      <c r="A12571" t="s">
        <v>12574</v>
      </c>
      <c r="B12571">
        <v>2098.03999999994</v>
      </c>
      <c r="C12571">
        <v>11.9680239592246</v>
      </c>
      <c r="D12571">
        <v>11.621667</v>
      </c>
    </row>
    <row r="12572" spans="1:4">
      <c r="A12572" t="s">
        <v>12575</v>
      </c>
      <c r="B12572">
        <v>2093.31999999994</v>
      </c>
      <c r="C12572">
        <v>11.8806715819926</v>
      </c>
      <c r="D12572">
        <v>11.558333</v>
      </c>
    </row>
    <row r="12573" spans="1:4">
      <c r="A12573" t="s">
        <v>12576</v>
      </c>
      <c r="B12573">
        <v>2099.83999999994</v>
      </c>
      <c r="C12573">
        <v>12.0007921589003</v>
      </c>
      <c r="D12573">
        <v>11.671667</v>
      </c>
    </row>
    <row r="12574" spans="1:4">
      <c r="A12574" t="s">
        <v>12577</v>
      </c>
      <c r="B12574">
        <v>2083.55999999994</v>
      </c>
      <c r="C12574">
        <v>11.6989966018025</v>
      </c>
      <c r="D12574">
        <v>11.416667</v>
      </c>
    </row>
    <row r="12575" spans="1:4">
      <c r="A12575" t="s">
        <v>12578</v>
      </c>
      <c r="B12575">
        <v>2077.56999999994</v>
      </c>
      <c r="C12575">
        <v>11.5896903724893</v>
      </c>
      <c r="D12575">
        <v>11.318333</v>
      </c>
    </row>
    <row r="12576" spans="1:4">
      <c r="A12576" t="s">
        <v>12579</v>
      </c>
      <c r="B12576">
        <v>2104.17999999994</v>
      </c>
      <c r="C12576">
        <v>12.0724727643053</v>
      </c>
      <c r="D12576">
        <v>11.741667</v>
      </c>
    </row>
    <row r="12577" spans="1:4">
      <c r="A12577" t="s">
        <v>12580</v>
      </c>
      <c r="B12577">
        <v>2084.06999999994</v>
      </c>
      <c r="C12577">
        <v>11.6983911151653</v>
      </c>
      <c r="D12577">
        <v>11.426667</v>
      </c>
    </row>
    <row r="12578" spans="1:4">
      <c r="A12578" t="s">
        <v>12581</v>
      </c>
      <c r="B12578">
        <v>2086.04999999994</v>
      </c>
      <c r="C12578">
        <v>11.7345118220667</v>
      </c>
      <c r="D12578">
        <v>11.458333</v>
      </c>
    </row>
    <row r="12579" spans="1:4">
      <c r="A12579" t="s">
        <v>12582</v>
      </c>
      <c r="B12579">
        <v>2083.38999999994</v>
      </c>
      <c r="C12579">
        <v>11.6858939061906</v>
      </c>
      <c r="D12579">
        <v>11.425</v>
      </c>
    </row>
    <row r="12580" spans="1:4">
      <c r="A12580" t="s">
        <v>12583</v>
      </c>
      <c r="B12580">
        <v>2091.53999999994</v>
      </c>
      <c r="C12580">
        <v>11.8344744376284</v>
      </c>
      <c r="D12580">
        <v>11.545</v>
      </c>
    </row>
    <row r="12581" spans="1:4">
      <c r="A12581" t="s">
        <v>12584</v>
      </c>
      <c r="B12581">
        <v>2102.43999999994</v>
      </c>
      <c r="C12581">
        <v>12.0347381504675</v>
      </c>
      <c r="D12581">
        <v>11.74</v>
      </c>
    </row>
    <row r="12582" spans="1:4">
      <c r="A12582" t="s">
        <v>12585</v>
      </c>
      <c r="B12582">
        <v>2096.91999999994</v>
      </c>
      <c r="C12582">
        <v>11.9322686037131</v>
      </c>
      <c r="D12582">
        <v>11.638333</v>
      </c>
    </row>
    <row r="12583" spans="1:4">
      <c r="A12583" t="s">
        <v>12586</v>
      </c>
      <c r="B12583">
        <v>2079.60999999994</v>
      </c>
      <c r="C12583">
        <v>11.6126292356102</v>
      </c>
      <c r="D12583">
        <v>11.368333</v>
      </c>
    </row>
    <row r="12584" spans="1:4">
      <c r="A12584" t="s">
        <v>12587</v>
      </c>
      <c r="B12584">
        <v>2035.72999999994</v>
      </c>
      <c r="C12584">
        <v>10.8158479849503</v>
      </c>
      <c r="D12584">
        <v>10.65</v>
      </c>
    </row>
    <row r="12585" spans="1:4">
      <c r="A12585" t="s">
        <v>12588</v>
      </c>
      <c r="B12585">
        <v>1970.88999999994</v>
      </c>
      <c r="C12585">
        <v>9.68922766320329</v>
      </c>
      <c r="D12585">
        <v>9.651667</v>
      </c>
    </row>
    <row r="12586" spans="1:4">
      <c r="A12586" t="s">
        <v>12589</v>
      </c>
      <c r="B12586">
        <v>1893.20999999994</v>
      </c>
      <c r="C12586">
        <v>8.42831580102563</v>
      </c>
      <c r="D12586">
        <v>8.54</v>
      </c>
    </row>
    <row r="12587" spans="1:4">
      <c r="A12587" t="s">
        <v>12590</v>
      </c>
      <c r="B12587">
        <v>1867.60999999994</v>
      </c>
      <c r="C12587">
        <v>8.04687339133608</v>
      </c>
      <c r="D12587">
        <v>8.14</v>
      </c>
    </row>
    <row r="12588" spans="1:4">
      <c r="A12588" t="s">
        <v>12591</v>
      </c>
      <c r="B12588">
        <v>1940.50999999994</v>
      </c>
      <c r="C12588">
        <v>9.10331192520899</v>
      </c>
      <c r="D12588">
        <v>9.1</v>
      </c>
    </row>
    <row r="12589" spans="1:4">
      <c r="A12589" t="s">
        <v>12592</v>
      </c>
      <c r="B12589">
        <v>1987.65999999994</v>
      </c>
      <c r="C12589">
        <v>9.83792957288002</v>
      </c>
      <c r="D12589">
        <v>9.78</v>
      </c>
    </row>
    <row r="12590" spans="1:4">
      <c r="A12590" t="s">
        <v>12593</v>
      </c>
      <c r="B12590">
        <v>1988.86999999994</v>
      </c>
      <c r="C12590">
        <v>9.85767630859433</v>
      </c>
      <c r="D12590">
        <v>9.781667</v>
      </c>
    </row>
    <row r="12591" spans="1:4">
      <c r="A12591" t="s">
        <v>12594</v>
      </c>
      <c r="B12591">
        <v>1972.17999999994</v>
      </c>
      <c r="C12591">
        <v>9.58497049531059</v>
      </c>
      <c r="D12591">
        <v>9.533333</v>
      </c>
    </row>
    <row r="12592" spans="1:4">
      <c r="A12592" t="s">
        <v>12595</v>
      </c>
      <c r="B12592">
        <v>1913.84999999994</v>
      </c>
      <c r="C12592">
        <v>8.64802032077207</v>
      </c>
      <c r="D12592">
        <v>8.686667</v>
      </c>
    </row>
    <row r="12593" spans="1:4">
      <c r="A12593" t="s">
        <v>12596</v>
      </c>
      <c r="B12593">
        <v>1948.85999999994</v>
      </c>
      <c r="C12593">
        <v>9.17610397829826</v>
      </c>
      <c r="D12593">
        <v>9.17</v>
      </c>
    </row>
    <row r="12594" spans="1:4">
      <c r="A12594" t="s">
        <v>12597</v>
      </c>
      <c r="B12594">
        <v>1951.12999999994</v>
      </c>
      <c r="C12594">
        <v>9.21157439887368</v>
      </c>
      <c r="D12594">
        <v>9.185</v>
      </c>
    </row>
    <row r="12595" spans="1:4">
      <c r="A12595" t="s">
        <v>12598</v>
      </c>
      <c r="B12595">
        <v>1921.21999999994</v>
      </c>
      <c r="C12595">
        <v>8.74312114384359</v>
      </c>
      <c r="D12595">
        <v>8.776667</v>
      </c>
    </row>
    <row r="12596" spans="1:4">
      <c r="A12596" t="s">
        <v>12599</v>
      </c>
      <c r="B12596">
        <v>1969.40999999994</v>
      </c>
      <c r="C12596">
        <v>9.47437704666617</v>
      </c>
      <c r="D12596">
        <v>9.438333</v>
      </c>
    </row>
    <row r="12597" spans="1:4">
      <c r="A12597" t="s">
        <v>12600</v>
      </c>
      <c r="B12597">
        <v>1942.03999999994</v>
      </c>
      <c r="C12597">
        <v>9.03872747848038</v>
      </c>
      <c r="D12597">
        <v>9.055</v>
      </c>
    </row>
    <row r="12598" spans="1:4">
      <c r="A12598" t="s">
        <v>12601</v>
      </c>
      <c r="B12598">
        <v>1952.28999999994</v>
      </c>
      <c r="C12598">
        <v>9.19727852940267</v>
      </c>
      <c r="D12598">
        <v>9.201667</v>
      </c>
    </row>
    <row r="12599" spans="1:4">
      <c r="A12599" t="s">
        <v>12602</v>
      </c>
      <c r="B12599">
        <v>1961.04999999994</v>
      </c>
      <c r="C12599">
        <v>9.33420452073473</v>
      </c>
      <c r="D12599">
        <v>9.331667</v>
      </c>
    </row>
    <row r="12600" spans="1:4">
      <c r="A12600" t="s">
        <v>12603</v>
      </c>
      <c r="B12600">
        <v>1953.02999999994</v>
      </c>
      <c r="C12600">
        <v>9.20772537926439</v>
      </c>
      <c r="D12600">
        <v>9.216667</v>
      </c>
    </row>
    <row r="12601" spans="1:4">
      <c r="A12601" t="s">
        <v>12604</v>
      </c>
      <c r="B12601">
        <v>1978.08999999994</v>
      </c>
      <c r="C12601">
        <v>9.59968747541735</v>
      </c>
      <c r="D12601">
        <v>9.58</v>
      </c>
    </row>
    <row r="12602" spans="1:4">
      <c r="A12602" t="s">
        <v>12605</v>
      </c>
      <c r="B12602">
        <v>1995.30999999994</v>
      </c>
      <c r="C12602">
        <v>9.87584890627713</v>
      </c>
      <c r="D12602">
        <v>9.813333</v>
      </c>
    </row>
    <row r="12603" spans="1:4">
      <c r="A12603" t="s">
        <v>12606</v>
      </c>
      <c r="B12603">
        <v>1990.19999999994</v>
      </c>
      <c r="C12603">
        <v>9.79248406105452</v>
      </c>
      <c r="D12603">
        <v>9.763333</v>
      </c>
    </row>
    <row r="12604" spans="1:4">
      <c r="A12604" t="s">
        <v>12607</v>
      </c>
      <c r="B12604">
        <v>1958.02999999994</v>
      </c>
      <c r="C12604">
        <v>9.27035581235556</v>
      </c>
      <c r="D12604">
        <v>9.275</v>
      </c>
    </row>
    <row r="12605" spans="1:4">
      <c r="A12605" t="s">
        <v>12608</v>
      </c>
      <c r="B12605">
        <v>1966.96999999994</v>
      </c>
      <c r="C12605">
        <v>9.41068667425077</v>
      </c>
      <c r="D12605">
        <v>9.418333</v>
      </c>
    </row>
    <row r="12606" spans="1:4">
      <c r="A12606" t="s">
        <v>12609</v>
      </c>
      <c r="B12606">
        <v>1942.73999999994</v>
      </c>
      <c r="C12606">
        <v>9.02689191207737</v>
      </c>
      <c r="D12606">
        <v>9.056667</v>
      </c>
    </row>
    <row r="12607" spans="1:4">
      <c r="A12607" t="s">
        <v>12610</v>
      </c>
      <c r="B12607">
        <v>1938.75999999994</v>
      </c>
      <c r="C12607">
        <v>8.96542262259864</v>
      </c>
      <c r="D12607">
        <v>8.998333</v>
      </c>
    </row>
    <row r="12608" spans="1:4">
      <c r="A12608" t="s">
        <v>12611</v>
      </c>
      <c r="B12608">
        <v>1932.23999999994</v>
      </c>
      <c r="C12608">
        <v>8.8651376278563</v>
      </c>
      <c r="D12608">
        <v>8.92</v>
      </c>
    </row>
    <row r="12609" spans="1:4">
      <c r="A12609" t="s">
        <v>12612</v>
      </c>
      <c r="B12609">
        <v>1931.33999999994</v>
      </c>
      <c r="C12609">
        <v>8.85138802872941</v>
      </c>
      <c r="D12609">
        <v>8.896667</v>
      </c>
    </row>
    <row r="12610" spans="1:4">
      <c r="A12610" t="s">
        <v>12613</v>
      </c>
      <c r="B12610">
        <v>1881.76999999994</v>
      </c>
      <c r="C12610">
        <v>8.09479646114714</v>
      </c>
      <c r="D12610">
        <v>8.223333</v>
      </c>
    </row>
    <row r="12611" spans="1:4">
      <c r="A12611" t="s">
        <v>12614</v>
      </c>
      <c r="B12611">
        <v>1884.08999999994</v>
      </c>
      <c r="C12611">
        <v>8.12834126317399</v>
      </c>
      <c r="D12611">
        <v>8.241667</v>
      </c>
    </row>
    <row r="12612" spans="1:4">
      <c r="A12612" t="s">
        <v>12615</v>
      </c>
      <c r="B12612">
        <v>1920.02999999994</v>
      </c>
      <c r="C12612">
        <v>8.64927628447182</v>
      </c>
      <c r="D12612">
        <v>8.71</v>
      </c>
    </row>
    <row r="12613" spans="1:4">
      <c r="A12613" t="s">
        <v>12616</v>
      </c>
      <c r="B12613">
        <v>1923.81999999994</v>
      </c>
      <c r="C12613">
        <v>8.70626729919752</v>
      </c>
      <c r="D12613">
        <v>8.78</v>
      </c>
    </row>
    <row r="12614" spans="1:4">
      <c r="A12614" t="s">
        <v>12617</v>
      </c>
      <c r="B12614">
        <v>1951.35999999994</v>
      </c>
      <c r="C12614">
        <v>9.12202366476448</v>
      </c>
      <c r="D12614">
        <v>9.146667</v>
      </c>
    </row>
    <row r="12615" spans="1:4">
      <c r="A12615" t="s">
        <v>12618</v>
      </c>
      <c r="B12615">
        <v>1987.04999999994</v>
      </c>
      <c r="C12615">
        <v>9.67602434537566</v>
      </c>
      <c r="D12615">
        <v>9.65</v>
      </c>
    </row>
    <row r="12616" spans="1:4">
      <c r="A12616" t="s">
        <v>12619</v>
      </c>
      <c r="B12616">
        <v>1979.91999999994</v>
      </c>
      <c r="C12616">
        <v>9.56137262189845</v>
      </c>
      <c r="D12616">
        <v>9.55</v>
      </c>
    </row>
    <row r="12617" spans="1:4">
      <c r="A12617" t="s">
        <v>12620</v>
      </c>
      <c r="B12617">
        <v>1995.82999999994</v>
      </c>
      <c r="C12617">
        <v>9.81536576641541</v>
      </c>
      <c r="D12617">
        <v>9.796667</v>
      </c>
    </row>
    <row r="12618" spans="1:4">
      <c r="A12618" t="s">
        <v>12621</v>
      </c>
      <c r="B12618">
        <v>2013.42999999994</v>
      </c>
      <c r="C12618">
        <v>10.1008183174748</v>
      </c>
      <c r="D12618">
        <v>10.05</v>
      </c>
    </row>
    <row r="12619" spans="1:4">
      <c r="A12619" t="s">
        <v>12622</v>
      </c>
      <c r="B12619">
        <v>2014.88999999994</v>
      </c>
      <c r="C12619">
        <v>10.1249118849399</v>
      </c>
      <c r="D12619">
        <v>10.068333</v>
      </c>
    </row>
    <row r="12620" spans="1:4">
      <c r="A12620" t="s">
        <v>12623</v>
      </c>
      <c r="B12620">
        <v>2017.45999999994</v>
      </c>
      <c r="C12620">
        <v>10.1673846275333</v>
      </c>
      <c r="D12620">
        <v>10.111667</v>
      </c>
    </row>
    <row r="12621" spans="1:4">
      <c r="A12621" t="s">
        <v>12624</v>
      </c>
      <c r="B12621">
        <v>2003.68999999994</v>
      </c>
      <c r="C12621">
        <v>9.9392368761845</v>
      </c>
      <c r="D12621">
        <v>9.91</v>
      </c>
    </row>
    <row r="12622" spans="1:4">
      <c r="A12622" t="s">
        <v>12625</v>
      </c>
      <c r="B12622">
        <v>1994.23999999994</v>
      </c>
      <c r="C12622">
        <v>9.78481691572748</v>
      </c>
      <c r="D12622">
        <v>9.758333</v>
      </c>
    </row>
    <row r="12623" spans="1:4">
      <c r="A12623" t="s">
        <v>12626</v>
      </c>
      <c r="B12623">
        <v>2023.85999999994</v>
      </c>
      <c r="C12623">
        <v>10.2642424023614</v>
      </c>
      <c r="D12623">
        <v>10.203333</v>
      </c>
    </row>
    <row r="12624" spans="1:4">
      <c r="A12624" t="s">
        <v>12627</v>
      </c>
      <c r="B12624">
        <v>2033.10999999994</v>
      </c>
      <c r="C12624">
        <v>10.4183441089189</v>
      </c>
      <c r="D12624">
        <v>10.341667</v>
      </c>
    </row>
    <row r="12625" spans="1:4">
      <c r="A12625" t="s">
        <v>12628</v>
      </c>
      <c r="B12625">
        <v>2033.65999999994</v>
      </c>
      <c r="C12625">
        <v>10.4275902887473</v>
      </c>
      <c r="D12625">
        <v>10.363333</v>
      </c>
    </row>
    <row r="12626" spans="1:4">
      <c r="A12626" t="s">
        <v>12629</v>
      </c>
      <c r="B12626">
        <v>2030.76999999994</v>
      </c>
      <c r="C12626">
        <v>10.3789795373773</v>
      </c>
      <c r="D12626">
        <v>10.318333</v>
      </c>
    </row>
    <row r="12627" spans="1:4">
      <c r="A12627" t="s">
        <v>12630</v>
      </c>
      <c r="B12627">
        <v>2018.93999999994</v>
      </c>
      <c r="C12627">
        <v>10.1805613948804</v>
      </c>
      <c r="D12627">
        <v>10.138333</v>
      </c>
    </row>
    <row r="12628" spans="1:4">
      <c r="A12628" t="s">
        <v>12631</v>
      </c>
      <c r="B12628">
        <v>2052.50999999994</v>
      </c>
      <c r="C12628">
        <v>10.737014298696</v>
      </c>
      <c r="D12628">
        <v>10.64</v>
      </c>
    </row>
    <row r="12629" spans="1:4">
      <c r="A12629" t="s">
        <v>12632</v>
      </c>
      <c r="B12629">
        <v>2075.14999999994</v>
      </c>
      <c r="C12629">
        <v>11.1245684275837</v>
      </c>
      <c r="D12629">
        <v>10.993333</v>
      </c>
    </row>
    <row r="12630" spans="1:4">
      <c r="A12630" t="s">
        <v>12633</v>
      </c>
      <c r="B12630">
        <v>2071.17999999994</v>
      </c>
      <c r="C12630">
        <v>11.0551266390931</v>
      </c>
      <c r="D12630">
        <v>10.923333</v>
      </c>
    </row>
    <row r="12631" spans="1:4">
      <c r="A12631" t="s">
        <v>12634</v>
      </c>
      <c r="B12631">
        <v>2065.88999999994</v>
      </c>
      <c r="C12631">
        <v>10.962950615708</v>
      </c>
      <c r="D12631">
        <v>10.843333</v>
      </c>
    </row>
    <row r="12632" spans="1:4">
      <c r="A12632" t="s">
        <v>12635</v>
      </c>
      <c r="B12632">
        <v>2090.34999999994</v>
      </c>
      <c r="C12632">
        <v>11.3869731042897</v>
      </c>
      <c r="D12632">
        <v>11.218333</v>
      </c>
    </row>
    <row r="12633" spans="1:4">
      <c r="A12633" t="s">
        <v>12636</v>
      </c>
      <c r="B12633">
        <v>2089.40999999994</v>
      </c>
      <c r="C12633">
        <v>11.3702965284206</v>
      </c>
      <c r="D12633">
        <v>11.216667</v>
      </c>
    </row>
    <row r="12634" spans="1:4">
      <c r="A12634" t="s">
        <v>12637</v>
      </c>
      <c r="B12634">
        <v>2079.35999999994</v>
      </c>
      <c r="C12634">
        <v>11.1921595225954</v>
      </c>
      <c r="D12634">
        <v>11.043333</v>
      </c>
    </row>
    <row r="12635" spans="1:4">
      <c r="A12635" t="s">
        <v>12638</v>
      </c>
      <c r="B12635">
        <v>2104.04999999994</v>
      </c>
      <c r="C12635">
        <v>11.6255612867673</v>
      </c>
      <c r="D12635">
        <v>11.438333</v>
      </c>
    </row>
    <row r="12636" spans="1:4">
      <c r="A12636" t="s">
        <v>12639</v>
      </c>
      <c r="B12636">
        <v>2109.78999999994</v>
      </c>
      <c r="C12636">
        <v>11.7286844390789</v>
      </c>
      <c r="D12636">
        <v>11.536667</v>
      </c>
    </row>
    <row r="12637" spans="1:4">
      <c r="A12637" t="s">
        <v>12640</v>
      </c>
      <c r="B12637">
        <v>2102.30999999994</v>
      </c>
      <c r="C12637">
        <v>11.5935697375534</v>
      </c>
      <c r="D12637">
        <v>11.453333</v>
      </c>
    </row>
    <row r="12638" spans="1:4">
      <c r="A12638" t="s">
        <v>12641</v>
      </c>
      <c r="B12638">
        <v>2099.92999999994</v>
      </c>
      <c r="C12638">
        <v>11.5508846196333</v>
      </c>
      <c r="D12638">
        <v>11.406667</v>
      </c>
    </row>
    <row r="12639" spans="1:4">
      <c r="A12639" t="s">
        <v>12642</v>
      </c>
      <c r="B12639">
        <v>2099.19999999994</v>
      </c>
      <c r="C12639">
        <v>11.5378218027906</v>
      </c>
      <c r="D12639">
        <v>11.383333</v>
      </c>
    </row>
    <row r="12640" spans="1:4">
      <c r="A12640" t="s">
        <v>12643</v>
      </c>
      <c r="B12640">
        <v>2078.57999999994</v>
      </c>
      <c r="C12640">
        <v>11.1690985892633</v>
      </c>
      <c r="D12640">
        <v>11.07</v>
      </c>
    </row>
    <row r="12641" spans="1:4">
      <c r="A12641" t="s">
        <v>12644</v>
      </c>
      <c r="B12641">
        <v>2081.71999999994</v>
      </c>
      <c r="C12641">
        <v>11.2241334960212</v>
      </c>
      <c r="D12641">
        <v>11.128333</v>
      </c>
    </row>
    <row r="12642" spans="1:4">
      <c r="A12642" t="s">
        <v>12645</v>
      </c>
      <c r="B12642">
        <v>2074.99999999994</v>
      </c>
      <c r="C12642">
        <v>11.1059964683956</v>
      </c>
      <c r="D12642">
        <v>11.008333</v>
      </c>
    </row>
    <row r="12643" spans="1:4">
      <c r="A12643" t="s">
        <v>12646</v>
      </c>
      <c r="B12643">
        <v>2045.96999999994</v>
      </c>
      <c r="C12643">
        <v>10.5989571004521</v>
      </c>
      <c r="D12643">
        <v>10.553333</v>
      </c>
    </row>
    <row r="12644" spans="1:4">
      <c r="A12644" t="s">
        <v>12647</v>
      </c>
      <c r="B12644">
        <v>2023.03999999994</v>
      </c>
      <c r="C12644">
        <v>10.2098258081074</v>
      </c>
      <c r="D12644">
        <v>10.196667</v>
      </c>
    </row>
    <row r="12645" spans="1:4">
      <c r="A12645" t="s">
        <v>12648</v>
      </c>
      <c r="B12645">
        <v>2053.18999999994</v>
      </c>
      <c r="C12645">
        <v>10.7098847033204</v>
      </c>
      <c r="D12645">
        <v>10.658333</v>
      </c>
    </row>
    <row r="12646" spans="1:4">
      <c r="A12646" t="s">
        <v>12649</v>
      </c>
      <c r="B12646">
        <v>2050.43999999994</v>
      </c>
      <c r="C12646">
        <v>10.6629344876766</v>
      </c>
      <c r="D12646">
        <v>10.621667</v>
      </c>
    </row>
    <row r="12647" spans="1:4">
      <c r="A12647" t="s">
        <v>12650</v>
      </c>
      <c r="B12647">
        <v>2083.57999999994</v>
      </c>
      <c r="C12647">
        <v>11.2272096133086</v>
      </c>
      <c r="D12647">
        <v>11.131667</v>
      </c>
    </row>
    <row r="12648" spans="1:4">
      <c r="A12648" t="s">
        <v>12651</v>
      </c>
      <c r="B12648">
        <v>2081.23999999994</v>
      </c>
      <c r="C12648">
        <v>11.1860989713261</v>
      </c>
      <c r="D12648">
        <v>11.115</v>
      </c>
    </row>
    <row r="12649" spans="1:4">
      <c r="A12649" t="s">
        <v>12652</v>
      </c>
      <c r="B12649">
        <v>2089.16999999994</v>
      </c>
      <c r="C12649">
        <v>11.3251050872748</v>
      </c>
      <c r="D12649">
        <v>11.236667</v>
      </c>
    </row>
    <row r="12650" spans="1:4">
      <c r="A12650" t="s">
        <v>12653</v>
      </c>
      <c r="B12650">
        <v>2086.58999999994</v>
      </c>
      <c r="C12650">
        <v>11.2795365659652</v>
      </c>
      <c r="D12650">
        <v>11.188333</v>
      </c>
    </row>
    <row r="12651" spans="1:4">
      <c r="A12651" t="s">
        <v>12654</v>
      </c>
      <c r="B12651">
        <v>2089.13999999994</v>
      </c>
      <c r="C12651">
        <v>11.3244638431133</v>
      </c>
      <c r="D12651">
        <v>11.241667</v>
      </c>
    </row>
    <row r="12652" spans="1:4">
      <c r="A12652" t="s">
        <v>12655</v>
      </c>
      <c r="B12652">
        <v>2088.86999999994</v>
      </c>
      <c r="C12652">
        <v>11.3196952245146</v>
      </c>
      <c r="D12652">
        <v>11.228333</v>
      </c>
    </row>
    <row r="12653" spans="1:4">
      <c r="A12653" t="s">
        <v>12656</v>
      </c>
      <c r="B12653">
        <v>2090.10999999994</v>
      </c>
      <c r="C12653">
        <v>11.3415898854507</v>
      </c>
      <c r="D12653">
        <v>11.26</v>
      </c>
    </row>
    <row r="12654" spans="1:4">
      <c r="A12654" t="s">
        <v>12657</v>
      </c>
      <c r="B12654">
        <v>2080.40999999994</v>
      </c>
      <c r="C12654">
        <v>11.1701139125376</v>
      </c>
      <c r="D12654">
        <v>11.133333</v>
      </c>
    </row>
    <row r="12655" spans="1:4">
      <c r="A12655" t="s">
        <v>12658</v>
      </c>
      <c r="B12655">
        <v>2102.62999999994</v>
      </c>
      <c r="C12655">
        <v>11.5592547079619</v>
      </c>
      <c r="D12655">
        <v>11.448333</v>
      </c>
    </row>
    <row r="12656" spans="1:4">
      <c r="A12656" t="s">
        <v>12659</v>
      </c>
      <c r="B12656">
        <v>2079.50999999994</v>
      </c>
      <c r="C12656">
        <v>11.1457943420559</v>
      </c>
      <c r="D12656">
        <v>11.085</v>
      </c>
    </row>
    <row r="12657" spans="1:4">
      <c r="A12657" t="s">
        <v>12660</v>
      </c>
      <c r="B12657">
        <v>2049.61999999994</v>
      </c>
      <c r="C12657">
        <v>10.623150293154</v>
      </c>
      <c r="D12657">
        <v>10.623333</v>
      </c>
    </row>
    <row r="12658" spans="1:4">
      <c r="A12658" t="s">
        <v>12661</v>
      </c>
      <c r="B12658">
        <v>2091.68999999994</v>
      </c>
      <c r="C12658">
        <v>11.3373134035678</v>
      </c>
      <c r="D12658">
        <v>11.245</v>
      </c>
    </row>
    <row r="12659" spans="1:4">
      <c r="A12659" t="s">
        <v>12662</v>
      </c>
      <c r="B12659">
        <v>2077.06999999994</v>
      </c>
      <c r="C12659">
        <v>11.0791468874087</v>
      </c>
      <c r="D12659">
        <v>11.04</v>
      </c>
    </row>
    <row r="12660" spans="1:4">
      <c r="A12660" t="s">
        <v>12663</v>
      </c>
      <c r="B12660">
        <v>2063.58999999994</v>
      </c>
      <c r="C12660">
        <v>10.8444619580337</v>
      </c>
      <c r="D12660">
        <v>10.816667</v>
      </c>
    </row>
    <row r="12661" spans="1:4">
      <c r="A12661" t="s">
        <v>12664</v>
      </c>
      <c r="B12661">
        <v>2047.61999999994</v>
      </c>
      <c r="C12661">
        <v>10.5700588995549</v>
      </c>
      <c r="D12661">
        <v>10.57</v>
      </c>
    </row>
    <row r="12662" spans="1:4">
      <c r="A12662" t="s">
        <v>12665</v>
      </c>
      <c r="B12662">
        <v>2052.22999999994</v>
      </c>
      <c r="C12662">
        <v>10.6480342222553</v>
      </c>
      <c r="D12662">
        <v>10.631667</v>
      </c>
    </row>
    <row r="12663" spans="1:4">
      <c r="A12663" t="s">
        <v>12666</v>
      </c>
      <c r="B12663">
        <v>2012.36999999994</v>
      </c>
      <c r="C12663">
        <v>9.9707977740977</v>
      </c>
      <c r="D12663">
        <v>10.008333</v>
      </c>
    </row>
    <row r="12664" spans="1:4">
      <c r="A12664" t="s">
        <v>12667</v>
      </c>
      <c r="B12664">
        <v>2021.93999999994</v>
      </c>
      <c r="C12664">
        <v>10.1269543737284</v>
      </c>
      <c r="D12664">
        <v>10.181667</v>
      </c>
    </row>
    <row r="12665" spans="1:4">
      <c r="A12665" t="s">
        <v>12668</v>
      </c>
      <c r="B12665">
        <v>2043.40999999994</v>
      </c>
      <c r="C12665">
        <v>10.4806031937525</v>
      </c>
      <c r="D12665">
        <v>10.495</v>
      </c>
    </row>
    <row r="12666" spans="1:4">
      <c r="A12666" t="s">
        <v>12669</v>
      </c>
      <c r="B12666">
        <v>2073.06999999994</v>
      </c>
      <c r="C12666">
        <v>10.9794221708083</v>
      </c>
      <c r="D12666">
        <v>10.953333</v>
      </c>
    </row>
    <row r="12667" spans="1:4">
      <c r="A12667" t="s">
        <v>12670</v>
      </c>
      <c r="B12667">
        <v>2041.88999999994</v>
      </c>
      <c r="C12667">
        <v>10.4400350133646</v>
      </c>
      <c r="D12667">
        <v>10.466667</v>
      </c>
    </row>
    <row r="12668" spans="1:4">
      <c r="A12668" t="s">
        <v>12671</v>
      </c>
      <c r="B12668">
        <v>2005.54999999994</v>
      </c>
      <c r="C12668">
        <v>9.83058350012958</v>
      </c>
      <c r="D12668">
        <v>9.873333</v>
      </c>
    </row>
    <row r="12669" spans="1:4">
      <c r="A12669" t="s">
        <v>12672</v>
      </c>
      <c r="B12669">
        <v>2021.14999999994</v>
      </c>
      <c r="C12669">
        <v>10.0827271219372</v>
      </c>
      <c r="D12669">
        <v>10.143333</v>
      </c>
    </row>
    <row r="12670" spans="1:4">
      <c r="A12670" t="s">
        <v>12673</v>
      </c>
      <c r="B12670">
        <v>2038.96999999994</v>
      </c>
      <c r="C12670">
        <v>10.3751989016711</v>
      </c>
      <c r="D12670">
        <v>10.393333</v>
      </c>
    </row>
    <row r="12671" spans="1:4">
      <c r="A12671" t="s">
        <v>12674</v>
      </c>
      <c r="B12671">
        <v>2064.28999999994</v>
      </c>
      <c r="C12671">
        <v>10.7980287141529</v>
      </c>
      <c r="D12671">
        <v>10.773333</v>
      </c>
    </row>
    <row r="12672" spans="1:4">
      <c r="A12672" t="s">
        <v>12675</v>
      </c>
      <c r="B12672">
        <v>2060.98999999994</v>
      </c>
      <c r="C12672">
        <v>10.7415686811069</v>
      </c>
      <c r="D12672">
        <v>10.698333</v>
      </c>
    </row>
    <row r="12673" spans="1:4">
      <c r="A12673" t="s">
        <v>12676</v>
      </c>
      <c r="B12673">
        <v>2056.49999999994</v>
      </c>
      <c r="C12673">
        <v>10.6649948216291</v>
      </c>
      <c r="D12673">
        <v>10.65</v>
      </c>
    </row>
    <row r="12674" spans="1:4">
      <c r="A12674" t="s">
        <v>12677</v>
      </c>
      <c r="B12674">
        <v>2078.35999999994</v>
      </c>
      <c r="C12674">
        <v>11.0361741591797</v>
      </c>
      <c r="D12674">
        <v>10.985</v>
      </c>
    </row>
    <row r="12675" spans="1:4">
      <c r="A12675" t="s">
        <v>12678</v>
      </c>
      <c r="B12675">
        <v>2063.35999999994</v>
      </c>
      <c r="C12675">
        <v>10.7761187625246</v>
      </c>
      <c r="D12675">
        <v>10.756667</v>
      </c>
    </row>
    <row r="12676" spans="1:4">
      <c r="A12676" t="s">
        <v>12679</v>
      </c>
      <c r="B12676">
        <v>2043.93999999994</v>
      </c>
      <c r="C12676">
        <v>10.4443289049824</v>
      </c>
      <c r="D12676">
        <v>10.436667</v>
      </c>
    </row>
    <row r="12677" spans="1:4">
      <c r="A12677" t="s">
        <v>12680</v>
      </c>
      <c r="B12677">
        <v>2012.65999999994</v>
      </c>
      <c r="C12677">
        <v>9.92006673728267</v>
      </c>
      <c r="D12677">
        <v>9.986667</v>
      </c>
    </row>
    <row r="12678" spans="1:4">
      <c r="A12678" t="s">
        <v>12681</v>
      </c>
      <c r="B12678">
        <v>2016.70999999994</v>
      </c>
      <c r="C12678">
        <v>9.98583604409844</v>
      </c>
      <c r="D12678">
        <v>10.041667</v>
      </c>
    </row>
    <row r="12679" spans="1:4">
      <c r="A12679" t="s">
        <v>12682</v>
      </c>
      <c r="B12679">
        <v>1990.25999999994</v>
      </c>
      <c r="C12679">
        <v>9.55458044866804</v>
      </c>
      <c r="D12679">
        <v>9.66</v>
      </c>
    </row>
    <row r="12680" spans="1:4">
      <c r="A12680" t="s">
        <v>12683</v>
      </c>
      <c r="B12680">
        <v>1943.08999999994</v>
      </c>
      <c r="C12680">
        <v>8.80593626140188</v>
      </c>
      <c r="D12680">
        <v>8.963333</v>
      </c>
    </row>
    <row r="12681" spans="1:4">
      <c r="A12681" t="s">
        <v>12684</v>
      </c>
      <c r="B12681">
        <v>1922.02999999994</v>
      </c>
      <c r="C12681">
        <v>8.48791715141513</v>
      </c>
      <c r="D12681">
        <v>8.665</v>
      </c>
    </row>
    <row r="12682" spans="1:4">
      <c r="A12682" t="s">
        <v>12685</v>
      </c>
      <c r="B12682">
        <v>1923.66999999994</v>
      </c>
      <c r="C12682">
        <v>8.51213946348109</v>
      </c>
      <c r="D12682">
        <v>8.68</v>
      </c>
    </row>
    <row r="12683" spans="1:4">
      <c r="A12683" t="s">
        <v>12686</v>
      </c>
      <c r="B12683">
        <v>1938.67999999994</v>
      </c>
      <c r="C12683">
        <v>8.73421070109857</v>
      </c>
      <c r="D12683">
        <v>8.903333</v>
      </c>
    </row>
    <row r="12684" spans="1:4">
      <c r="A12684" t="s">
        <v>12687</v>
      </c>
      <c r="B12684">
        <v>1890.27999999994</v>
      </c>
      <c r="C12684">
        <v>8.00705001020929</v>
      </c>
      <c r="D12684">
        <v>8.231667</v>
      </c>
    </row>
    <row r="12685" spans="1:4">
      <c r="A12685" t="s">
        <v>12688</v>
      </c>
      <c r="B12685">
        <v>1921.83999999994</v>
      </c>
      <c r="C12685">
        <v>8.45692559600384</v>
      </c>
      <c r="D12685">
        <v>8.633333</v>
      </c>
    </row>
    <row r="12686" spans="1:4">
      <c r="A12686" t="s">
        <v>12689</v>
      </c>
      <c r="B12686">
        <v>1880.32999999994</v>
      </c>
      <c r="C12686">
        <v>7.84578280219752</v>
      </c>
      <c r="D12686">
        <v>8.068333</v>
      </c>
    </row>
    <row r="12687" spans="1:4">
      <c r="A12687" t="s">
        <v>12690</v>
      </c>
      <c r="B12687">
        <v>1881.32999999994</v>
      </c>
      <c r="C12687">
        <v>7.8598555491135</v>
      </c>
      <c r="D12687">
        <v>8.115</v>
      </c>
    </row>
    <row r="12688" spans="1:4">
      <c r="A12688" t="s">
        <v>12691</v>
      </c>
      <c r="B12688">
        <v>1859.32999999994</v>
      </c>
      <c r="C12688">
        <v>7.54992598764151</v>
      </c>
      <c r="D12688">
        <v>7.806667</v>
      </c>
    </row>
    <row r="12689" spans="1:4">
      <c r="A12689" t="s">
        <v>12692</v>
      </c>
      <c r="B12689">
        <v>1868.98999999994</v>
      </c>
      <c r="C12689">
        <v>7.68279281214742</v>
      </c>
      <c r="D12689">
        <v>7.92</v>
      </c>
    </row>
    <row r="12690" spans="1:4">
      <c r="A12690" t="s">
        <v>12693</v>
      </c>
      <c r="B12690">
        <v>1906.89999999994</v>
      </c>
      <c r="C12690">
        <v>8.20960950652081</v>
      </c>
      <c r="D12690">
        <v>8.42</v>
      </c>
    </row>
    <row r="12691" spans="1:4">
      <c r="A12691" t="s">
        <v>12694</v>
      </c>
      <c r="B12691">
        <v>1877.07999999994</v>
      </c>
      <c r="C12691">
        <v>7.77873891564185</v>
      </c>
      <c r="D12691">
        <v>8.045</v>
      </c>
    </row>
    <row r="12692" spans="1:4">
      <c r="A12692" t="s">
        <v>12695</v>
      </c>
      <c r="B12692">
        <v>1903.62999999994</v>
      </c>
      <c r="C12692">
        <v>8.15017238804169</v>
      </c>
      <c r="D12692">
        <v>8.365</v>
      </c>
    </row>
    <row r="12693" spans="1:4">
      <c r="A12693" t="s">
        <v>12696</v>
      </c>
      <c r="B12693">
        <v>1882.94999999994</v>
      </c>
      <c r="C12693">
        <v>7.85278988636954</v>
      </c>
      <c r="D12693">
        <v>8.091667</v>
      </c>
    </row>
    <row r="12694" spans="1:4">
      <c r="A12694" t="s">
        <v>12697</v>
      </c>
      <c r="B12694">
        <v>1893.35999999994</v>
      </c>
      <c r="C12694">
        <v>7.99919955773069</v>
      </c>
      <c r="D12694">
        <v>8.218333</v>
      </c>
    </row>
    <row r="12695" spans="1:4">
      <c r="A12695" t="s">
        <v>12698</v>
      </c>
      <c r="B12695">
        <v>1940.23999999994</v>
      </c>
      <c r="C12695">
        <v>8.6657856001706</v>
      </c>
      <c r="D12695">
        <v>8.831667</v>
      </c>
    </row>
    <row r="12696" spans="1:4">
      <c r="A12696" t="s">
        <v>12699</v>
      </c>
      <c r="B12696">
        <v>1939.37999999994</v>
      </c>
      <c r="C12696">
        <v>8.65296635189302</v>
      </c>
      <c r="D12696">
        <v>8.805</v>
      </c>
    </row>
    <row r="12697" spans="1:4">
      <c r="A12697" t="s">
        <v>12700</v>
      </c>
      <c r="B12697">
        <v>1903.02999999994</v>
      </c>
      <c r="C12697">
        <v>8.11161006561888</v>
      </c>
      <c r="D12697">
        <v>8.333333</v>
      </c>
    </row>
    <row r="12698" spans="1:4">
      <c r="A12698" t="s">
        <v>12701</v>
      </c>
      <c r="B12698">
        <v>1912.52999999994</v>
      </c>
      <c r="C12698">
        <v>8.24768750790226</v>
      </c>
      <c r="D12698">
        <v>8.473333</v>
      </c>
    </row>
    <row r="12699" spans="1:4">
      <c r="A12699" t="s">
        <v>12702</v>
      </c>
      <c r="B12699">
        <v>1915.44999999994</v>
      </c>
      <c r="C12699">
        <v>8.28992893532608</v>
      </c>
      <c r="D12699">
        <v>8.51</v>
      </c>
    </row>
    <row r="12700" spans="1:4">
      <c r="A12700" t="s">
        <v>12703</v>
      </c>
      <c r="B12700">
        <v>1880.04999999994</v>
      </c>
      <c r="C12700">
        <v>7.77626260630669</v>
      </c>
      <c r="D12700">
        <v>8.023333</v>
      </c>
    </row>
    <row r="12701" spans="1:4">
      <c r="A12701" t="s">
        <v>12704</v>
      </c>
      <c r="B12701">
        <v>1853.43999999994</v>
      </c>
      <c r="C12701">
        <v>7.40468298066323</v>
      </c>
      <c r="D12701">
        <v>7.693333</v>
      </c>
    </row>
    <row r="12702" spans="1:4">
      <c r="A12702" t="s">
        <v>12705</v>
      </c>
      <c r="B12702">
        <v>1852.20999999994</v>
      </c>
      <c r="C12702">
        <v>7.38800055568318</v>
      </c>
      <c r="D12702">
        <v>7.691667</v>
      </c>
    </row>
    <row r="12703" spans="1:4">
      <c r="A12703" t="s">
        <v>12706</v>
      </c>
      <c r="B12703">
        <v>1851.85999999994</v>
      </c>
      <c r="C12703">
        <v>7.38325982892209</v>
      </c>
      <c r="D12703">
        <v>7.683333</v>
      </c>
    </row>
    <row r="12704" spans="1:4">
      <c r="A12704" t="s">
        <v>12707</v>
      </c>
      <c r="B12704">
        <v>1829.07999999994</v>
      </c>
      <c r="C12704">
        <v>7.0748228741865</v>
      </c>
      <c r="D12704">
        <v>7.405</v>
      </c>
    </row>
    <row r="12705" spans="1:4">
      <c r="A12705" t="s">
        <v>12708</v>
      </c>
      <c r="B12705">
        <v>1864.77999999994</v>
      </c>
      <c r="C12705">
        <v>7.54615407061012</v>
      </c>
      <c r="D12705">
        <v>7.838333</v>
      </c>
    </row>
    <row r="12706" spans="1:4">
      <c r="A12706" t="s">
        <v>12709</v>
      </c>
      <c r="B12706">
        <v>1895.57999999994</v>
      </c>
      <c r="C12706">
        <v>7.96836241584335</v>
      </c>
      <c r="D12706">
        <v>8.226667</v>
      </c>
    </row>
    <row r="12707" spans="1:4">
      <c r="A12707" t="s">
        <v>12710</v>
      </c>
      <c r="B12707">
        <v>1926.81999999994</v>
      </c>
      <c r="C12707">
        <v>8.41051867082881</v>
      </c>
      <c r="D12707">
        <v>8.635</v>
      </c>
    </row>
    <row r="12708" spans="1:4">
      <c r="A12708" t="s">
        <v>12711</v>
      </c>
      <c r="B12708">
        <v>1917.82999999994</v>
      </c>
      <c r="C12708">
        <v>8.27915248915555</v>
      </c>
      <c r="D12708">
        <v>8.528333</v>
      </c>
    </row>
    <row r="12709" spans="1:4">
      <c r="A12709" t="s">
        <v>12712</v>
      </c>
      <c r="B12709">
        <v>1917.77999999994</v>
      </c>
      <c r="C12709">
        <v>8.27842871496104</v>
      </c>
      <c r="D12709">
        <v>8.526667</v>
      </c>
    </row>
    <row r="12710" spans="1:4">
      <c r="A12710" t="s">
        <v>12713</v>
      </c>
      <c r="B12710">
        <v>1945.49999999994</v>
      </c>
      <c r="C12710">
        <v>8.67966820522887</v>
      </c>
      <c r="D12710">
        <v>8.885</v>
      </c>
    </row>
    <row r="12711" spans="1:4">
      <c r="A12711" t="s">
        <v>12714</v>
      </c>
      <c r="B12711">
        <v>1921.26999999994</v>
      </c>
      <c r="C12711">
        <v>8.31895113977577</v>
      </c>
      <c r="D12711">
        <v>8.561667</v>
      </c>
    </row>
    <row r="12712" spans="1:4">
      <c r="A12712" t="s">
        <v>12715</v>
      </c>
      <c r="B12712">
        <v>1929.79999999994</v>
      </c>
      <c r="C12712">
        <v>8.44273602673979</v>
      </c>
      <c r="D12712">
        <v>8.675</v>
      </c>
    </row>
    <row r="12713" spans="1:4">
      <c r="A12713" t="s">
        <v>12716</v>
      </c>
      <c r="B12713">
        <v>1951.69999999994</v>
      </c>
      <c r="C12713">
        <v>8.76335198000916</v>
      </c>
      <c r="D12713">
        <v>8.98</v>
      </c>
    </row>
    <row r="12714" spans="1:4">
      <c r="A12714" t="s">
        <v>12717</v>
      </c>
      <c r="B12714">
        <v>1948.04999999994</v>
      </c>
      <c r="C12714">
        <v>8.70871677866768</v>
      </c>
      <c r="D12714">
        <v>8.926667</v>
      </c>
    </row>
    <row r="12715" spans="1:4">
      <c r="A12715" t="s">
        <v>12718</v>
      </c>
      <c r="B12715">
        <v>1932.22999999994</v>
      </c>
      <c r="C12715">
        <v>8.47280172290309</v>
      </c>
      <c r="D12715">
        <v>8.683333</v>
      </c>
    </row>
    <row r="12716" spans="1:4">
      <c r="A12716" t="s">
        <v>12719</v>
      </c>
      <c r="B12716">
        <v>1978.34999999994</v>
      </c>
      <c r="C12716">
        <v>9.14930218322416</v>
      </c>
      <c r="D12716">
        <v>9.328333</v>
      </c>
    </row>
    <row r="12717" spans="1:4">
      <c r="A12717" t="s">
        <v>12720</v>
      </c>
      <c r="B12717">
        <v>1986.44999999994</v>
      </c>
      <c r="C12717">
        <v>9.27365476363108</v>
      </c>
      <c r="D12717">
        <v>9.456667</v>
      </c>
    </row>
    <row r="12718" spans="1:4">
      <c r="A12718" t="s">
        <v>12721</v>
      </c>
      <c r="B12718">
        <v>1993.39999999994</v>
      </c>
      <c r="C12718">
        <v>9.38122249372505</v>
      </c>
      <c r="D12718">
        <v>9.553333</v>
      </c>
    </row>
    <row r="12719" spans="1:4">
      <c r="A12719" t="s">
        <v>12722</v>
      </c>
      <c r="B12719">
        <v>1999.98999999994</v>
      </c>
      <c r="C12719">
        <v>9.48392958853578</v>
      </c>
      <c r="D12719">
        <v>9.655</v>
      </c>
    </row>
    <row r="12720" spans="1:4">
      <c r="A12720" t="s">
        <v>12723</v>
      </c>
      <c r="B12720">
        <v>2001.75999999994</v>
      </c>
      <c r="C12720">
        <v>9.51169735335688</v>
      </c>
      <c r="D12720">
        <v>9.675</v>
      </c>
    </row>
    <row r="12721" spans="1:4">
      <c r="A12721" t="s">
        <v>12724</v>
      </c>
      <c r="B12721">
        <v>1979.25999999994</v>
      </c>
      <c r="C12721">
        <v>9.15809306668158</v>
      </c>
      <c r="D12721">
        <v>9.353333</v>
      </c>
    </row>
    <row r="12722" spans="1:4">
      <c r="A12722" t="s">
        <v>12725</v>
      </c>
      <c r="B12722">
        <v>1989.25999999994</v>
      </c>
      <c r="C12722">
        <v>9.31167743155522</v>
      </c>
      <c r="D12722">
        <v>9.498333</v>
      </c>
    </row>
    <row r="12723" spans="1:4">
      <c r="A12723" t="s">
        <v>12726</v>
      </c>
      <c r="B12723">
        <v>1989.56999999994</v>
      </c>
      <c r="C12723">
        <v>9.31648641507168</v>
      </c>
      <c r="D12723">
        <v>9.515</v>
      </c>
    </row>
    <row r="12724" spans="1:4">
      <c r="A12724" t="s">
        <v>12727</v>
      </c>
      <c r="B12724">
        <v>2022.18999999994</v>
      </c>
      <c r="C12724">
        <v>9.82267327520632</v>
      </c>
      <c r="D12724">
        <v>9.98</v>
      </c>
    </row>
    <row r="12725" spans="1:4">
      <c r="A12725" t="s">
        <v>12728</v>
      </c>
      <c r="B12725">
        <v>2019.63999999994</v>
      </c>
      <c r="C12725">
        <v>9.78182656789877</v>
      </c>
      <c r="D12725">
        <v>9.943333</v>
      </c>
    </row>
    <row r="12726" spans="1:4">
      <c r="A12726" t="s">
        <v>12729</v>
      </c>
      <c r="B12726">
        <v>2015.92999999994</v>
      </c>
      <c r="C12726">
        <v>9.7225486809655</v>
      </c>
      <c r="D12726">
        <v>9.898333</v>
      </c>
    </row>
    <row r="12727" spans="1:4">
      <c r="A12727" t="s">
        <v>12730</v>
      </c>
      <c r="B12727">
        <v>2027.21999999994</v>
      </c>
      <c r="C12727">
        <v>9.90227484159021</v>
      </c>
      <c r="D12727">
        <v>10.076667</v>
      </c>
    </row>
    <row r="12728" spans="1:4">
      <c r="A12728" t="s">
        <v>12731</v>
      </c>
      <c r="B12728">
        <v>2040.58999999994</v>
      </c>
      <c r="C12728">
        <v>10.1174833159778</v>
      </c>
      <c r="D12728">
        <v>10.263333</v>
      </c>
    </row>
    <row r="12729" spans="1:4">
      <c r="A12729" t="s">
        <v>12732</v>
      </c>
      <c r="B12729">
        <v>2049.57999999994</v>
      </c>
      <c r="C12729">
        <v>10.2640859273066</v>
      </c>
      <c r="D12729">
        <v>10.383333</v>
      </c>
    </row>
    <row r="12730" spans="1:4">
      <c r="A12730" t="s">
        <v>12733</v>
      </c>
      <c r="B12730">
        <v>2051.59999999994</v>
      </c>
      <c r="C12730">
        <v>10.2973156434042</v>
      </c>
      <c r="D12730">
        <v>10.421667</v>
      </c>
    </row>
    <row r="12731" spans="1:4">
      <c r="A12731" t="s">
        <v>12734</v>
      </c>
      <c r="B12731">
        <v>2049.79999999994</v>
      </c>
      <c r="C12731">
        <v>10.2676466961836</v>
      </c>
      <c r="D12731">
        <v>10.411667</v>
      </c>
    </row>
    <row r="12732" spans="1:4">
      <c r="A12732" t="s">
        <v>12735</v>
      </c>
      <c r="B12732">
        <v>2036.70999999994</v>
      </c>
      <c r="C12732">
        <v>10.0522664500296</v>
      </c>
      <c r="D12732">
        <v>10.206667</v>
      </c>
    </row>
    <row r="12733" spans="1:4">
      <c r="A12733" t="s">
        <v>12736</v>
      </c>
      <c r="B12733">
        <v>2035.93999999994</v>
      </c>
      <c r="C12733">
        <v>10.0397598773967</v>
      </c>
      <c r="D12733">
        <v>10.181667</v>
      </c>
    </row>
    <row r="12734" spans="1:4">
      <c r="A12734" t="s">
        <v>12737</v>
      </c>
      <c r="B12734">
        <v>2037.04999999994</v>
      </c>
      <c r="C12734">
        <v>10.0577751955161</v>
      </c>
      <c r="D12734">
        <v>10.206667</v>
      </c>
    </row>
    <row r="12735" spans="1:4">
      <c r="A12735" t="s">
        <v>12738</v>
      </c>
      <c r="B12735">
        <v>2055.00999999994</v>
      </c>
      <c r="C12735">
        <v>10.3495839589618</v>
      </c>
      <c r="D12735">
        <v>10.496667</v>
      </c>
    </row>
    <row r="12736" spans="1:4">
      <c r="A12736" t="s">
        <v>12739</v>
      </c>
      <c r="B12736">
        <v>2063.94999999994</v>
      </c>
      <c r="C12736">
        <v>10.4973773694117</v>
      </c>
      <c r="D12736">
        <v>10.621667</v>
      </c>
    </row>
    <row r="12737" spans="1:4">
      <c r="A12737" t="s">
        <v>12740</v>
      </c>
      <c r="B12737">
        <v>2059.73999999994</v>
      </c>
      <c r="C12737">
        <v>10.4271759750263</v>
      </c>
      <c r="D12737">
        <v>10.55</v>
      </c>
    </row>
    <row r="12738" spans="1:4">
      <c r="A12738" t="s">
        <v>12741</v>
      </c>
      <c r="B12738">
        <v>2072.77999999994</v>
      </c>
      <c r="C12738">
        <v>10.6437279980779</v>
      </c>
      <c r="D12738">
        <v>10.746667</v>
      </c>
    </row>
    <row r="12739" spans="1:4">
      <c r="A12739" t="s">
        <v>12742</v>
      </c>
      <c r="B12739">
        <v>2066.12999999994</v>
      </c>
      <c r="C12739">
        <v>10.5319036022208</v>
      </c>
      <c r="D12739">
        <v>10.648333</v>
      </c>
    </row>
    <row r="12740" spans="1:4">
      <c r="A12740" t="s">
        <v>12743</v>
      </c>
      <c r="B12740">
        <v>2045.16999999994</v>
      </c>
      <c r="C12740">
        <v>10.1817153798165</v>
      </c>
      <c r="D12740">
        <v>10.336667</v>
      </c>
    </row>
    <row r="12741" spans="1:4">
      <c r="A12741" t="s">
        <v>12744</v>
      </c>
      <c r="B12741">
        <v>2066.65999999994</v>
      </c>
      <c r="C12741">
        <v>10.5333992181676</v>
      </c>
      <c r="D12741">
        <v>10.658333</v>
      </c>
    </row>
    <row r="12742" spans="1:4">
      <c r="A12742" t="s">
        <v>12745</v>
      </c>
      <c r="B12742">
        <v>2041.90999999994</v>
      </c>
      <c r="C12742">
        <v>10.1199420592508</v>
      </c>
      <c r="D12742">
        <v>10.286667</v>
      </c>
    </row>
    <row r="12743" spans="1:4">
      <c r="A12743" t="s">
        <v>12746</v>
      </c>
      <c r="B12743">
        <v>2047.59999999994</v>
      </c>
      <c r="C12743">
        <v>10.212691157509</v>
      </c>
      <c r="D12743">
        <v>10.368333</v>
      </c>
    </row>
    <row r="12744" spans="1:4">
      <c r="A12744" t="s">
        <v>12747</v>
      </c>
      <c r="B12744">
        <v>2041.98999999994</v>
      </c>
      <c r="C12744">
        <v>10.1207378621048</v>
      </c>
      <c r="D12744">
        <v>10.288333</v>
      </c>
    </row>
    <row r="12745" spans="1:4">
      <c r="A12745" t="s">
        <v>12748</v>
      </c>
      <c r="B12745">
        <v>2061.71999999994</v>
      </c>
      <c r="C12745">
        <v>10.4423546055512</v>
      </c>
      <c r="D12745">
        <v>10.585</v>
      </c>
    </row>
    <row r="12746" spans="1:4">
      <c r="A12746" t="s">
        <v>12749</v>
      </c>
      <c r="B12746">
        <v>2082.41999999994</v>
      </c>
      <c r="C12746">
        <v>10.7862413888704</v>
      </c>
      <c r="D12746">
        <v>10.895</v>
      </c>
    </row>
    <row r="12747" spans="1:4">
      <c r="A12747" t="s">
        <v>12750</v>
      </c>
      <c r="B12747">
        <v>2082.77999999994</v>
      </c>
      <c r="C12747">
        <v>10.7923409279781</v>
      </c>
      <c r="D12747">
        <v>10.903333</v>
      </c>
    </row>
    <row r="12748" spans="1:4">
      <c r="A12748" t="s">
        <v>12751</v>
      </c>
      <c r="B12748">
        <v>2080.72999999994</v>
      </c>
      <c r="C12748">
        <v>10.7575954343105</v>
      </c>
      <c r="D12748">
        <v>10.853333</v>
      </c>
    </row>
    <row r="12749" spans="1:4">
      <c r="A12749" t="s">
        <v>12752</v>
      </c>
      <c r="B12749">
        <v>2094.33999999994</v>
      </c>
      <c r="C12749">
        <v>10.9878170755072</v>
      </c>
      <c r="D12749">
        <v>11.091667</v>
      </c>
    </row>
    <row r="12750" spans="1:4">
      <c r="A12750" t="s">
        <v>12753</v>
      </c>
      <c r="B12750">
        <v>2100.79999999994</v>
      </c>
      <c r="C12750">
        <v>11.0985122449849</v>
      </c>
      <c r="D12750">
        <v>11.196667</v>
      </c>
    </row>
    <row r="12751" spans="1:4">
      <c r="A12751" t="s">
        <v>12754</v>
      </c>
      <c r="B12751">
        <v>2102.39999999994</v>
      </c>
      <c r="C12751">
        <v>11.1260976193466</v>
      </c>
      <c r="D12751">
        <v>11.223333</v>
      </c>
    </row>
    <row r="12752" spans="1:4">
      <c r="A12752" t="s">
        <v>12755</v>
      </c>
      <c r="B12752">
        <v>2091.47999999994</v>
      </c>
      <c r="C12752">
        <v>10.9375408789323</v>
      </c>
      <c r="D12752">
        <v>11.046667</v>
      </c>
    </row>
    <row r="12753" spans="1:4">
      <c r="A12753" t="s">
        <v>12756</v>
      </c>
      <c r="B12753">
        <v>2091.57999999994</v>
      </c>
      <c r="C12753">
        <v>10.9392495580705</v>
      </c>
      <c r="D12753">
        <v>11.053333</v>
      </c>
    </row>
    <row r="12754" spans="1:4">
      <c r="A12754" t="s">
        <v>12757</v>
      </c>
      <c r="B12754">
        <v>2087.78999999994</v>
      </c>
      <c r="C12754">
        <v>10.8744844263879</v>
      </c>
      <c r="D12754">
        <v>10.988333</v>
      </c>
    </row>
    <row r="12755" spans="1:4">
      <c r="A12755" t="s">
        <v>12758</v>
      </c>
      <c r="B12755">
        <v>2091.69999999994</v>
      </c>
      <c r="C12755">
        <v>10.9410575856362</v>
      </c>
      <c r="D12755">
        <v>11.048333</v>
      </c>
    </row>
    <row r="12756" spans="1:4">
      <c r="A12756" t="s">
        <v>12759</v>
      </c>
      <c r="B12756">
        <v>2095.14999999994</v>
      </c>
      <c r="C12756">
        <v>11.0000182168587</v>
      </c>
      <c r="D12756">
        <v>11.106667</v>
      </c>
    </row>
    <row r="12757" spans="1:4">
      <c r="A12757" t="s">
        <v>12760</v>
      </c>
      <c r="B12757">
        <v>2075.80999999994</v>
      </c>
      <c r="C12757">
        <v>10.6684083686323</v>
      </c>
      <c r="D12757">
        <v>10.813333</v>
      </c>
    </row>
    <row r="12758" spans="1:4">
      <c r="A12758" t="s">
        <v>12761</v>
      </c>
      <c r="B12758">
        <v>2065.29999999994</v>
      </c>
      <c r="C12758">
        <v>10.4915584717817</v>
      </c>
      <c r="D12758">
        <v>10.635</v>
      </c>
    </row>
    <row r="12759" spans="1:4">
      <c r="A12759" t="s">
        <v>12762</v>
      </c>
      <c r="B12759">
        <v>2081.42999999994</v>
      </c>
      <c r="C12759">
        <v>10.7602127104176</v>
      </c>
      <c r="D12759">
        <v>10.871667</v>
      </c>
    </row>
    <row r="12760" spans="1:4">
      <c r="A12760" t="s">
        <v>12763</v>
      </c>
      <c r="B12760">
        <v>2063.36999999994</v>
      </c>
      <c r="C12760">
        <v>10.4547511552977</v>
      </c>
      <c r="D12760">
        <v>10.591667</v>
      </c>
    </row>
    <row r="12761" spans="1:4">
      <c r="A12761" t="s">
        <v>12764</v>
      </c>
      <c r="B12761">
        <v>2051.11999999994</v>
      </c>
      <c r="C12761">
        <v>10.2511852230941</v>
      </c>
      <c r="D12761">
        <v>10.405</v>
      </c>
    </row>
    <row r="12762" spans="1:4">
      <c r="A12762" t="s">
        <v>12765</v>
      </c>
      <c r="B12762">
        <v>2050.62999999994</v>
      </c>
      <c r="C12762">
        <v>10.2431398471137</v>
      </c>
      <c r="D12762">
        <v>10.413333</v>
      </c>
    </row>
    <row r="12763" spans="1:4">
      <c r="A12763" t="s">
        <v>12766</v>
      </c>
      <c r="B12763">
        <v>2057.13999999994</v>
      </c>
      <c r="C12763">
        <v>10.3499773314598</v>
      </c>
      <c r="D12763">
        <v>10.515</v>
      </c>
    </row>
    <row r="12764" spans="1:4">
      <c r="A12764" t="s">
        <v>12767</v>
      </c>
      <c r="B12764">
        <v>2058.68999999994</v>
      </c>
      <c r="C12764">
        <v>10.3755758261098</v>
      </c>
      <c r="D12764">
        <v>10.555</v>
      </c>
    </row>
    <row r="12765" spans="1:4">
      <c r="A12765" t="s">
        <v>12768</v>
      </c>
      <c r="B12765">
        <v>2084.38999999994</v>
      </c>
      <c r="C12765">
        <v>10.80065450872</v>
      </c>
      <c r="D12765">
        <v>10.936667</v>
      </c>
    </row>
    <row r="12766" spans="1:4">
      <c r="A12766" t="s">
        <v>12769</v>
      </c>
      <c r="B12766">
        <v>2064.45999999994</v>
      </c>
      <c r="C12766">
        <v>10.4628829568852</v>
      </c>
      <c r="D12766">
        <v>10.636667</v>
      </c>
    </row>
    <row r="12767" spans="1:4">
      <c r="A12767" t="s">
        <v>12770</v>
      </c>
      <c r="B12767">
        <v>2064.10999999994</v>
      </c>
      <c r="C12767">
        <v>10.457065722337</v>
      </c>
      <c r="D12767">
        <v>10.635</v>
      </c>
    </row>
    <row r="12768" spans="1:4">
      <c r="A12768" t="s">
        <v>12771</v>
      </c>
      <c r="B12768">
        <v>2046.60999999994</v>
      </c>
      <c r="C12768">
        <v>10.166302634635</v>
      </c>
      <c r="D12768">
        <v>10.353333</v>
      </c>
    </row>
    <row r="12769" spans="1:4">
      <c r="A12769" t="s">
        <v>12772</v>
      </c>
      <c r="B12769">
        <v>2066.65999999994</v>
      </c>
      <c r="C12769">
        <v>10.4937370273635</v>
      </c>
      <c r="D12769">
        <v>10.66</v>
      </c>
    </row>
    <row r="12770" spans="1:4">
      <c r="A12770" t="s">
        <v>12773</v>
      </c>
      <c r="B12770">
        <v>2047.20999999994</v>
      </c>
      <c r="C12770">
        <v>10.1699379899339</v>
      </c>
      <c r="D12770">
        <v>10.37</v>
      </c>
    </row>
    <row r="12771" spans="1:4">
      <c r="A12771" t="s">
        <v>12774</v>
      </c>
      <c r="B12771">
        <v>2047.62999999994</v>
      </c>
      <c r="C12771">
        <v>10.1767971919621</v>
      </c>
      <c r="D12771">
        <v>10.383333</v>
      </c>
    </row>
    <row r="12772" spans="1:4">
      <c r="A12772" t="s">
        <v>12775</v>
      </c>
      <c r="B12772">
        <v>2040.03999999994</v>
      </c>
      <c r="C12772">
        <v>10.0527907621102</v>
      </c>
      <c r="D12772">
        <v>10.273333</v>
      </c>
    </row>
    <row r="12773" spans="1:4">
      <c r="A12773" t="s">
        <v>12776</v>
      </c>
      <c r="B12773">
        <v>2052.31999999994</v>
      </c>
      <c r="C12773">
        <v>10.2519301250854</v>
      </c>
      <c r="D12773">
        <v>10.46</v>
      </c>
    </row>
    <row r="12774" spans="1:4">
      <c r="A12774" t="s">
        <v>12777</v>
      </c>
      <c r="B12774">
        <v>2048.03999999994</v>
      </c>
      <c r="C12774">
        <v>10.1816926578491</v>
      </c>
      <c r="D12774">
        <v>10.408333</v>
      </c>
    </row>
    <row r="12775" spans="1:4">
      <c r="A12775" t="s">
        <v>12778</v>
      </c>
      <c r="B12775">
        <v>2076.05999999994</v>
      </c>
      <c r="C12775">
        <v>10.6395964294888</v>
      </c>
      <c r="D12775">
        <v>10.82</v>
      </c>
    </row>
    <row r="12776" spans="1:4">
      <c r="A12776" t="s">
        <v>12779</v>
      </c>
      <c r="B12776">
        <v>2090.53999999994</v>
      </c>
      <c r="C12776">
        <v>10.8826165998254</v>
      </c>
      <c r="D12776">
        <v>11.036667</v>
      </c>
    </row>
    <row r="12777" spans="1:4">
      <c r="A12777" t="s">
        <v>12780</v>
      </c>
      <c r="B12777">
        <v>2090.09999999994</v>
      </c>
      <c r="C12777">
        <v>10.8751297111629</v>
      </c>
      <c r="D12777">
        <v>11.048333</v>
      </c>
    </row>
    <row r="12778" spans="1:4">
      <c r="A12778" t="s">
        <v>12781</v>
      </c>
      <c r="B12778">
        <v>2099.05999999994</v>
      </c>
      <c r="C12778">
        <v>11.0275257986522</v>
      </c>
      <c r="D12778">
        <v>11.183333</v>
      </c>
    </row>
    <row r="12779" spans="1:4">
      <c r="A12779" t="s">
        <v>12782</v>
      </c>
      <c r="B12779">
        <v>2096.94999999994</v>
      </c>
      <c r="C12779">
        <v>10.9913315000197</v>
      </c>
      <c r="D12779">
        <v>11.13</v>
      </c>
    </row>
    <row r="12780" spans="1:4">
      <c r="A12780" t="s">
        <v>12783</v>
      </c>
      <c r="B12780">
        <v>2099.32999999994</v>
      </c>
      <c r="C12780">
        <v>11.032075136844</v>
      </c>
      <c r="D12780">
        <v>11.191667</v>
      </c>
    </row>
    <row r="12781" spans="1:4">
      <c r="A12781" t="s">
        <v>12784</v>
      </c>
      <c r="B12781">
        <v>2105.25999999994</v>
      </c>
      <c r="C12781">
        <v>11.1338220233792</v>
      </c>
      <c r="D12781">
        <v>11.3</v>
      </c>
    </row>
    <row r="12782" spans="1:4">
      <c r="A12782" t="s">
        <v>12785</v>
      </c>
      <c r="B12782">
        <v>2099.12999999994</v>
      </c>
      <c r="C12782">
        <v>11.0280510147647</v>
      </c>
      <c r="D12782">
        <v>11.201667</v>
      </c>
    </row>
    <row r="12783" spans="1:4">
      <c r="A12783" t="s">
        <v>12786</v>
      </c>
      <c r="B12783">
        <v>2109.40999999994</v>
      </c>
      <c r="C12783">
        <v>11.2043928459325</v>
      </c>
      <c r="D12783">
        <v>11.366667</v>
      </c>
    </row>
    <row r="12784" spans="1:4">
      <c r="A12784" t="s">
        <v>12787</v>
      </c>
      <c r="B12784">
        <v>2112.12999999994</v>
      </c>
      <c r="C12784">
        <v>11.2515061564241</v>
      </c>
      <c r="D12784">
        <v>11.408333</v>
      </c>
    </row>
    <row r="12785" spans="1:4">
      <c r="A12785" t="s">
        <v>12788</v>
      </c>
      <c r="B12785">
        <v>2119.11999999994</v>
      </c>
      <c r="C12785">
        <v>11.3728922747576</v>
      </c>
      <c r="D12785">
        <v>11.521667</v>
      </c>
    </row>
    <row r="12786" spans="1:4">
      <c r="A12786" t="s">
        <v>12789</v>
      </c>
      <c r="B12786">
        <v>2115.47999999994</v>
      </c>
      <c r="C12786">
        <v>11.3092641832293</v>
      </c>
      <c r="D12786">
        <v>11.478333</v>
      </c>
    </row>
    <row r="12787" spans="1:4">
      <c r="A12787" t="s">
        <v>12790</v>
      </c>
      <c r="B12787">
        <v>2096.06999999994</v>
      </c>
      <c r="C12787">
        <v>10.9711402330407</v>
      </c>
      <c r="D12787">
        <v>11.148333</v>
      </c>
    </row>
    <row r="12788" spans="1:4">
      <c r="A12788" t="s">
        <v>12791</v>
      </c>
      <c r="B12788">
        <v>2079.05999999994</v>
      </c>
      <c r="C12788">
        <v>10.6803123774237</v>
      </c>
      <c r="D12788">
        <v>10.9</v>
      </c>
    </row>
    <row r="12789" spans="1:4">
      <c r="A12789" t="s">
        <v>12792</v>
      </c>
      <c r="B12789">
        <v>2075.31999999994</v>
      </c>
      <c r="C12789">
        <v>10.6174141981822</v>
      </c>
      <c r="D12789">
        <v>10.84</v>
      </c>
    </row>
    <row r="12790" spans="1:4">
      <c r="A12790" t="s">
        <v>12793</v>
      </c>
      <c r="B12790">
        <v>2071.49999999994</v>
      </c>
      <c r="C12790">
        <v>10.5534021541819</v>
      </c>
      <c r="D12790">
        <v>10.781667</v>
      </c>
    </row>
    <row r="12791" spans="1:4">
      <c r="A12791" t="s">
        <v>12794</v>
      </c>
      <c r="B12791">
        <v>2077.98999999994</v>
      </c>
      <c r="C12791">
        <v>10.6617545017834</v>
      </c>
      <c r="D12791">
        <v>10.88</v>
      </c>
    </row>
    <row r="12792" spans="1:4">
      <c r="A12792" t="s">
        <v>12795</v>
      </c>
      <c r="B12792">
        <v>2071.21999999994</v>
      </c>
      <c r="C12792">
        <v>10.5480214622643</v>
      </c>
      <c r="D12792">
        <v>10.756667</v>
      </c>
    </row>
    <row r="12793" spans="1:4">
      <c r="A12793" t="s">
        <v>12796</v>
      </c>
      <c r="B12793">
        <v>2083.24999999994</v>
      </c>
      <c r="C12793">
        <v>10.7487990397261</v>
      </c>
      <c r="D12793">
        <v>10.963333</v>
      </c>
    </row>
    <row r="12794" spans="1:4">
      <c r="A12794" t="s">
        <v>12797</v>
      </c>
      <c r="B12794">
        <v>2088.89999999994</v>
      </c>
      <c r="C12794">
        <v>10.84418513434</v>
      </c>
      <c r="D12794">
        <v>11.055</v>
      </c>
    </row>
    <row r="12795" spans="1:4">
      <c r="A12795" t="s">
        <v>12798</v>
      </c>
      <c r="B12795">
        <v>2085.44999999994</v>
      </c>
      <c r="C12795">
        <v>10.7856254510343</v>
      </c>
      <c r="D12795">
        <v>10.98</v>
      </c>
    </row>
    <row r="12796" spans="1:4">
      <c r="A12796" t="s">
        <v>12799</v>
      </c>
      <c r="B12796">
        <v>2113.31999999994</v>
      </c>
      <c r="C12796">
        <v>11.2571206634062</v>
      </c>
      <c r="D12796">
        <v>11.415</v>
      </c>
    </row>
    <row r="12797" spans="1:4">
      <c r="A12797" t="s">
        <v>12800</v>
      </c>
      <c r="B12797">
        <v>2037.40999999994</v>
      </c>
      <c r="C12797">
        <v>9.93902900277628</v>
      </c>
      <c r="D12797">
        <v>10.175</v>
      </c>
    </row>
    <row r="12798" spans="1:4">
      <c r="A12798" t="s">
        <v>12801</v>
      </c>
      <c r="B12798">
        <v>2000.53999999994</v>
      </c>
      <c r="C12798">
        <v>9.34652867986901</v>
      </c>
      <c r="D12798">
        <v>9.625</v>
      </c>
    </row>
    <row r="12799" spans="1:4">
      <c r="A12799" t="s">
        <v>12802</v>
      </c>
      <c r="B12799">
        <v>2036.08999999994</v>
      </c>
      <c r="C12799">
        <v>9.89675892253693</v>
      </c>
      <c r="D12799">
        <v>10.146667</v>
      </c>
    </row>
    <row r="12800" spans="1:4">
      <c r="A12800" t="s">
        <v>12803</v>
      </c>
      <c r="B12800">
        <v>2070.76999999994</v>
      </c>
      <c r="C12800">
        <v>10.4522673687411</v>
      </c>
      <c r="D12800">
        <v>10.678333</v>
      </c>
    </row>
    <row r="12801" spans="1:4">
      <c r="A12801" t="s">
        <v>12804</v>
      </c>
      <c r="B12801">
        <v>2098.85999999994</v>
      </c>
      <c r="C12801">
        <v>10.9172873424708</v>
      </c>
      <c r="D12801">
        <v>11.093333</v>
      </c>
    </row>
    <row r="12802" spans="1:4">
      <c r="A12802" t="s">
        <v>12805</v>
      </c>
      <c r="B12802">
        <v>2102.94999999994</v>
      </c>
      <c r="C12802">
        <v>10.9868081872542</v>
      </c>
      <c r="D12802">
        <v>11.171667</v>
      </c>
    </row>
    <row r="12803" spans="1:4">
      <c r="A12803" t="s">
        <v>12806</v>
      </c>
      <c r="B12803">
        <v>2088.54999999994</v>
      </c>
      <c r="C12803">
        <v>10.7410883295128</v>
      </c>
      <c r="D12803">
        <v>10.945</v>
      </c>
    </row>
    <row r="12804" spans="1:4">
      <c r="A12804" t="s">
        <v>12807</v>
      </c>
      <c r="B12804">
        <v>2099.72999999994</v>
      </c>
      <c r="C12804">
        <v>10.9292318219633</v>
      </c>
      <c r="D12804">
        <v>11.128333</v>
      </c>
    </row>
    <row r="12805" spans="1:4">
      <c r="A12805" t="s">
        <v>12808</v>
      </c>
      <c r="B12805">
        <v>2097.89999999994</v>
      </c>
      <c r="C12805">
        <v>10.8981075763983</v>
      </c>
      <c r="D12805">
        <v>11.105</v>
      </c>
    </row>
    <row r="12806" spans="1:4">
      <c r="A12806" t="s">
        <v>12809</v>
      </c>
      <c r="B12806">
        <v>2129.89999999994</v>
      </c>
      <c r="C12806">
        <v>11.4414071812395</v>
      </c>
      <c r="D12806">
        <v>11.596667</v>
      </c>
    </row>
    <row r="12807" spans="1:4">
      <c r="A12807" t="s">
        <v>12810</v>
      </c>
      <c r="B12807">
        <v>2137.15999999994</v>
      </c>
      <c r="C12807">
        <v>11.5683720728163</v>
      </c>
      <c r="D12807">
        <v>11.721667</v>
      </c>
    </row>
    <row r="12808" spans="1:4">
      <c r="A12808" t="s">
        <v>12811</v>
      </c>
      <c r="B12808">
        <v>2152.13999999994</v>
      </c>
      <c r="C12808">
        <v>11.8321263339785</v>
      </c>
      <c r="D12808">
        <v>11.978333</v>
      </c>
    </row>
    <row r="12809" spans="1:4">
      <c r="A12809" t="s">
        <v>12812</v>
      </c>
      <c r="B12809">
        <v>2152.42999999994</v>
      </c>
      <c r="C12809">
        <v>11.8373034726651</v>
      </c>
      <c r="D12809">
        <v>11.98</v>
      </c>
    </row>
    <row r="12810" spans="1:4">
      <c r="A12810" t="s">
        <v>12813</v>
      </c>
      <c r="B12810">
        <v>2163.74999999994</v>
      </c>
      <c r="C12810">
        <v>12.0394448583964</v>
      </c>
      <c r="D12810">
        <v>12.165</v>
      </c>
    </row>
    <row r="12811" spans="1:4">
      <c r="A12811" t="s">
        <v>12814</v>
      </c>
      <c r="B12811">
        <v>2161.73999999994</v>
      </c>
      <c r="C12811">
        <v>12.0031767069473</v>
      </c>
      <c r="D12811">
        <v>12.128333</v>
      </c>
    </row>
    <row r="12812" spans="1:4">
      <c r="A12812" t="s">
        <v>12815</v>
      </c>
      <c r="B12812">
        <v>2166.88999999994</v>
      </c>
      <c r="C12812">
        <v>12.0959297614785</v>
      </c>
      <c r="D12812">
        <v>12.226667</v>
      </c>
    </row>
    <row r="12813" spans="1:4">
      <c r="A12813" t="s">
        <v>12816</v>
      </c>
      <c r="B12813">
        <v>2163.77999999994</v>
      </c>
      <c r="C12813">
        <v>12.0396514775515</v>
      </c>
      <c r="D12813">
        <v>12.183333</v>
      </c>
    </row>
    <row r="12814" spans="1:4">
      <c r="A12814" t="s">
        <v>12817</v>
      </c>
      <c r="B12814">
        <v>2173.01999999993</v>
      </c>
      <c r="C12814">
        <v>12.2063770464761</v>
      </c>
      <c r="D12814">
        <v>12.34</v>
      </c>
    </row>
    <row r="12815" spans="1:4">
      <c r="A12815" t="s">
        <v>12818</v>
      </c>
      <c r="B12815">
        <v>2165.16999999994</v>
      </c>
      <c r="C12815">
        <v>12.0635279015581</v>
      </c>
      <c r="D12815">
        <v>12.196667</v>
      </c>
    </row>
    <row r="12816" spans="1:4">
      <c r="A12816" t="s">
        <v>12819</v>
      </c>
      <c r="B12816">
        <v>2175.02999999994</v>
      </c>
      <c r="C12816">
        <v>12.2416526608034</v>
      </c>
      <c r="D12816">
        <v>12.361667</v>
      </c>
    </row>
    <row r="12817" spans="1:4">
      <c r="A12817" t="s">
        <v>12820</v>
      </c>
      <c r="B12817">
        <v>2168.47999999994</v>
      </c>
      <c r="C12817">
        <v>12.1222515185261</v>
      </c>
      <c r="D12817">
        <v>12.268333</v>
      </c>
    </row>
    <row r="12818" spans="1:4">
      <c r="A12818" t="s">
        <v>12821</v>
      </c>
      <c r="B12818">
        <v>2169.17999999994</v>
      </c>
      <c r="C12818">
        <v>12.1349348589536</v>
      </c>
      <c r="D12818">
        <v>12.273333</v>
      </c>
    </row>
    <row r="12819" spans="1:4">
      <c r="A12819" t="s">
        <v>12822</v>
      </c>
      <c r="B12819">
        <v>2166.57999999994</v>
      </c>
      <c r="C12819">
        <v>12.0877949040467</v>
      </c>
      <c r="D12819">
        <v>12.243333</v>
      </c>
    </row>
    <row r="12820" spans="1:4">
      <c r="A12820" t="s">
        <v>12823</v>
      </c>
      <c r="B12820">
        <v>2170.05999999994</v>
      </c>
      <c r="C12820">
        <v>12.1507384865172</v>
      </c>
      <c r="D12820">
        <v>12.283333</v>
      </c>
    </row>
    <row r="12821" spans="1:4">
      <c r="A12821" t="s">
        <v>12824</v>
      </c>
      <c r="B12821">
        <v>2173.59999999993</v>
      </c>
      <c r="C12821">
        <v>12.2149726618053</v>
      </c>
      <c r="D12821">
        <v>12.328333</v>
      </c>
    </row>
    <row r="12822" spans="1:4">
      <c r="A12822" t="s">
        <v>12825</v>
      </c>
      <c r="B12822">
        <v>2170.83999999994</v>
      </c>
      <c r="C12822">
        <v>12.1647286524692</v>
      </c>
      <c r="D12822">
        <v>12.298333</v>
      </c>
    </row>
    <row r="12823" spans="1:4">
      <c r="A12823" t="s">
        <v>12826</v>
      </c>
      <c r="B12823">
        <v>2157.02999999994</v>
      </c>
      <c r="C12823">
        <v>11.913965826127</v>
      </c>
      <c r="D12823">
        <v>12.061667</v>
      </c>
    </row>
    <row r="12824" spans="1:4">
      <c r="A12824" t="s">
        <v>12827</v>
      </c>
      <c r="B12824">
        <v>2163.78999999993</v>
      </c>
      <c r="C12824">
        <v>12.0351425697119</v>
      </c>
      <c r="D12824">
        <v>12.17</v>
      </c>
    </row>
    <row r="12825" spans="1:4">
      <c r="A12825" t="s">
        <v>12828</v>
      </c>
      <c r="B12825">
        <v>2164.24999999993</v>
      </c>
      <c r="C12825">
        <v>12.0434398463678</v>
      </c>
      <c r="D12825">
        <v>12.213333</v>
      </c>
    </row>
    <row r="12826" spans="1:4">
      <c r="A12826" t="s">
        <v>12829</v>
      </c>
      <c r="B12826">
        <v>2182.86999999993</v>
      </c>
      <c r="C12826">
        <v>12.3794419456309</v>
      </c>
      <c r="D12826">
        <v>12.511667</v>
      </c>
    </row>
    <row r="12827" spans="1:4">
      <c r="A12827" t="s">
        <v>12830</v>
      </c>
      <c r="B12827">
        <v>2180.88999999993</v>
      </c>
      <c r="C12827">
        <v>12.3431028491364</v>
      </c>
      <c r="D12827">
        <v>12.486667</v>
      </c>
    </row>
    <row r="12828" spans="1:4">
      <c r="A12828" t="s">
        <v>12831</v>
      </c>
      <c r="B12828">
        <v>2181.73999999993</v>
      </c>
      <c r="C12828">
        <v>12.3586746400552</v>
      </c>
      <c r="D12828">
        <v>12.5</v>
      </c>
    </row>
    <row r="12829" spans="1:4">
      <c r="A12829" t="s">
        <v>12832</v>
      </c>
      <c r="B12829">
        <v>2175.48999999993</v>
      </c>
      <c r="C12829">
        <v>12.2440869608344</v>
      </c>
      <c r="D12829">
        <v>12.41</v>
      </c>
    </row>
    <row r="12830" spans="1:4">
      <c r="A12830" t="s">
        <v>12833</v>
      </c>
      <c r="B12830">
        <v>2185.78999999993</v>
      </c>
      <c r="C12830">
        <v>12.4318424104342</v>
      </c>
      <c r="D12830">
        <v>12.588333</v>
      </c>
    </row>
    <row r="12831" spans="1:4">
      <c r="A12831" t="s">
        <v>12834</v>
      </c>
      <c r="B12831">
        <v>2184.04999999993</v>
      </c>
      <c r="C12831">
        <v>12.3998255737583</v>
      </c>
      <c r="D12831">
        <v>12.551667</v>
      </c>
    </row>
    <row r="12832" spans="1:4">
      <c r="A12832" t="s">
        <v>12835</v>
      </c>
      <c r="B12832">
        <v>2190.14999999993</v>
      </c>
      <c r="C12832">
        <v>12.5118896623971</v>
      </c>
      <c r="D12832">
        <v>12.668333</v>
      </c>
    </row>
    <row r="12833" spans="1:4">
      <c r="A12833" t="s">
        <v>12836</v>
      </c>
      <c r="B12833">
        <v>2178.14999999994</v>
      </c>
      <c r="C12833">
        <v>12.290207702043</v>
      </c>
      <c r="D12833">
        <v>12.46</v>
      </c>
    </row>
    <row r="12834" spans="1:4">
      <c r="A12834" t="s">
        <v>12837</v>
      </c>
      <c r="B12834">
        <v>2182.21999999993</v>
      </c>
      <c r="C12834">
        <v>12.3645663823156</v>
      </c>
      <c r="D12834">
        <v>12.526667</v>
      </c>
    </row>
    <row r="12835" spans="1:4">
      <c r="A12835" t="s">
        <v>12838</v>
      </c>
      <c r="B12835">
        <v>2187.01999999993</v>
      </c>
      <c r="C12835">
        <v>12.4525892411266</v>
      </c>
      <c r="D12835">
        <v>12.615</v>
      </c>
    </row>
    <row r="12836" spans="1:4">
      <c r="A12836" t="s">
        <v>12839</v>
      </c>
      <c r="B12836">
        <v>2183.86999999993</v>
      </c>
      <c r="C12836">
        <v>12.3945706785599</v>
      </c>
      <c r="D12836">
        <v>12.556667</v>
      </c>
    </row>
    <row r="12837" spans="1:4">
      <c r="A12837" t="s">
        <v>12840</v>
      </c>
      <c r="B12837">
        <v>2182.63999999993</v>
      </c>
      <c r="C12837">
        <v>12.3719811657408</v>
      </c>
      <c r="D12837">
        <v>12.553333</v>
      </c>
    </row>
    <row r="12838" spans="1:4">
      <c r="A12838" t="s">
        <v>12841</v>
      </c>
      <c r="B12838">
        <v>2186.89999999993</v>
      </c>
      <c r="C12838">
        <v>12.4501298361832</v>
      </c>
      <c r="D12838">
        <v>12.625</v>
      </c>
    </row>
    <row r="12839" spans="1:4">
      <c r="A12839" t="s">
        <v>12842</v>
      </c>
      <c r="B12839">
        <v>2175.43999999993</v>
      </c>
      <c r="C12839">
        <v>12.2390798617453</v>
      </c>
      <c r="D12839">
        <v>12.446667</v>
      </c>
    </row>
    <row r="12840" spans="1:4">
      <c r="A12840" t="s">
        <v>12843</v>
      </c>
      <c r="B12840">
        <v>2172.46999999993</v>
      </c>
      <c r="C12840">
        <v>12.184959932361</v>
      </c>
      <c r="D12840">
        <v>12.395</v>
      </c>
    </row>
    <row r="12841" spans="1:4">
      <c r="A12841" t="s">
        <v>12844</v>
      </c>
      <c r="B12841">
        <v>2169.03999999993</v>
      </c>
      <c r="C12841">
        <v>12.1226286859803</v>
      </c>
      <c r="D12841">
        <v>12.336667</v>
      </c>
    </row>
    <row r="12842" spans="1:4">
      <c r="A12842" t="s">
        <v>12845</v>
      </c>
      <c r="B12842">
        <v>2180.37999999993</v>
      </c>
      <c r="C12842">
        <v>12.3280516685214</v>
      </c>
      <c r="D12842">
        <v>12.513333</v>
      </c>
    </row>
    <row r="12843" spans="1:4">
      <c r="A12843" t="s">
        <v>12846</v>
      </c>
      <c r="B12843">
        <v>2176.11999999993</v>
      </c>
      <c r="C12843">
        <v>12.2500794824438</v>
      </c>
      <c r="D12843">
        <v>12.446667</v>
      </c>
    </row>
    <row r="12844" spans="1:4">
      <c r="A12844" t="s">
        <v>12847</v>
      </c>
      <c r="B12844">
        <v>2170.94999999993</v>
      </c>
      <c r="C12844">
        <v>12.1558217567904</v>
      </c>
      <c r="D12844">
        <v>12.341667</v>
      </c>
    </row>
    <row r="12845" spans="1:4">
      <c r="A12845" t="s">
        <v>12848</v>
      </c>
      <c r="B12845">
        <v>2170.85999999993</v>
      </c>
      <c r="C12845">
        <v>12.1541887218258</v>
      </c>
      <c r="D12845">
        <v>12.351667</v>
      </c>
    </row>
    <row r="12846" spans="1:4">
      <c r="A12846" t="s">
        <v>12849</v>
      </c>
      <c r="B12846">
        <v>2179.97999999993</v>
      </c>
      <c r="C12846">
        <v>12.3196558771572</v>
      </c>
      <c r="D12846">
        <v>12.51</v>
      </c>
    </row>
    <row r="12847" spans="1:4">
      <c r="A12847" t="s">
        <v>12850</v>
      </c>
      <c r="B12847">
        <v>2186.47999999993</v>
      </c>
      <c r="C12847">
        <v>12.4385742517832</v>
      </c>
      <c r="D12847">
        <v>12.63</v>
      </c>
    </row>
    <row r="12848" spans="1:4">
      <c r="A12848" t="s">
        <v>12851</v>
      </c>
      <c r="B12848">
        <v>2186.15999999993</v>
      </c>
      <c r="C12848">
        <v>12.4326850003753</v>
      </c>
      <c r="D12848">
        <v>12.626667</v>
      </c>
    </row>
    <row r="12849" spans="1:4">
      <c r="A12849" t="s">
        <v>12852</v>
      </c>
      <c r="B12849">
        <v>2181.29999999993</v>
      </c>
      <c r="C12849">
        <v>12.3432681791258</v>
      </c>
      <c r="D12849">
        <v>12.531667</v>
      </c>
    </row>
    <row r="12850" spans="1:4">
      <c r="A12850" t="s">
        <v>12853</v>
      </c>
      <c r="B12850">
        <v>2127.80999999994</v>
      </c>
      <c r="C12850">
        <v>11.3635165615079</v>
      </c>
      <c r="D12850">
        <v>11.638333</v>
      </c>
    </row>
    <row r="12851" spans="1:4">
      <c r="A12851" t="s">
        <v>12854</v>
      </c>
      <c r="B12851">
        <v>2159.03999999993</v>
      </c>
      <c r="C12851">
        <v>11.906782292124</v>
      </c>
      <c r="D12851">
        <v>12.123333</v>
      </c>
    </row>
    <row r="12852" spans="1:4">
      <c r="A12852" t="s">
        <v>12855</v>
      </c>
      <c r="B12852">
        <v>2127.01999999994</v>
      </c>
      <c r="C12852">
        <v>11.333660023968</v>
      </c>
      <c r="D12852">
        <v>11.598333</v>
      </c>
    </row>
    <row r="12853" spans="1:4">
      <c r="A12853" t="s">
        <v>12856</v>
      </c>
      <c r="B12853">
        <v>2125.76999999994</v>
      </c>
      <c r="C12853">
        <v>11.3119600400269</v>
      </c>
      <c r="D12853">
        <v>11.581667</v>
      </c>
    </row>
    <row r="12854" spans="1:4">
      <c r="A12854" t="s">
        <v>12857</v>
      </c>
      <c r="B12854">
        <v>2147.25999999994</v>
      </c>
      <c r="C12854">
        <v>11.6845874215989</v>
      </c>
      <c r="D12854">
        <v>11.933333</v>
      </c>
    </row>
    <row r="12855" spans="1:4">
      <c r="A12855" t="s">
        <v>12858</v>
      </c>
      <c r="B12855">
        <v>2139.15999999994</v>
      </c>
      <c r="C12855">
        <v>11.5413256094566</v>
      </c>
      <c r="D12855">
        <v>11.798333</v>
      </c>
    </row>
    <row r="12856" spans="1:4">
      <c r="A12856" t="s">
        <v>12859</v>
      </c>
      <c r="B12856">
        <v>2139.11999999994</v>
      </c>
      <c r="C12856">
        <v>11.5406235014024</v>
      </c>
      <c r="D12856">
        <v>11.795</v>
      </c>
    </row>
    <row r="12857" spans="1:4">
      <c r="A12857" t="s">
        <v>12860</v>
      </c>
      <c r="B12857">
        <v>2139.75999999994</v>
      </c>
      <c r="C12857">
        <v>11.5518568101443</v>
      </c>
      <c r="D12857">
        <v>11.81</v>
      </c>
    </row>
    <row r="12858" spans="1:4">
      <c r="A12858" t="s">
        <v>12861</v>
      </c>
      <c r="B12858">
        <v>2163.11999999993</v>
      </c>
      <c r="C12858">
        <v>11.9621178498068</v>
      </c>
      <c r="D12858">
        <v>12.2</v>
      </c>
    </row>
    <row r="12859" spans="1:4">
      <c r="A12859" t="s">
        <v>12862</v>
      </c>
      <c r="B12859">
        <v>2177.17999999993</v>
      </c>
      <c r="C12859">
        <v>12.2143805128676</v>
      </c>
      <c r="D12859">
        <v>12.42</v>
      </c>
    </row>
    <row r="12860" spans="1:4">
      <c r="A12860" t="s">
        <v>12863</v>
      </c>
      <c r="B12860">
        <v>2164.68999999994</v>
      </c>
      <c r="C12860">
        <v>11.9873922322737</v>
      </c>
      <c r="D12860">
        <v>12.226667</v>
      </c>
    </row>
    <row r="12861" spans="1:4">
      <c r="A12861" t="s">
        <v>12864</v>
      </c>
      <c r="B12861">
        <v>2146.09999999994</v>
      </c>
      <c r="C12861">
        <v>11.6534436592624</v>
      </c>
      <c r="D12861">
        <v>11.925</v>
      </c>
    </row>
    <row r="12862" spans="1:4">
      <c r="A12862" t="s">
        <v>12865</v>
      </c>
      <c r="B12862">
        <v>2159.92999999994</v>
      </c>
      <c r="C12862">
        <v>11.8975800576052</v>
      </c>
      <c r="D12862">
        <v>12.15</v>
      </c>
    </row>
    <row r="12863" spans="1:4">
      <c r="A12863" t="s">
        <v>12866</v>
      </c>
      <c r="B12863">
        <v>2171.36999999993</v>
      </c>
      <c r="C12863">
        <v>12.102112700659</v>
      </c>
      <c r="D12863">
        <v>12.325</v>
      </c>
    </row>
    <row r="12864" spans="1:4">
      <c r="A12864" t="s">
        <v>12867</v>
      </c>
      <c r="B12864">
        <v>2151.12999999994</v>
      </c>
      <c r="C12864">
        <v>11.7364342333434</v>
      </c>
      <c r="D12864">
        <v>11.991667</v>
      </c>
    </row>
    <row r="12865" spans="1:4">
      <c r="A12865" t="s">
        <v>12868</v>
      </c>
      <c r="B12865">
        <v>2168.26999999993</v>
      </c>
      <c r="C12865">
        <v>12.0402772522607</v>
      </c>
      <c r="D12865">
        <v>12.273333</v>
      </c>
    </row>
    <row r="12866" spans="1:4">
      <c r="A12866" t="s">
        <v>12869</v>
      </c>
      <c r="B12866">
        <v>2161.19999999993</v>
      </c>
      <c r="C12866">
        <v>11.9129649787338</v>
      </c>
      <c r="D12866">
        <v>12.156667</v>
      </c>
    </row>
    <row r="12867" spans="1:4">
      <c r="A12867" t="s">
        <v>12870</v>
      </c>
      <c r="B12867">
        <v>2150.48999999994</v>
      </c>
      <c r="C12867">
        <v>11.7213676044763</v>
      </c>
      <c r="D12867">
        <v>11.988333</v>
      </c>
    </row>
    <row r="12868" spans="1:4">
      <c r="A12868" t="s">
        <v>12871</v>
      </c>
      <c r="B12868">
        <v>2159.72999999994</v>
      </c>
      <c r="C12868">
        <v>11.8850208288884</v>
      </c>
      <c r="D12868">
        <v>12.146667</v>
      </c>
    </row>
    <row r="12869" spans="1:4">
      <c r="A12869" t="s">
        <v>12872</v>
      </c>
      <c r="B12869">
        <v>2160.76999999994</v>
      </c>
      <c r="C12869">
        <v>11.903598284024</v>
      </c>
      <c r="D12869">
        <v>12.166667</v>
      </c>
    </row>
    <row r="12870" spans="1:4">
      <c r="A12870" t="s">
        <v>12873</v>
      </c>
      <c r="B12870">
        <v>2153.73999999994</v>
      </c>
      <c r="C12870">
        <v>11.7779009501025</v>
      </c>
      <c r="D12870">
        <v>12.035</v>
      </c>
    </row>
    <row r="12871" spans="1:4">
      <c r="A12871" t="s">
        <v>12874</v>
      </c>
      <c r="B12871">
        <v>2163.65999999994</v>
      </c>
      <c r="C12871">
        <v>11.9541139588734</v>
      </c>
      <c r="D12871">
        <v>12.216667</v>
      </c>
    </row>
    <row r="12872" spans="1:4">
      <c r="A12872" t="s">
        <v>12875</v>
      </c>
      <c r="B12872">
        <v>2136.72999999994</v>
      </c>
      <c r="C12872">
        <v>11.4713589062295</v>
      </c>
      <c r="D12872">
        <v>11.771667</v>
      </c>
    </row>
    <row r="12873" spans="1:4">
      <c r="A12873" t="s">
        <v>12876</v>
      </c>
      <c r="B12873">
        <v>2139.17999999994</v>
      </c>
      <c r="C12873">
        <v>11.5141712571</v>
      </c>
      <c r="D12873">
        <v>11.815</v>
      </c>
    </row>
    <row r="12874" spans="1:4">
      <c r="A12874" t="s">
        <v>12877</v>
      </c>
      <c r="B12874">
        <v>2132.54999999994</v>
      </c>
      <c r="C12874">
        <v>11.3980504150995</v>
      </c>
      <c r="D12874">
        <v>11.695</v>
      </c>
    </row>
    <row r="12875" spans="1:4">
      <c r="A12875" t="s">
        <v>12878</v>
      </c>
      <c r="B12875">
        <v>2132.97999999994</v>
      </c>
      <c r="C12875">
        <v>11.4055348026873</v>
      </c>
      <c r="D12875">
        <v>11.706667</v>
      </c>
    </row>
    <row r="12876" spans="1:4">
      <c r="A12876" t="s">
        <v>12879</v>
      </c>
      <c r="B12876">
        <v>2126.49999999994</v>
      </c>
      <c r="C12876">
        <v>11.2927013471083</v>
      </c>
      <c r="D12876">
        <v>11.593333</v>
      </c>
    </row>
    <row r="12877" spans="1:4">
      <c r="A12877" t="s">
        <v>12880</v>
      </c>
      <c r="B12877">
        <v>2139.59999999994</v>
      </c>
      <c r="C12877">
        <v>11.5194158292841</v>
      </c>
      <c r="D12877">
        <v>11.791667</v>
      </c>
    </row>
    <row r="12878" spans="1:4">
      <c r="A12878" t="s">
        <v>12881</v>
      </c>
      <c r="B12878">
        <v>2144.28999999994</v>
      </c>
      <c r="C12878">
        <v>11.6015769908045</v>
      </c>
      <c r="D12878">
        <v>11.89</v>
      </c>
    </row>
    <row r="12879" spans="1:4">
      <c r="A12879" t="s">
        <v>12882</v>
      </c>
      <c r="B12879">
        <v>2141.33999999994</v>
      </c>
      <c r="C12879">
        <v>11.5496717294899</v>
      </c>
      <c r="D12879">
        <v>11.825</v>
      </c>
    </row>
    <row r="12880" spans="1:4">
      <c r="A12880" t="s">
        <v>12883</v>
      </c>
      <c r="B12880">
        <v>2141.15999999994</v>
      </c>
      <c r="C12880">
        <v>11.5465133550616</v>
      </c>
      <c r="D12880">
        <v>11.831667</v>
      </c>
    </row>
    <row r="12881" spans="1:4">
      <c r="A12881" t="s">
        <v>12884</v>
      </c>
      <c r="B12881">
        <v>2151.32999999994</v>
      </c>
      <c r="C12881">
        <v>11.7249315072075</v>
      </c>
      <c r="D12881">
        <v>11.981667</v>
      </c>
    </row>
    <row r="12882" spans="1:4">
      <c r="A12882" t="s">
        <v>12885</v>
      </c>
      <c r="B12882">
        <v>2143.15999999994</v>
      </c>
      <c r="C12882">
        <v>11.5802453642989</v>
      </c>
      <c r="D12882">
        <v>11.88</v>
      </c>
    </row>
    <row r="12883" spans="1:4">
      <c r="A12883" t="s">
        <v>12886</v>
      </c>
      <c r="B12883">
        <v>2139.42999999994</v>
      </c>
      <c r="C12883">
        <v>11.514692774344</v>
      </c>
      <c r="D12883">
        <v>11.805</v>
      </c>
    </row>
    <row r="12884" spans="1:4">
      <c r="A12884" t="s">
        <v>12887</v>
      </c>
      <c r="B12884">
        <v>2133.03999999994</v>
      </c>
      <c r="C12884">
        <v>11.4027838067131</v>
      </c>
      <c r="D12884">
        <v>11.705</v>
      </c>
    </row>
    <row r="12885" spans="1:4">
      <c r="A12885" t="s">
        <v>12888</v>
      </c>
      <c r="B12885">
        <v>2126.40999999994</v>
      </c>
      <c r="C12885">
        <v>11.2873673652013</v>
      </c>
      <c r="D12885">
        <v>11.591667</v>
      </c>
    </row>
    <row r="12886" spans="1:4">
      <c r="A12886" t="s">
        <v>12889</v>
      </c>
      <c r="B12886">
        <v>2126.14999999994</v>
      </c>
      <c r="C12886">
        <v>11.2828694545945</v>
      </c>
      <c r="D12886">
        <v>11.583333</v>
      </c>
    </row>
    <row r="12887" spans="1:4">
      <c r="A12887" t="s">
        <v>12890</v>
      </c>
      <c r="B12887">
        <v>2111.71999999994</v>
      </c>
      <c r="C12887">
        <v>11.0332964697951</v>
      </c>
      <c r="D12887">
        <v>11.35</v>
      </c>
    </row>
    <row r="12888" spans="1:4">
      <c r="A12888" t="s">
        <v>12891</v>
      </c>
      <c r="B12888">
        <v>2097.93999999994</v>
      </c>
      <c r="C12888">
        <v>10.798222681541</v>
      </c>
      <c r="D12888">
        <v>11.133333</v>
      </c>
    </row>
    <row r="12889" spans="1:4">
      <c r="A12889" t="s">
        <v>12892</v>
      </c>
      <c r="B12889">
        <v>2088.65999999994</v>
      </c>
      <c r="C12889">
        <v>10.6419942887289</v>
      </c>
      <c r="D12889">
        <v>10.985</v>
      </c>
    </row>
    <row r="12890" spans="1:4">
      <c r="A12890" t="s">
        <v>12893</v>
      </c>
      <c r="B12890">
        <v>2085.17999999994</v>
      </c>
      <c r="C12890">
        <v>10.5839292381773</v>
      </c>
      <c r="D12890">
        <v>10.933333</v>
      </c>
    </row>
    <row r="12891" spans="1:4">
      <c r="A12891" t="s">
        <v>12894</v>
      </c>
      <c r="B12891">
        <v>2131.51999999994</v>
      </c>
      <c r="C12891">
        <v>11.3545479732089</v>
      </c>
      <c r="D12891">
        <v>11.653333</v>
      </c>
    </row>
    <row r="12892" spans="1:4">
      <c r="A12892" t="s">
        <v>12895</v>
      </c>
      <c r="B12892">
        <v>2139.55999999994</v>
      </c>
      <c r="C12892">
        <v>11.494063970207</v>
      </c>
      <c r="D12892">
        <v>11.811667</v>
      </c>
    </row>
    <row r="12893" spans="1:4">
      <c r="A12893" t="s">
        <v>12896</v>
      </c>
      <c r="B12893">
        <v>2163.25999999994</v>
      </c>
      <c r="C12893">
        <v>11.9084146617453</v>
      </c>
      <c r="D12893">
        <v>12.213333</v>
      </c>
    </row>
    <row r="12894" spans="1:4">
      <c r="A12894" t="s">
        <v>12897</v>
      </c>
      <c r="B12894">
        <v>2167.47999999994</v>
      </c>
      <c r="C12894">
        <v>11.9838101583485</v>
      </c>
      <c r="D12894">
        <v>12.288333</v>
      </c>
    </row>
    <row r="12895" spans="1:4">
      <c r="A12895" t="s">
        <v>12898</v>
      </c>
      <c r="B12895">
        <v>2164.44999999994</v>
      </c>
      <c r="C12895">
        <v>11.9294646808635</v>
      </c>
      <c r="D12895">
        <v>12.206667</v>
      </c>
    </row>
    <row r="12896" spans="1:4">
      <c r="A12896" t="s">
        <v>12899</v>
      </c>
      <c r="B12896">
        <v>2164.19999999994</v>
      </c>
      <c r="C12896">
        <v>11.9249932846838</v>
      </c>
      <c r="D12896">
        <v>12.23</v>
      </c>
    </row>
    <row r="12897" spans="1:4">
      <c r="A12897" t="s">
        <v>12900</v>
      </c>
      <c r="B12897">
        <v>2180.38999999994</v>
      </c>
      <c r="C12897">
        <v>12.2144940018219</v>
      </c>
      <c r="D12897">
        <v>12.515</v>
      </c>
    </row>
    <row r="12898" spans="1:4">
      <c r="A12898" t="s">
        <v>12901</v>
      </c>
      <c r="B12898">
        <v>2176.93999999994</v>
      </c>
      <c r="C12898">
        <v>12.1518868447374</v>
      </c>
      <c r="D12898">
        <v>12.451667</v>
      </c>
    </row>
    <row r="12899" spans="1:4">
      <c r="A12899" t="s">
        <v>12902</v>
      </c>
      <c r="B12899">
        <v>2187.11999999993</v>
      </c>
      <c r="C12899">
        <v>12.336037787355</v>
      </c>
      <c r="D12899">
        <v>12.633333</v>
      </c>
    </row>
    <row r="12900" spans="1:4">
      <c r="A12900" t="s">
        <v>12903</v>
      </c>
      <c r="B12900">
        <v>2181.89999999994</v>
      </c>
      <c r="C12900">
        <v>12.240731656957</v>
      </c>
      <c r="D12900">
        <v>12.55</v>
      </c>
    </row>
    <row r="12901" spans="1:4">
      <c r="A12901" t="s">
        <v>12904</v>
      </c>
      <c r="B12901">
        <v>2198.17999999993</v>
      </c>
      <c r="C12901">
        <v>12.5365477015518</v>
      </c>
      <c r="D12901">
        <v>12.831667</v>
      </c>
    </row>
    <row r="12902" spans="1:4">
      <c r="A12902" t="s">
        <v>12905</v>
      </c>
      <c r="B12902">
        <v>2202.93999999994</v>
      </c>
      <c r="C12902">
        <v>12.6243205071616</v>
      </c>
      <c r="D12902">
        <v>12.906667</v>
      </c>
    </row>
    <row r="12903" spans="1:4">
      <c r="A12903" t="s">
        <v>12906</v>
      </c>
      <c r="B12903">
        <v>2204.71999999994</v>
      </c>
      <c r="C12903">
        <v>12.6572849537447</v>
      </c>
      <c r="D12903">
        <v>12.93</v>
      </c>
    </row>
    <row r="12904" spans="1:4">
      <c r="A12904" t="s">
        <v>12907</v>
      </c>
      <c r="B12904">
        <v>2213.34999999993</v>
      </c>
      <c r="C12904">
        <v>12.8173650290119</v>
      </c>
      <c r="D12904">
        <v>13.078333</v>
      </c>
    </row>
    <row r="12905" spans="1:4">
      <c r="A12905" t="s">
        <v>12908</v>
      </c>
      <c r="B12905">
        <v>2201.71999999994</v>
      </c>
      <c r="C12905">
        <v>12.5999549125103</v>
      </c>
      <c r="D12905">
        <v>12.893333</v>
      </c>
    </row>
    <row r="12906" spans="1:4">
      <c r="A12906" t="s">
        <v>12909</v>
      </c>
      <c r="B12906">
        <v>2204.65999999993</v>
      </c>
      <c r="C12906">
        <v>12.6543343695466</v>
      </c>
      <c r="D12906">
        <v>12.966667</v>
      </c>
    </row>
    <row r="12907" spans="1:4">
      <c r="A12907" t="s">
        <v>12910</v>
      </c>
      <c r="B12907">
        <v>2198.80999999993</v>
      </c>
      <c r="C12907">
        <v>12.5458417593361</v>
      </c>
      <c r="D12907">
        <v>12.863333</v>
      </c>
    </row>
    <row r="12908" spans="1:4">
      <c r="A12908" t="s">
        <v>12911</v>
      </c>
      <c r="B12908">
        <v>2191.07999999993</v>
      </c>
      <c r="C12908">
        <v>12.4032459676724</v>
      </c>
      <c r="D12908">
        <v>12.715</v>
      </c>
    </row>
    <row r="12909" spans="1:4">
      <c r="A12909" t="s">
        <v>12912</v>
      </c>
      <c r="B12909">
        <v>2191.94999999993</v>
      </c>
      <c r="C12909">
        <v>12.4191816724405</v>
      </c>
      <c r="D12909">
        <v>12.738333</v>
      </c>
    </row>
    <row r="12910" spans="1:4">
      <c r="A12910" t="s">
        <v>12913</v>
      </c>
      <c r="B12910">
        <v>2204.70999999994</v>
      </c>
      <c r="C12910">
        <v>12.6530908754304</v>
      </c>
      <c r="D12910">
        <v>12.953333</v>
      </c>
    </row>
    <row r="12911" spans="1:4">
      <c r="A12911" t="s">
        <v>12914</v>
      </c>
      <c r="B12911">
        <v>2212.22999999993</v>
      </c>
      <c r="C12911">
        <v>12.7925389932601</v>
      </c>
      <c r="D12911">
        <v>13.096667</v>
      </c>
    </row>
    <row r="12912" spans="1:4">
      <c r="A12912" t="s">
        <v>12915</v>
      </c>
      <c r="B12912">
        <v>2241.34999999993</v>
      </c>
      <c r="C12912">
        <v>13.3362007408558</v>
      </c>
      <c r="D12912">
        <v>13.596667</v>
      </c>
    </row>
    <row r="12913" spans="1:4">
      <c r="A12913" t="s">
        <v>12916</v>
      </c>
      <c r="B12913">
        <v>2246.18999999993</v>
      </c>
      <c r="C12913">
        <v>13.4289100830819</v>
      </c>
      <c r="D12913">
        <v>13.7</v>
      </c>
    </row>
    <row r="12914" spans="1:4">
      <c r="A12914" t="s">
        <v>12917</v>
      </c>
      <c r="B12914">
        <v>2259.52999999993</v>
      </c>
      <c r="C12914">
        <v>13.6855366103494</v>
      </c>
      <c r="D12914">
        <v>13.945</v>
      </c>
    </row>
    <row r="12915" spans="1:4">
      <c r="A12915" t="s">
        <v>12918</v>
      </c>
      <c r="B12915">
        <v>2256.95999999993</v>
      </c>
      <c r="C12915">
        <v>13.6355127908131</v>
      </c>
      <c r="D12915">
        <v>13.906667</v>
      </c>
    </row>
    <row r="12916" spans="1:4">
      <c r="A12916" t="s">
        <v>12919</v>
      </c>
      <c r="B12916">
        <v>2271.71999999993</v>
      </c>
      <c r="C12916">
        <v>13.9221548354456</v>
      </c>
      <c r="D12916">
        <v>14.171667</v>
      </c>
    </row>
    <row r="12917" spans="1:4">
      <c r="A12917" t="s">
        <v>12920</v>
      </c>
      <c r="B12917">
        <v>2253.27999999993</v>
      </c>
      <c r="C12917">
        <v>13.559393021382</v>
      </c>
      <c r="D12917">
        <v>13.848333</v>
      </c>
    </row>
    <row r="12918" spans="1:4">
      <c r="A12918" t="s">
        <v>12921</v>
      </c>
      <c r="B12918">
        <v>2262.02999999993</v>
      </c>
      <c r="C12918">
        <v>13.7287104564448</v>
      </c>
      <c r="D12918">
        <v>13.99</v>
      </c>
    </row>
    <row r="12919" spans="1:4">
      <c r="A12919" t="s">
        <v>12922</v>
      </c>
      <c r="B12919">
        <v>2258.06999999993</v>
      </c>
      <c r="C12919">
        <v>13.6514893952571</v>
      </c>
      <c r="D12919">
        <v>13.93</v>
      </c>
    </row>
    <row r="12920" spans="1:4">
      <c r="A12920" t="s">
        <v>12923</v>
      </c>
      <c r="B12920">
        <v>2262.52999999993</v>
      </c>
      <c r="C12920">
        <v>13.7381555459191</v>
      </c>
      <c r="D12920">
        <v>14.006667</v>
      </c>
    </row>
    <row r="12921" spans="1:4">
      <c r="A12921" t="s">
        <v>12924</v>
      </c>
      <c r="B12921">
        <v>2270.75999999993</v>
      </c>
      <c r="C12921">
        <v>13.8987103551807</v>
      </c>
      <c r="D12921">
        <v>14.155</v>
      </c>
    </row>
    <row r="12922" spans="1:4">
      <c r="A12922" t="s">
        <v>12925</v>
      </c>
      <c r="B12922">
        <v>2265.17999999993</v>
      </c>
      <c r="C12922">
        <v>13.7890639526368</v>
      </c>
      <c r="D12922">
        <v>14.05</v>
      </c>
    </row>
    <row r="12923" spans="1:4">
      <c r="A12923" t="s">
        <v>12926</v>
      </c>
      <c r="B12923">
        <v>2260.95999999993</v>
      </c>
      <c r="C12923">
        <v>13.706549944035</v>
      </c>
      <c r="D12923">
        <v>13.983333</v>
      </c>
    </row>
    <row r="12924" spans="1:4">
      <c r="A12924" t="s">
        <v>12927</v>
      </c>
      <c r="B12924">
        <v>2263.78999999993</v>
      </c>
      <c r="C12924">
        <v>13.7616786054286</v>
      </c>
      <c r="D12924">
        <v>14.025</v>
      </c>
    </row>
    <row r="12925" spans="1:4">
      <c r="A12925" t="s">
        <v>12928</v>
      </c>
      <c r="B12925">
        <v>2268.87999999993</v>
      </c>
      <c r="C12925">
        <v>13.8610801827378</v>
      </c>
      <c r="D12925">
        <v>14.131667</v>
      </c>
    </row>
    <row r="12926" spans="1:4">
      <c r="A12926" t="s">
        <v>12929</v>
      </c>
      <c r="B12926">
        <v>2249.91999999993</v>
      </c>
      <c r="C12926">
        <v>13.4891528817616</v>
      </c>
      <c r="D12926">
        <v>13.795</v>
      </c>
    </row>
    <row r="12927" spans="1:4">
      <c r="A12927" t="s">
        <v>12930</v>
      </c>
      <c r="B12927">
        <v>2249.25999999993</v>
      </c>
      <c r="C12927">
        <v>13.4764242504435</v>
      </c>
      <c r="D12927">
        <v>13.771667</v>
      </c>
    </row>
    <row r="12928" spans="1:4">
      <c r="A12928" t="s">
        <v>12931</v>
      </c>
      <c r="B12928">
        <v>2238.82999999993</v>
      </c>
      <c r="C12928">
        <v>13.2753913513875</v>
      </c>
      <c r="D12928">
        <v>13.63</v>
      </c>
    </row>
    <row r="12929" spans="1:4">
      <c r="A12929" t="s">
        <v>12932</v>
      </c>
      <c r="B12929">
        <v>2257.82999999993</v>
      </c>
      <c r="C12929">
        <v>13.6381944419598</v>
      </c>
      <c r="D12929">
        <v>13.925</v>
      </c>
    </row>
    <row r="12930" spans="1:4">
      <c r="A12930" t="s">
        <v>12933</v>
      </c>
      <c r="B12930">
        <v>2270.74999999993</v>
      </c>
      <c r="C12930">
        <v>13.8890526860311</v>
      </c>
      <c r="D12930">
        <v>14.173333</v>
      </c>
    </row>
    <row r="12931" spans="1:4">
      <c r="A12931" t="s">
        <v>12934</v>
      </c>
      <c r="B12931">
        <v>2268.99999999993</v>
      </c>
      <c r="C12931">
        <v>13.854687550611</v>
      </c>
      <c r="D12931">
        <v>14.13</v>
      </c>
    </row>
    <row r="12932" spans="1:4">
      <c r="A12932" t="s">
        <v>12935</v>
      </c>
      <c r="B12932">
        <v>2276.97999999993</v>
      </c>
      <c r="C12932">
        <v>14.0111508459751</v>
      </c>
      <c r="D12932">
        <v>14.29</v>
      </c>
    </row>
    <row r="12933" spans="1:4">
      <c r="A12933" t="s">
        <v>12936</v>
      </c>
      <c r="B12933">
        <v>2268.89999999993</v>
      </c>
      <c r="C12933">
        <v>13.8516164189243</v>
      </c>
      <c r="D12933">
        <v>14.155</v>
      </c>
    </row>
    <row r="12934" spans="1:4">
      <c r="A12934" t="s">
        <v>12937</v>
      </c>
      <c r="B12934">
        <v>2268.89999999993</v>
      </c>
      <c r="C12934">
        <v>13.8516164189243</v>
      </c>
      <c r="D12934">
        <v>14.131667</v>
      </c>
    </row>
    <row r="12935" spans="1:4">
      <c r="A12935" t="s">
        <v>12938</v>
      </c>
      <c r="B12935">
        <v>2275.31999999993</v>
      </c>
      <c r="C12935">
        <v>13.9774723826763</v>
      </c>
      <c r="D12935">
        <v>14.246667</v>
      </c>
    </row>
    <row r="12936" spans="1:4">
      <c r="A12936" t="s">
        <v>12939</v>
      </c>
      <c r="B12936">
        <v>2270.43999999993</v>
      </c>
      <c r="C12936">
        <v>13.8812663072602</v>
      </c>
      <c r="D12936">
        <v>14.153333</v>
      </c>
    </row>
    <row r="12937" spans="1:4">
      <c r="A12937" t="s">
        <v>12940</v>
      </c>
      <c r="B12937">
        <v>2274.63999999993</v>
      </c>
      <c r="C12937">
        <v>13.9637106822005</v>
      </c>
      <c r="D12937">
        <v>14.241667</v>
      </c>
    </row>
    <row r="12938" spans="1:4">
      <c r="A12938" t="s">
        <v>12941</v>
      </c>
      <c r="B12938">
        <v>2267.88999999993</v>
      </c>
      <c r="C12938">
        <v>13.8307214861178</v>
      </c>
      <c r="D12938">
        <v>14.11</v>
      </c>
    </row>
    <row r="12939" spans="1:4">
      <c r="A12939" t="s">
        <v>12942</v>
      </c>
      <c r="B12939">
        <v>2271.88999999993</v>
      </c>
      <c r="C12939">
        <v>13.9090607781651</v>
      </c>
      <c r="D12939">
        <v>14.183333</v>
      </c>
    </row>
    <row r="12940" spans="1:4">
      <c r="A12940" t="s">
        <v>12943</v>
      </c>
      <c r="B12940">
        <v>2263.68999999993</v>
      </c>
      <c r="C12940">
        <v>13.7478997248048</v>
      </c>
      <c r="D12940">
        <v>14.035</v>
      </c>
    </row>
    <row r="12941" spans="1:4">
      <c r="A12941" t="s">
        <v>12944</v>
      </c>
      <c r="B12941">
        <v>2271.30999999993</v>
      </c>
      <c r="C12941">
        <v>13.8965765857707</v>
      </c>
      <c r="D12941">
        <v>14.18</v>
      </c>
    </row>
    <row r="12942" spans="1:4">
      <c r="A12942" t="s">
        <v>12945</v>
      </c>
      <c r="B12942">
        <v>2265.19999999993</v>
      </c>
      <c r="C12942">
        <v>13.7765620328444</v>
      </c>
      <c r="D12942">
        <v>14.07</v>
      </c>
    </row>
    <row r="12943" spans="1:4">
      <c r="A12943" t="s">
        <v>12946</v>
      </c>
      <c r="B12943">
        <v>2280.06999999993</v>
      </c>
      <c r="C12943">
        <v>14.067067595947</v>
      </c>
      <c r="D12943">
        <v>14.338333</v>
      </c>
    </row>
    <row r="12944" spans="1:4">
      <c r="A12944" t="s">
        <v>12947</v>
      </c>
      <c r="B12944">
        <v>2298.36999999993</v>
      </c>
      <c r="C12944">
        <v>14.4292460840605</v>
      </c>
      <c r="D12944">
        <v>14.686667</v>
      </c>
    </row>
    <row r="12945" spans="1:4">
      <c r="A12945" t="s">
        <v>12948</v>
      </c>
      <c r="B12945">
        <v>2296.67999999993</v>
      </c>
      <c r="C12945">
        <v>14.3952663772633</v>
      </c>
      <c r="D12945">
        <v>14.653333</v>
      </c>
    </row>
    <row r="12946" spans="1:4">
      <c r="A12946" t="s">
        <v>12949</v>
      </c>
      <c r="B12946">
        <v>2294.68999999993</v>
      </c>
      <c r="C12946">
        <v>14.3553136545165</v>
      </c>
      <c r="D12946">
        <v>14.601667</v>
      </c>
    </row>
    <row r="12947" spans="1:4">
      <c r="A12947" t="s">
        <v>12950</v>
      </c>
      <c r="B12947">
        <v>2280.89999999993</v>
      </c>
      <c r="C12947">
        <v>14.0789355334822</v>
      </c>
      <c r="D12947">
        <v>14.338333</v>
      </c>
    </row>
    <row r="12948" spans="1:4">
      <c r="A12948" t="s">
        <v>12951</v>
      </c>
      <c r="B12948">
        <v>2278.86999999993</v>
      </c>
      <c r="C12948">
        <v>14.0387423821837</v>
      </c>
      <c r="D12948">
        <v>14.33</v>
      </c>
    </row>
    <row r="12949" spans="1:4">
      <c r="A12949" t="s">
        <v>12952</v>
      </c>
      <c r="B12949">
        <v>2279.54999999993</v>
      </c>
      <c r="C12949">
        <v>14.0521821111393</v>
      </c>
      <c r="D12949">
        <v>14.338333</v>
      </c>
    </row>
    <row r="12950" spans="1:4">
      <c r="A12950" t="s">
        <v>12953</v>
      </c>
      <c r="B12950">
        <v>2280.84999999993</v>
      </c>
      <c r="C12950">
        <v>14.0778910396453</v>
      </c>
      <c r="D12950">
        <v>14.358333</v>
      </c>
    </row>
    <row r="12951" spans="1:4">
      <c r="A12951" t="s">
        <v>12954</v>
      </c>
      <c r="B12951">
        <v>2297.41999999993</v>
      </c>
      <c r="C12951">
        <v>14.405954539875</v>
      </c>
      <c r="D12951">
        <v>14.646667</v>
      </c>
    </row>
    <row r="12952" spans="1:4">
      <c r="A12952" t="s">
        <v>12955</v>
      </c>
      <c r="B12952">
        <v>2292.55999999993</v>
      </c>
      <c r="C12952">
        <v>14.3083451572507</v>
      </c>
      <c r="D12952">
        <v>14.585</v>
      </c>
    </row>
    <row r="12953" spans="1:4">
      <c r="A12953" t="s">
        <v>12956</v>
      </c>
      <c r="B12953">
        <v>2293.07999999993</v>
      </c>
      <c r="C12953">
        <v>14.3187446798552</v>
      </c>
      <c r="D12953">
        <v>14.575</v>
      </c>
    </row>
    <row r="12954" spans="1:4">
      <c r="A12954" t="s">
        <v>12957</v>
      </c>
      <c r="B12954">
        <v>2294.66999999993</v>
      </c>
      <c r="C12954">
        <v>14.3505576419882</v>
      </c>
      <c r="D12954">
        <v>14.633333</v>
      </c>
    </row>
    <row r="12955" spans="1:4">
      <c r="A12955" t="s">
        <v>12958</v>
      </c>
      <c r="B12955">
        <v>2307.86999999993</v>
      </c>
      <c r="C12955">
        <v>14.6150312578059</v>
      </c>
      <c r="D12955">
        <v>14.883333</v>
      </c>
    </row>
    <row r="12956" spans="1:4">
      <c r="A12956" t="s">
        <v>12959</v>
      </c>
      <c r="B12956">
        <v>2316.09999999993</v>
      </c>
      <c r="C12956">
        <v>14.7818128069942</v>
      </c>
      <c r="D12956">
        <v>15.058333</v>
      </c>
    </row>
    <row r="12957" spans="1:4">
      <c r="A12957" t="s">
        <v>12960</v>
      </c>
      <c r="B12957">
        <v>2328.24999999993</v>
      </c>
      <c r="C12957">
        <v>15.0297832760622</v>
      </c>
      <c r="D12957">
        <v>15.288333</v>
      </c>
    </row>
    <row r="12958" spans="1:4">
      <c r="A12958" t="s">
        <v>12961</v>
      </c>
      <c r="B12958">
        <v>2337.57999999993</v>
      </c>
      <c r="C12958">
        <v>15.2221874903214</v>
      </c>
      <c r="D12958">
        <v>15.485</v>
      </c>
    </row>
    <row r="12959" spans="1:4">
      <c r="A12959" t="s">
        <v>12962</v>
      </c>
      <c r="B12959">
        <v>2349.24999999993</v>
      </c>
      <c r="C12959">
        <v>15.4647685193877</v>
      </c>
      <c r="D12959">
        <v>15.716667</v>
      </c>
    </row>
    <row r="12960" spans="1:4">
      <c r="A12960" t="s">
        <v>12963</v>
      </c>
      <c r="B12960">
        <v>2347.21999999993</v>
      </c>
      <c r="C12960">
        <v>15.4221522453935</v>
      </c>
      <c r="D12960">
        <v>15.686667</v>
      </c>
    </row>
    <row r="12961" spans="1:4">
      <c r="A12961" t="s">
        <v>12964</v>
      </c>
      <c r="B12961">
        <v>2351.15999999993</v>
      </c>
      <c r="C12961">
        <v>15.5047225349957</v>
      </c>
      <c r="D12961">
        <v>15.748333</v>
      </c>
    </row>
    <row r="12962" spans="1:4">
      <c r="A12962" t="s">
        <v>12965</v>
      </c>
      <c r="B12962">
        <v>2365.37999999993</v>
      </c>
      <c r="C12962">
        <v>15.8037288100797</v>
      </c>
      <c r="D12962">
        <v>16.02</v>
      </c>
    </row>
    <row r="12963" spans="1:4">
      <c r="A12963" t="s">
        <v>12966</v>
      </c>
      <c r="B12963">
        <v>2362.81999999993</v>
      </c>
      <c r="C12963">
        <v>15.7492520535525</v>
      </c>
      <c r="D12963">
        <v>15.991667</v>
      </c>
    </row>
    <row r="12964" spans="1:4">
      <c r="A12964" t="s">
        <v>12967</v>
      </c>
      <c r="B12964">
        <v>2363.80999999993</v>
      </c>
      <c r="C12964">
        <v>15.7702735862138</v>
      </c>
      <c r="D12964">
        <v>16.031668</v>
      </c>
    </row>
    <row r="12965" spans="1:4">
      <c r="A12965" t="s">
        <v>12968</v>
      </c>
      <c r="B12965">
        <v>2367.33999999993</v>
      </c>
      <c r="C12965">
        <v>15.8452919372568</v>
      </c>
      <c r="D12965">
        <v>16.084999</v>
      </c>
    </row>
    <row r="12966" spans="1:4">
      <c r="A12966" t="s">
        <v>12969</v>
      </c>
      <c r="B12966">
        <v>2369.74999999993</v>
      </c>
      <c r="C12966">
        <v>15.8966611722754</v>
      </c>
      <c r="D12966">
        <v>16.156668</v>
      </c>
    </row>
    <row r="12967" spans="1:4">
      <c r="A12967" t="s">
        <v>12970</v>
      </c>
      <c r="B12967">
        <v>2363.63999999993</v>
      </c>
      <c r="C12967">
        <v>15.7661614129432</v>
      </c>
      <c r="D12967">
        <v>16.036667</v>
      </c>
    </row>
    <row r="12968" spans="1:4">
      <c r="A12968" t="s">
        <v>12971</v>
      </c>
      <c r="B12968">
        <v>2395.95999999993</v>
      </c>
      <c r="C12968">
        <v>16.4528956970971</v>
      </c>
      <c r="D12968">
        <v>16.683332</v>
      </c>
    </row>
    <row r="12969" spans="1:4">
      <c r="A12969" t="s">
        <v>12972</v>
      </c>
      <c r="B12969">
        <v>2381.91999999993</v>
      </c>
      <c r="C12969">
        <v>16.1465259052888</v>
      </c>
      <c r="D12969">
        <v>16.4</v>
      </c>
    </row>
    <row r="12970" spans="1:4">
      <c r="A12970" t="s">
        <v>12973</v>
      </c>
      <c r="B12970">
        <v>2383.11999999993</v>
      </c>
      <c r="C12970">
        <v>16.1724026622838</v>
      </c>
      <c r="D12970">
        <v>16.415001</v>
      </c>
    </row>
    <row r="12971" spans="1:4">
      <c r="A12971" t="s">
        <v>12974</v>
      </c>
      <c r="B12971">
        <v>2375.30999999993</v>
      </c>
      <c r="C12971">
        <v>16.0038184947091</v>
      </c>
      <c r="D12971">
        <v>16.271667</v>
      </c>
    </row>
    <row r="12972" spans="1:4">
      <c r="A12972" t="s">
        <v>12975</v>
      </c>
      <c r="B12972">
        <v>2368.38999999993</v>
      </c>
      <c r="C12972">
        <v>15.8554278569483</v>
      </c>
      <c r="D12972">
        <v>16.126667</v>
      </c>
    </row>
    <row r="12973" spans="1:4">
      <c r="A12973" t="s">
        <v>12976</v>
      </c>
      <c r="B12973">
        <v>2362.97999999993</v>
      </c>
      <c r="C12973">
        <v>15.7400951804691</v>
      </c>
      <c r="D12973">
        <v>16.021667</v>
      </c>
    </row>
    <row r="12974" spans="1:4">
      <c r="A12974" t="s">
        <v>12977</v>
      </c>
      <c r="B12974">
        <v>2364.86999999993</v>
      </c>
      <c r="C12974">
        <v>15.7802025079534</v>
      </c>
      <c r="D12974">
        <v>16.078333</v>
      </c>
    </row>
    <row r="12975" spans="1:4">
      <c r="A12975" t="s">
        <v>12978</v>
      </c>
      <c r="B12975">
        <v>2372.59999999993</v>
      </c>
      <c r="C12975">
        <v>15.9445015512109</v>
      </c>
      <c r="D12975">
        <v>16.236668</v>
      </c>
    </row>
    <row r="12976" spans="1:4">
      <c r="A12976" t="s">
        <v>12979</v>
      </c>
      <c r="B12976">
        <v>2373.46999999993</v>
      </c>
      <c r="C12976">
        <v>15.9631136565284</v>
      </c>
      <c r="D12976">
        <v>16.261667</v>
      </c>
    </row>
    <row r="12977" spans="1:4">
      <c r="A12977" t="s">
        <v>12980</v>
      </c>
      <c r="B12977">
        <v>2365.44999999993</v>
      </c>
      <c r="C12977">
        <v>15.7914142147038</v>
      </c>
      <c r="D12977">
        <v>16.094999</v>
      </c>
    </row>
    <row r="12978" spans="1:4">
      <c r="A12978" t="s">
        <v>12981</v>
      </c>
      <c r="B12978">
        <v>2385.25999999993</v>
      </c>
      <c r="C12978">
        <v>16.2126488091599</v>
      </c>
      <c r="D12978">
        <v>16.476667</v>
      </c>
    </row>
    <row r="12979" spans="1:4">
      <c r="A12979" t="s">
        <v>12982</v>
      </c>
      <c r="B12979">
        <v>2381.37999999993</v>
      </c>
      <c r="C12979">
        <v>16.1287751081084</v>
      </c>
      <c r="D12979">
        <v>16.411667</v>
      </c>
    </row>
    <row r="12980" spans="1:4">
      <c r="A12980" t="s">
        <v>12983</v>
      </c>
      <c r="B12980">
        <v>2378.24999999993</v>
      </c>
      <c r="C12980">
        <v>16.0613345881388</v>
      </c>
      <c r="D12980">
        <v>16.303333</v>
      </c>
    </row>
    <row r="12981" spans="1:4">
      <c r="A12981" t="s">
        <v>12984</v>
      </c>
      <c r="B12981">
        <v>2373.46999999993</v>
      </c>
      <c r="C12981">
        <v>15.9586134512326</v>
      </c>
      <c r="D12981">
        <v>16.256666</v>
      </c>
    </row>
    <row r="12982" spans="1:4">
      <c r="A12982" t="s">
        <v>12985</v>
      </c>
      <c r="B12982">
        <v>2344.01999999993</v>
      </c>
      <c r="C12982">
        <v>15.3282886274162</v>
      </c>
      <c r="D12982">
        <v>15.638333</v>
      </c>
    </row>
    <row r="12983" spans="1:4">
      <c r="A12983" t="s">
        <v>12986</v>
      </c>
      <c r="B12983">
        <v>2348.44999999993</v>
      </c>
      <c r="C12983">
        <v>15.4207223697823</v>
      </c>
      <c r="D12983">
        <v>15.733333</v>
      </c>
    </row>
    <row r="12984" spans="1:4">
      <c r="A12984" t="s">
        <v>12987</v>
      </c>
      <c r="B12984">
        <v>2345.95999999993</v>
      </c>
      <c r="C12984">
        <v>15.3685715021849</v>
      </c>
      <c r="D12984">
        <v>15.68</v>
      </c>
    </row>
    <row r="12985" spans="1:4">
      <c r="A12985" t="s">
        <v>12988</v>
      </c>
      <c r="B12985">
        <v>2343.97999999993</v>
      </c>
      <c r="C12985">
        <v>15.3271901686878</v>
      </c>
      <c r="D12985">
        <v>15.648333</v>
      </c>
    </row>
    <row r="12986" spans="1:4">
      <c r="A12986" t="s">
        <v>12989</v>
      </c>
      <c r="B12986">
        <v>2341.58999999993</v>
      </c>
      <c r="C12986">
        <v>15.277324360773</v>
      </c>
      <c r="D12986">
        <v>15.591667</v>
      </c>
    </row>
    <row r="12987" spans="1:4">
      <c r="A12987" t="s">
        <v>12990</v>
      </c>
      <c r="B12987">
        <v>2358.56999999993</v>
      </c>
      <c r="C12987">
        <v>15.6308779027572</v>
      </c>
      <c r="D12987">
        <v>15.916667</v>
      </c>
    </row>
    <row r="12988" spans="1:4">
      <c r="A12988" t="s">
        <v>12991</v>
      </c>
      <c r="B12988">
        <v>2361.12999999993</v>
      </c>
      <c r="C12988">
        <v>15.6849491134425</v>
      </c>
      <c r="D12988">
        <v>15.99</v>
      </c>
    </row>
    <row r="12989" spans="1:4">
      <c r="A12989" t="s">
        <v>12992</v>
      </c>
      <c r="B12989">
        <v>2368.05999999993</v>
      </c>
      <c r="C12989">
        <v>15.8316389723219</v>
      </c>
      <c r="D12989">
        <v>16.115</v>
      </c>
    </row>
    <row r="12990" spans="1:4">
      <c r="A12990" t="s">
        <v>12993</v>
      </c>
      <c r="B12990">
        <v>2362.71999999993</v>
      </c>
      <c r="C12990">
        <v>15.7179436539267</v>
      </c>
      <c r="D12990">
        <v>16.001667</v>
      </c>
    </row>
    <row r="12991" spans="1:4">
      <c r="A12991" t="s">
        <v>12994</v>
      </c>
      <c r="B12991">
        <v>2358.83999999993</v>
      </c>
      <c r="C12991">
        <v>15.6357069876424</v>
      </c>
      <c r="D12991">
        <v>15.94</v>
      </c>
    </row>
    <row r="12992" spans="1:4">
      <c r="A12992" t="s">
        <v>12995</v>
      </c>
      <c r="B12992">
        <v>2360.15999999993</v>
      </c>
      <c r="C12992">
        <v>15.6635923713944</v>
      </c>
      <c r="D12992">
        <v>15.966667</v>
      </c>
    </row>
    <row r="12993" spans="1:4">
      <c r="A12993" t="s">
        <v>12996</v>
      </c>
      <c r="B12993">
        <v>2352.94999999993</v>
      </c>
      <c r="C12993">
        <v>15.511108652424</v>
      </c>
      <c r="D12993">
        <v>15.805</v>
      </c>
    </row>
    <row r="12994" spans="1:4">
      <c r="A12994" t="s">
        <v>12997</v>
      </c>
      <c r="B12994">
        <v>2357.48999999993</v>
      </c>
      <c r="C12994">
        <v>15.6065363203926</v>
      </c>
      <c r="D12994">
        <v>15.935</v>
      </c>
    </row>
    <row r="12995" spans="1:4">
      <c r="A12995" t="s">
        <v>12998</v>
      </c>
      <c r="B12995">
        <v>2355.53999999993</v>
      </c>
      <c r="C12995">
        <v>15.5653907994835</v>
      </c>
      <c r="D12995">
        <v>15.888333</v>
      </c>
    </row>
    <row r="12996" spans="1:4">
      <c r="A12996" t="s">
        <v>12999</v>
      </c>
      <c r="B12996">
        <v>2357.15999999993</v>
      </c>
      <c r="C12996">
        <v>15.5995166373655</v>
      </c>
      <c r="D12996">
        <v>15.913333</v>
      </c>
    </row>
    <row r="12997" spans="1:4">
      <c r="A12997" t="s">
        <v>13000</v>
      </c>
      <c r="B12997">
        <v>2353.77999999993</v>
      </c>
      <c r="C12997">
        <v>15.528217947063</v>
      </c>
      <c r="D12997">
        <v>15.856667</v>
      </c>
    </row>
    <row r="12998" spans="1:4">
      <c r="A12998" t="s">
        <v>13001</v>
      </c>
      <c r="B12998">
        <v>2344.92999999993</v>
      </c>
      <c r="C12998">
        <v>15.3420696597373</v>
      </c>
      <c r="D12998">
        <v>15.656667</v>
      </c>
    </row>
    <row r="12999" spans="1:4">
      <c r="A12999" t="s">
        <v>13002</v>
      </c>
      <c r="B12999">
        <v>2328.94999999993</v>
      </c>
      <c r="C12999">
        <v>15.0084881476568</v>
      </c>
      <c r="D12999">
        <v>15.358333</v>
      </c>
    </row>
    <row r="13000" spans="1:4">
      <c r="A13000" t="s">
        <v>13003</v>
      </c>
      <c r="B13000">
        <v>2349.00999999993</v>
      </c>
      <c r="C13000">
        <v>15.4214929164809</v>
      </c>
      <c r="D13000">
        <v>15.746667</v>
      </c>
    </row>
    <row r="13001" spans="1:4">
      <c r="A13001" t="s">
        <v>13004</v>
      </c>
      <c r="B13001">
        <v>2342.18999999993</v>
      </c>
      <c r="C13001">
        <v>15.27868133504</v>
      </c>
      <c r="D13001">
        <v>15.596667</v>
      </c>
    </row>
    <row r="13002" spans="1:4">
      <c r="A13002" t="s">
        <v>13005</v>
      </c>
      <c r="B13002">
        <v>2338.16999999993</v>
      </c>
      <c r="C13002">
        <v>15.1949923015695</v>
      </c>
      <c r="D13002">
        <v>15.516667</v>
      </c>
    </row>
    <row r="13003" spans="1:4">
      <c r="A13003" t="s">
        <v>13006</v>
      </c>
      <c r="B13003">
        <v>2355.83999999993</v>
      </c>
      <c r="C13003">
        <v>15.5615844136086</v>
      </c>
      <c r="D13003">
        <v>15.878333</v>
      </c>
    </row>
    <row r="13004" spans="1:4">
      <c r="A13004" t="s">
        <v>13007</v>
      </c>
      <c r="B13004">
        <v>2348.68999999993</v>
      </c>
      <c r="C13004">
        <v>15.4110211269441</v>
      </c>
      <c r="D13004">
        <v>15.745</v>
      </c>
    </row>
    <row r="13005" spans="1:4">
      <c r="A13005" t="s">
        <v>13008</v>
      </c>
      <c r="B13005">
        <v>2374.14999999993</v>
      </c>
      <c r="C13005">
        <v>15.9438885365355</v>
      </c>
      <c r="D13005">
        <v>16.245001</v>
      </c>
    </row>
    <row r="13006" spans="1:4">
      <c r="A13006" t="s">
        <v>13009</v>
      </c>
      <c r="B13006">
        <v>2388.60999999993</v>
      </c>
      <c r="C13006">
        <v>16.2530214006978</v>
      </c>
      <c r="D13006">
        <v>16.530001</v>
      </c>
    </row>
    <row r="13007" spans="1:4">
      <c r="A13007" t="s">
        <v>13010</v>
      </c>
      <c r="B13007">
        <v>2387.44999999993</v>
      </c>
      <c r="C13007">
        <v>16.2279221070313</v>
      </c>
      <c r="D13007">
        <v>16.506666</v>
      </c>
    </row>
    <row r="13008" spans="1:4">
      <c r="A13008" t="s">
        <v>13011</v>
      </c>
      <c r="B13008">
        <v>2388.76999999993</v>
      </c>
      <c r="C13008">
        <v>16.2564556178828</v>
      </c>
      <c r="D13008">
        <v>16.546667</v>
      </c>
    </row>
    <row r="13009" spans="1:4">
      <c r="A13009" t="s">
        <v>13012</v>
      </c>
      <c r="B13009">
        <v>2384.19999999993</v>
      </c>
      <c r="C13009">
        <v>16.1575599687345</v>
      </c>
      <c r="D13009">
        <v>16.445</v>
      </c>
    </row>
    <row r="13010" spans="1:4">
      <c r="A13010" t="s">
        <v>13013</v>
      </c>
      <c r="B13010">
        <v>2388.32999999993</v>
      </c>
      <c r="C13010">
        <v>16.2465913146764</v>
      </c>
      <c r="D13010">
        <v>16.548332</v>
      </c>
    </row>
    <row r="13011" spans="1:4">
      <c r="A13011" t="s">
        <v>13014</v>
      </c>
      <c r="B13011">
        <v>2391.16999999993</v>
      </c>
      <c r="C13011">
        <v>16.3080255753684</v>
      </c>
      <c r="D13011">
        <v>16.576668</v>
      </c>
    </row>
    <row r="13012" spans="1:4">
      <c r="A13012" t="s">
        <v>13015</v>
      </c>
      <c r="B13012">
        <v>2388.12999999993</v>
      </c>
      <c r="C13012">
        <v>16.2421087501133</v>
      </c>
      <c r="D13012">
        <v>16.523333</v>
      </c>
    </row>
    <row r="13013" spans="1:4">
      <c r="A13013" t="s">
        <v>13016</v>
      </c>
      <c r="B13013">
        <v>2389.51999999993</v>
      </c>
      <c r="C13013">
        <v>16.2721716179691</v>
      </c>
      <c r="D13013">
        <v>16.555</v>
      </c>
    </row>
    <row r="13014" spans="1:4">
      <c r="A13014" t="s">
        <v>13017</v>
      </c>
      <c r="B13014">
        <v>2399.28999999993</v>
      </c>
      <c r="C13014">
        <v>16.4837226467898</v>
      </c>
      <c r="D13014">
        <v>16.763332</v>
      </c>
    </row>
    <row r="13015" spans="1:4">
      <c r="A13015" t="s">
        <v>13018</v>
      </c>
      <c r="B13015">
        <v>2399.37999999993</v>
      </c>
      <c r="C13015">
        <v>16.4856872990398</v>
      </c>
      <c r="D13015">
        <v>16.753332</v>
      </c>
    </row>
    <row r="13016" spans="1:4">
      <c r="A13016" t="s">
        <v>13019</v>
      </c>
      <c r="B13016">
        <v>2396.91999999993</v>
      </c>
      <c r="C13016">
        <v>16.4319827756297</v>
      </c>
      <c r="D13016">
        <v>16.708332</v>
      </c>
    </row>
    <row r="13017" spans="1:4">
      <c r="A13017" t="s">
        <v>13020</v>
      </c>
      <c r="B13017">
        <v>2399.62999999993</v>
      </c>
      <c r="C13017">
        <v>16.4910236372476</v>
      </c>
      <c r="D13017">
        <v>16.785</v>
      </c>
    </row>
    <row r="13018" spans="1:4">
      <c r="A13018" t="s">
        <v>13021</v>
      </c>
      <c r="B13018">
        <v>2394.43999999993</v>
      </c>
      <c r="C13018">
        <v>16.3776973709465</v>
      </c>
      <c r="D13018">
        <v>16.693333</v>
      </c>
    </row>
    <row r="13019" spans="1:4">
      <c r="A13019" t="s">
        <v>13022</v>
      </c>
      <c r="B13019">
        <v>2390.89999999993</v>
      </c>
      <c r="C13019">
        <v>16.3007347751921</v>
      </c>
      <c r="D13019">
        <v>16.610001</v>
      </c>
    </row>
    <row r="13020" spans="1:4">
      <c r="A13020" t="s">
        <v>13023</v>
      </c>
      <c r="B13020">
        <v>2402.31999999993</v>
      </c>
      <c r="C13020">
        <v>16.5482800244021</v>
      </c>
      <c r="D13020">
        <v>16.856667</v>
      </c>
    </row>
    <row r="13021" spans="1:4">
      <c r="A13021" t="s">
        <v>13024</v>
      </c>
      <c r="B13021">
        <v>2400.66999999993</v>
      </c>
      <c r="C13021">
        <v>16.5121738084134</v>
      </c>
      <c r="D13021">
        <v>16.82</v>
      </c>
    </row>
    <row r="13022" spans="1:4">
      <c r="A13022" t="s">
        <v>13025</v>
      </c>
      <c r="B13022">
        <v>2357.02999999993</v>
      </c>
      <c r="C13022">
        <v>15.5585317981604</v>
      </c>
      <c r="D13022">
        <v>15.935</v>
      </c>
    </row>
    <row r="13023" spans="1:4">
      <c r="A13023" t="s">
        <v>13026</v>
      </c>
      <c r="B13023">
        <v>2365.71999999993</v>
      </c>
      <c r="C13023">
        <v>15.7413979490608</v>
      </c>
      <c r="D13023">
        <v>16.1</v>
      </c>
    </row>
    <row r="13024" spans="1:4">
      <c r="A13024" t="s">
        <v>13027</v>
      </c>
      <c r="B13024">
        <v>2381.72999999993</v>
      </c>
      <c r="C13024">
        <v>16.0807760415327</v>
      </c>
      <c r="D13024">
        <v>16.413334</v>
      </c>
    </row>
    <row r="13025" spans="1:4">
      <c r="A13025" t="s">
        <v>13028</v>
      </c>
      <c r="B13025">
        <v>2394.01999999993</v>
      </c>
      <c r="C13025">
        <v>16.3448004723527</v>
      </c>
      <c r="D13025">
        <v>16.676666</v>
      </c>
    </row>
    <row r="13026" spans="1:4">
      <c r="A13026" t="s">
        <v>13029</v>
      </c>
      <c r="B13026">
        <v>2398.41999999993</v>
      </c>
      <c r="C13026">
        <v>16.4402955932638</v>
      </c>
      <c r="D13026">
        <v>16.781668</v>
      </c>
    </row>
    <row r="13027" spans="1:4">
      <c r="A13027" t="s">
        <v>13030</v>
      </c>
      <c r="B13027">
        <v>2404.38999999993</v>
      </c>
      <c r="C13027">
        <v>16.5703405107899</v>
      </c>
      <c r="D13027">
        <v>16.876667</v>
      </c>
    </row>
    <row r="13028" spans="1:4">
      <c r="A13028" t="s">
        <v>13031</v>
      </c>
      <c r="B13028">
        <v>2415.06999999993</v>
      </c>
      <c r="C13028">
        <v>16.8041389663859</v>
      </c>
      <c r="D13028">
        <v>17.115</v>
      </c>
    </row>
    <row r="13029" spans="1:4">
      <c r="A13029" t="s">
        <v>13032</v>
      </c>
      <c r="B13029">
        <v>2415.81999999993</v>
      </c>
      <c r="C13029">
        <v>16.8207026094794</v>
      </c>
      <c r="D13029">
        <v>17.123333</v>
      </c>
    </row>
    <row r="13030" spans="1:4">
      <c r="A13030" t="s">
        <v>13033</v>
      </c>
      <c r="B13030">
        <v>2412.90999999993</v>
      </c>
      <c r="C13030">
        <v>16.7563957704747</v>
      </c>
      <c r="D13030">
        <v>17.081667</v>
      </c>
    </row>
    <row r="13031" spans="1:4">
      <c r="A13031" t="s">
        <v>13034</v>
      </c>
      <c r="B13031">
        <v>2411.79999999993</v>
      </c>
      <c r="C13031">
        <v>16.7319255232231</v>
      </c>
      <c r="D13031">
        <v>17.053333</v>
      </c>
    </row>
    <row r="13032" spans="1:4">
      <c r="A13032" t="s">
        <v>13035</v>
      </c>
      <c r="B13032">
        <v>2430.05999999993</v>
      </c>
      <c r="C13032">
        <v>17.1341015793411</v>
      </c>
      <c r="D13032">
        <v>17.451668</v>
      </c>
    </row>
    <row r="13033" spans="1:4">
      <c r="A13033" t="s">
        <v>13036</v>
      </c>
      <c r="B13033">
        <v>2439.06999999993</v>
      </c>
      <c r="C13033">
        <v>17.3355289286679</v>
      </c>
      <c r="D13033">
        <v>17.620001</v>
      </c>
    </row>
    <row r="13034" spans="1:4">
      <c r="A13034" t="s">
        <v>13037</v>
      </c>
      <c r="B13034">
        <v>2436.09999999992</v>
      </c>
      <c r="C13034">
        <v>17.2686411311196</v>
      </c>
      <c r="D13034">
        <v>17.596666</v>
      </c>
    </row>
    <row r="13035" spans="1:4">
      <c r="A13035" t="s">
        <v>13038</v>
      </c>
      <c r="B13035">
        <v>2429.32999999992</v>
      </c>
      <c r="C13035">
        <v>17.1165447532073</v>
      </c>
      <c r="D13035">
        <v>17.438334</v>
      </c>
    </row>
    <row r="13036" spans="1:4">
      <c r="A13036" t="s">
        <v>13039</v>
      </c>
      <c r="B13036">
        <v>2433.13999999992</v>
      </c>
      <c r="C13036">
        <v>17.2016640142276</v>
      </c>
      <c r="D13036">
        <v>17.516666</v>
      </c>
    </row>
    <row r="13037" spans="1:4">
      <c r="A13037" t="s">
        <v>13040</v>
      </c>
      <c r="B13037">
        <v>2433.78999999992</v>
      </c>
      <c r="C13037">
        <v>17.2162311512189</v>
      </c>
      <c r="D13037">
        <v>17.538334</v>
      </c>
    </row>
    <row r="13038" spans="1:4">
      <c r="A13038" t="s">
        <v>13041</v>
      </c>
      <c r="B13038">
        <v>2431.76999999992</v>
      </c>
      <c r="C13038">
        <v>17.1709367907456</v>
      </c>
      <c r="D13038">
        <v>17.465</v>
      </c>
    </row>
    <row r="13039" spans="1:4">
      <c r="A13039" t="s">
        <v>13042</v>
      </c>
      <c r="B13039">
        <v>2429.38999999992</v>
      </c>
      <c r="C13039">
        <v>17.1176588281856</v>
      </c>
      <c r="D13039">
        <v>17.441668</v>
      </c>
    </row>
    <row r="13040" spans="1:4">
      <c r="A13040" t="s">
        <v>13043</v>
      </c>
      <c r="B13040">
        <v>2440.34999999992</v>
      </c>
      <c r="C13040">
        <v>17.3625253657527</v>
      </c>
      <c r="D13040">
        <v>17.693333</v>
      </c>
    </row>
    <row r="13041" spans="1:4">
      <c r="A13041" t="s">
        <v>13044</v>
      </c>
      <c r="B13041">
        <v>2437.91999999993</v>
      </c>
      <c r="C13041">
        <v>17.3077470449237</v>
      </c>
      <c r="D13041">
        <v>17.631666</v>
      </c>
    </row>
    <row r="13042" spans="1:4">
      <c r="A13042" t="s">
        <v>13045</v>
      </c>
      <c r="B13042">
        <v>2432.45999999993</v>
      </c>
      <c r="C13042">
        <v>17.184910256549</v>
      </c>
      <c r="D13042">
        <v>17.52</v>
      </c>
    </row>
    <row r="13043" spans="1:4">
      <c r="A13043" t="s">
        <v>13046</v>
      </c>
      <c r="B13043">
        <v>2433.14999999993</v>
      </c>
      <c r="C13043">
        <v>17.2003638983332</v>
      </c>
      <c r="D13043">
        <v>17.52</v>
      </c>
    </row>
    <row r="13044" spans="1:4">
      <c r="A13044" t="s">
        <v>13047</v>
      </c>
      <c r="B13044">
        <v>2453.45999999993</v>
      </c>
      <c r="C13044">
        <v>17.6554964741722</v>
      </c>
      <c r="D13044">
        <v>17.963333</v>
      </c>
    </row>
    <row r="13045" spans="1:4">
      <c r="A13045" t="s">
        <v>13048</v>
      </c>
      <c r="B13045">
        <v>2437.02999999993</v>
      </c>
      <c r="C13045">
        <v>17.2812161827643</v>
      </c>
      <c r="D13045">
        <v>17.620001</v>
      </c>
    </row>
    <row r="13046" spans="1:4">
      <c r="A13046" t="s">
        <v>13049</v>
      </c>
      <c r="B13046">
        <v>2435.60999999993</v>
      </c>
      <c r="C13046">
        <v>17.2493043286396</v>
      </c>
      <c r="D13046">
        <v>17.583332</v>
      </c>
    </row>
    <row r="13047" spans="1:4">
      <c r="A13047" t="s">
        <v>13050</v>
      </c>
      <c r="B13047">
        <v>2434.49999999992</v>
      </c>
      <c r="C13047">
        <v>17.2243882337827</v>
      </c>
      <c r="D13047">
        <v>17.563334</v>
      </c>
    </row>
    <row r="13048" spans="1:4">
      <c r="A13048" t="s">
        <v>13051</v>
      </c>
      <c r="B13048">
        <v>2438.29999999993</v>
      </c>
      <c r="C13048">
        <v>17.3096087936975</v>
      </c>
      <c r="D13048">
        <v>17.638332</v>
      </c>
    </row>
    <row r="13049" spans="1:4">
      <c r="A13049" t="s">
        <v>13052</v>
      </c>
      <c r="B13049">
        <v>2439.06999999993</v>
      </c>
      <c r="C13049">
        <v>17.3269309945591</v>
      </c>
      <c r="D13049">
        <v>17.653334</v>
      </c>
    </row>
    <row r="13050" spans="1:4">
      <c r="A13050" t="s">
        <v>13053</v>
      </c>
      <c r="B13050">
        <v>2419.37999999993</v>
      </c>
      <c r="C13050">
        <v>16.883697896965</v>
      </c>
      <c r="D13050">
        <v>17.243334</v>
      </c>
    </row>
    <row r="13051" spans="1:4">
      <c r="A13051" t="s">
        <v>13054</v>
      </c>
      <c r="B13051">
        <v>2440.68999999993</v>
      </c>
      <c r="C13051">
        <v>17.3555900846049</v>
      </c>
      <c r="D13051">
        <v>17.676666</v>
      </c>
    </row>
    <row r="13052" spans="1:4">
      <c r="A13052" t="s">
        <v>13055</v>
      </c>
      <c r="B13052">
        <v>2419.69999999993</v>
      </c>
      <c r="C13052">
        <v>16.8826674590891</v>
      </c>
      <c r="D13052">
        <v>17.23</v>
      </c>
    </row>
    <row r="13053" spans="1:4">
      <c r="A13053" t="s">
        <v>13056</v>
      </c>
      <c r="B13053">
        <v>2423.40999999993</v>
      </c>
      <c r="C13053">
        <v>16.9648067121721</v>
      </c>
      <c r="D13053">
        <v>17.311666</v>
      </c>
    </row>
    <row r="13054" spans="1:4">
      <c r="A13054" t="s">
        <v>13057</v>
      </c>
      <c r="B13054">
        <v>2429.00999999993</v>
      </c>
      <c r="C13054">
        <v>17.0891701041096</v>
      </c>
      <c r="D13054">
        <v>17.396667</v>
      </c>
    </row>
    <row r="13055" spans="1:4">
      <c r="A13055" t="s">
        <v>13058</v>
      </c>
      <c r="B13055">
        <v>2432.53999999992</v>
      </c>
      <c r="C13055">
        <v>17.1679249229466</v>
      </c>
      <c r="D13055">
        <v>17.51</v>
      </c>
    </row>
    <row r="13056" spans="1:4">
      <c r="A13056" t="s">
        <v>13059</v>
      </c>
      <c r="B13056">
        <v>2409.74999999992</v>
      </c>
      <c r="C13056">
        <v>16.6580009957479</v>
      </c>
      <c r="D13056">
        <v>17.043333</v>
      </c>
    </row>
    <row r="13057" spans="1:4">
      <c r="A13057" t="s">
        <v>13060</v>
      </c>
      <c r="B13057">
        <v>2425.17999999992</v>
      </c>
      <c r="C13057">
        <v>16.9967154303727</v>
      </c>
      <c r="D13057">
        <v>17.356667</v>
      </c>
    </row>
    <row r="13058" spans="1:4">
      <c r="A13058" t="s">
        <v>13061</v>
      </c>
      <c r="B13058">
        <v>2427.42999999992</v>
      </c>
      <c r="C13058">
        <v>17.0467352077539</v>
      </c>
      <c r="D13058">
        <v>17.405001</v>
      </c>
    </row>
    <row r="13059" spans="1:4">
      <c r="A13059" t="s">
        <v>13062</v>
      </c>
      <c r="B13059">
        <v>2425.52999999993</v>
      </c>
      <c r="C13059">
        <v>17.0044179815897</v>
      </c>
      <c r="D13059">
        <v>17.365</v>
      </c>
    </row>
    <row r="13060" spans="1:4">
      <c r="A13060" t="s">
        <v>13063</v>
      </c>
      <c r="B13060">
        <v>2443.24999999992</v>
      </c>
      <c r="C13060">
        <v>17.3984634890011</v>
      </c>
      <c r="D13060">
        <v>17.756666</v>
      </c>
    </row>
    <row r="13061" spans="1:4">
      <c r="A13061" t="s">
        <v>13064</v>
      </c>
      <c r="B13061">
        <v>2447.82999999992</v>
      </c>
      <c r="C13061">
        <v>17.5017877833761</v>
      </c>
      <c r="D13061">
        <v>17.84</v>
      </c>
    </row>
    <row r="13062" spans="1:4">
      <c r="A13062" t="s">
        <v>13065</v>
      </c>
      <c r="B13062">
        <v>2459.26999999992</v>
      </c>
      <c r="C13062">
        <v>17.7608386982107</v>
      </c>
      <c r="D13062">
        <v>18.076668</v>
      </c>
    </row>
    <row r="13063" spans="1:4">
      <c r="A13063" t="s">
        <v>13066</v>
      </c>
      <c r="B13063">
        <v>2459.13999999992</v>
      </c>
      <c r="C13063">
        <v>17.7578675503227</v>
      </c>
      <c r="D13063">
        <v>18.078333</v>
      </c>
    </row>
    <row r="13064" spans="1:4">
      <c r="A13064" t="s">
        <v>13067</v>
      </c>
      <c r="B13064">
        <v>2460.60999999992</v>
      </c>
      <c r="C13064">
        <v>17.7914608243151</v>
      </c>
      <c r="D13064">
        <v>18.106667</v>
      </c>
    </row>
    <row r="13065" spans="1:4">
      <c r="A13065" t="s">
        <v>13068</v>
      </c>
      <c r="B13065">
        <v>2473.82999999992</v>
      </c>
      <c r="C13065">
        <v>18.0939327344813</v>
      </c>
      <c r="D13065">
        <v>18.4</v>
      </c>
    </row>
    <row r="13066" spans="1:4">
      <c r="A13066" t="s">
        <v>13069</v>
      </c>
      <c r="B13066">
        <v>2473.44999999992</v>
      </c>
      <c r="C13066">
        <v>18.0851454588633</v>
      </c>
      <c r="D13066">
        <v>18.413334</v>
      </c>
    </row>
    <row r="13067" spans="1:4">
      <c r="A13067" t="s">
        <v>13070</v>
      </c>
      <c r="B13067">
        <v>2472.53999999992</v>
      </c>
      <c r="C13067">
        <v>18.0641087120027</v>
      </c>
      <c r="D13067">
        <v>18.376667</v>
      </c>
    </row>
    <row r="13068" spans="1:4">
      <c r="A13068" t="s">
        <v>13071</v>
      </c>
      <c r="B13068">
        <v>2469.90999999992</v>
      </c>
      <c r="C13068">
        <v>18.003354954726</v>
      </c>
      <c r="D13068">
        <v>18.358334</v>
      </c>
    </row>
    <row r="13069" spans="1:4">
      <c r="A13069" t="s">
        <v>13072</v>
      </c>
      <c r="B13069">
        <v>2477.12999999992</v>
      </c>
      <c r="C13069">
        <v>18.1697838448837</v>
      </c>
      <c r="D13069">
        <v>18.468332</v>
      </c>
    </row>
    <row r="13070" spans="1:4">
      <c r="A13070" t="s">
        <v>13073</v>
      </c>
      <c r="B13070">
        <v>2477.82999999992</v>
      </c>
      <c r="C13070">
        <v>18.1860136705027</v>
      </c>
      <c r="D13070">
        <v>18.483334</v>
      </c>
    </row>
    <row r="13071" spans="1:4">
      <c r="A13071" t="s">
        <v>13074</v>
      </c>
      <c r="B13071">
        <v>2475.41999999992</v>
      </c>
      <c r="C13071">
        <v>18.1301051283669</v>
      </c>
      <c r="D13071">
        <v>18.440001</v>
      </c>
    </row>
    <row r="13072" spans="1:4">
      <c r="A13072" t="s">
        <v>13075</v>
      </c>
      <c r="B13072">
        <v>2472.09999999992</v>
      </c>
      <c r="C13072">
        <v>18.0532358594667</v>
      </c>
      <c r="D13072">
        <v>18.353333</v>
      </c>
    </row>
    <row r="13073" spans="1:4">
      <c r="A13073" t="s">
        <v>13076</v>
      </c>
      <c r="B13073">
        <v>2470.29999999992</v>
      </c>
      <c r="C13073">
        <v>18.0116716908308</v>
      </c>
      <c r="D13073">
        <v>18.328333</v>
      </c>
    </row>
    <row r="13074" spans="1:4">
      <c r="A13074" t="s">
        <v>13077</v>
      </c>
      <c r="B13074">
        <v>2476.34999999992</v>
      </c>
      <c r="C13074">
        <v>18.1511698906407</v>
      </c>
      <c r="D13074">
        <v>18.436666</v>
      </c>
    </row>
    <row r="13075" spans="1:4">
      <c r="A13075" t="s">
        <v>13078</v>
      </c>
      <c r="B13075">
        <v>2477.56999999992</v>
      </c>
      <c r="C13075">
        <v>18.1794375566645</v>
      </c>
      <c r="D13075">
        <v>18.458332</v>
      </c>
    </row>
    <row r="13076" spans="1:4">
      <c r="A13076" t="s">
        <v>13079</v>
      </c>
      <c r="B13076">
        <v>2472.15999999992</v>
      </c>
      <c r="C13076">
        <v>18.0539632269491</v>
      </c>
      <c r="D13076">
        <v>18.371668</v>
      </c>
    </row>
    <row r="13077" spans="1:4">
      <c r="A13077" t="s">
        <v>13080</v>
      </c>
      <c r="B13077">
        <v>2476.82999999992</v>
      </c>
      <c r="C13077">
        <v>18.1618006582175</v>
      </c>
      <c r="D13077">
        <v>18.450001</v>
      </c>
    </row>
    <row r="13078" spans="1:4">
      <c r="A13078" t="s">
        <v>13081</v>
      </c>
      <c r="B13078">
        <v>2480.90999999992</v>
      </c>
      <c r="C13078">
        <v>18.256369362589</v>
      </c>
      <c r="D13078">
        <v>18.548332</v>
      </c>
    </row>
    <row r="13079" spans="1:4">
      <c r="A13079" t="s">
        <v>13082</v>
      </c>
      <c r="B13079">
        <v>2474.91999999992</v>
      </c>
      <c r="C13079">
        <v>18.1170728642641</v>
      </c>
      <c r="D13079">
        <v>18.433332</v>
      </c>
    </row>
    <row r="13080" spans="1:4">
      <c r="A13080" t="s">
        <v>13083</v>
      </c>
      <c r="B13080">
        <v>2474.01999999992</v>
      </c>
      <c r="C13080">
        <v>18.0962448170726</v>
      </c>
      <c r="D13080">
        <v>18.405001</v>
      </c>
    </row>
    <row r="13081" spans="1:4">
      <c r="A13081" t="s">
        <v>13084</v>
      </c>
      <c r="B13081">
        <v>2438.20999999992</v>
      </c>
      <c r="C13081">
        <v>17.2681229093251</v>
      </c>
      <c r="D13081">
        <v>17.639999</v>
      </c>
    </row>
    <row r="13082" spans="1:4">
      <c r="A13082" t="s">
        <v>13085</v>
      </c>
      <c r="B13082">
        <v>2441.31999999992</v>
      </c>
      <c r="C13082">
        <v>17.3379304372771</v>
      </c>
      <c r="D13082">
        <v>17.706667</v>
      </c>
    </row>
    <row r="13083" spans="1:4">
      <c r="A13083" t="s">
        <v>13086</v>
      </c>
      <c r="B13083">
        <v>2465.83999999992</v>
      </c>
      <c r="C13083">
        <v>17.8897123050002</v>
      </c>
      <c r="D13083">
        <v>18.226667</v>
      </c>
    </row>
    <row r="13084" spans="1:4">
      <c r="A13084" t="s">
        <v>13087</v>
      </c>
      <c r="B13084">
        <v>2464.60999999992</v>
      </c>
      <c r="C13084">
        <v>17.8614827232099</v>
      </c>
      <c r="D13084">
        <v>18.223333</v>
      </c>
    </row>
    <row r="13085" spans="1:4">
      <c r="A13085" t="s">
        <v>13088</v>
      </c>
      <c r="B13085">
        <v>2468.10999999992</v>
      </c>
      <c r="C13085">
        <v>17.9417306236487</v>
      </c>
      <c r="D13085">
        <v>18.305</v>
      </c>
    </row>
    <row r="13086" spans="1:4">
      <c r="A13086" t="s">
        <v>13089</v>
      </c>
      <c r="B13086">
        <v>2430.00999999993</v>
      </c>
      <c r="C13086">
        <v>17.0656973476857</v>
      </c>
      <c r="D13086">
        <v>17.458332</v>
      </c>
    </row>
    <row r="13087" spans="1:4">
      <c r="A13087" t="s">
        <v>13090</v>
      </c>
      <c r="B13087">
        <v>2425.54999999993</v>
      </c>
      <c r="C13087">
        <v>16.9663642843532</v>
      </c>
      <c r="D13087">
        <v>17.360001</v>
      </c>
    </row>
    <row r="13088" spans="1:4">
      <c r="A13088" t="s">
        <v>13091</v>
      </c>
      <c r="B13088">
        <v>2428.36999999992</v>
      </c>
      <c r="C13088">
        <v>17.0289403147328</v>
      </c>
      <c r="D13088">
        <v>17.413334</v>
      </c>
    </row>
    <row r="13089" spans="1:4">
      <c r="A13089" t="s">
        <v>13092</v>
      </c>
      <c r="B13089">
        <v>2452.50999999992</v>
      </c>
      <c r="C13089">
        <v>17.5658530015192</v>
      </c>
      <c r="D13089">
        <v>17.926666</v>
      </c>
    </row>
    <row r="13090" spans="1:4">
      <c r="A13090" t="s">
        <v>13093</v>
      </c>
      <c r="B13090">
        <v>2444.03999999992</v>
      </c>
      <c r="C13090">
        <v>17.3737579188117</v>
      </c>
      <c r="D13090">
        <v>17.748333</v>
      </c>
    </row>
    <row r="13091" spans="1:4">
      <c r="A13091" t="s">
        <v>13094</v>
      </c>
      <c r="B13091">
        <v>2438.96999999992</v>
      </c>
      <c r="C13091">
        <v>17.2595699999802</v>
      </c>
      <c r="D13091">
        <v>17.626667</v>
      </c>
    </row>
    <row r="13092" spans="1:4">
      <c r="A13092" t="s">
        <v>13095</v>
      </c>
      <c r="B13092">
        <v>2443.04999999992</v>
      </c>
      <c r="C13092">
        <v>17.3510788339518</v>
      </c>
      <c r="D13092">
        <v>17.743334</v>
      </c>
    </row>
    <row r="13093" spans="1:4">
      <c r="A13093" t="s">
        <v>13096</v>
      </c>
      <c r="B13093">
        <v>2444.23999999992</v>
      </c>
      <c r="C13093">
        <v>17.3778580577096</v>
      </c>
      <c r="D13093">
        <v>17.746668</v>
      </c>
    </row>
    <row r="13094" spans="1:4">
      <c r="A13094" t="s">
        <v>13097</v>
      </c>
      <c r="B13094">
        <v>2446.29999999992</v>
      </c>
      <c r="C13094">
        <v>17.4242605083645</v>
      </c>
      <c r="D13094">
        <v>17.796667</v>
      </c>
    </row>
    <row r="13095" spans="1:4">
      <c r="A13095" t="s">
        <v>13098</v>
      </c>
      <c r="B13095">
        <v>2457.58999999992</v>
      </c>
      <c r="C13095">
        <v>17.6790012754749</v>
      </c>
      <c r="D13095">
        <v>18.061666</v>
      </c>
    </row>
    <row r="13096" spans="1:4">
      <c r="A13096" t="s">
        <v>13099</v>
      </c>
      <c r="B13096">
        <v>2471.64999999992</v>
      </c>
      <c r="C13096">
        <v>17.9991574262627</v>
      </c>
      <c r="D13096">
        <v>18.366667</v>
      </c>
    </row>
    <row r="13097" spans="1:4">
      <c r="A13097" t="s">
        <v>13100</v>
      </c>
      <c r="B13097">
        <v>2476.54999999992</v>
      </c>
      <c r="C13097">
        <v>18.1120033013646</v>
      </c>
      <c r="D13097">
        <v>18.466667</v>
      </c>
    </row>
    <row r="13098" spans="1:4">
      <c r="A13098" t="s">
        <v>13101</v>
      </c>
      <c r="B13098">
        <v>2457.84999999992</v>
      </c>
      <c r="C13098">
        <v>17.6796424350374</v>
      </c>
      <c r="D13098">
        <v>18.048332</v>
      </c>
    </row>
    <row r="13099" spans="1:4">
      <c r="A13099" t="s">
        <v>13102</v>
      </c>
      <c r="B13099">
        <v>2465.53999999992</v>
      </c>
      <c r="C13099">
        <v>17.8547366722175</v>
      </c>
      <c r="D13099">
        <v>18.231667</v>
      </c>
    </row>
    <row r="13100" spans="1:4">
      <c r="A13100" t="s">
        <v>13103</v>
      </c>
      <c r="B13100">
        <v>2465.09999999992</v>
      </c>
      <c r="C13100">
        <v>17.844655781735</v>
      </c>
      <c r="D13100">
        <v>18.218332</v>
      </c>
    </row>
    <row r="13101" spans="1:4">
      <c r="A13101" t="s">
        <v>13104</v>
      </c>
      <c r="B13101">
        <v>2461.42999999992</v>
      </c>
      <c r="C13101">
        <v>17.7606020071904</v>
      </c>
      <c r="D13101">
        <v>18.141666</v>
      </c>
    </row>
    <row r="13102" spans="1:4">
      <c r="A13102" t="s">
        <v>13105</v>
      </c>
      <c r="B13102">
        <v>2488.10999999992</v>
      </c>
      <c r="C13102">
        <v>18.3698301795012</v>
      </c>
      <c r="D13102">
        <v>18.713333</v>
      </c>
    </row>
    <row r="13103" spans="1:4">
      <c r="A13103" t="s">
        <v>13106</v>
      </c>
      <c r="B13103">
        <v>2496.47999999992</v>
      </c>
      <c r="C13103">
        <v>18.5650549952648</v>
      </c>
      <c r="D13103">
        <v>18.918333</v>
      </c>
    </row>
    <row r="13104" spans="1:4">
      <c r="A13104" t="s">
        <v>13107</v>
      </c>
      <c r="B13104">
        <v>2498.36999999992</v>
      </c>
      <c r="C13104">
        <v>18.6094336142999</v>
      </c>
      <c r="D13104">
        <v>18.953333</v>
      </c>
    </row>
    <row r="13105" spans="1:4">
      <c r="A13105" t="s">
        <v>13108</v>
      </c>
      <c r="B13105">
        <v>2495.61999999992</v>
      </c>
      <c r="C13105">
        <v>18.5447638529062</v>
      </c>
      <c r="D13105">
        <v>18.926666</v>
      </c>
    </row>
    <row r="13106" spans="1:4">
      <c r="A13106" t="s">
        <v>13109</v>
      </c>
      <c r="B13106">
        <v>2500.22999999992</v>
      </c>
      <c r="C13106">
        <v>18.65293496861</v>
      </c>
      <c r="D13106">
        <v>19.01</v>
      </c>
    </row>
    <row r="13107" spans="1:4">
      <c r="A13107" t="s">
        <v>13110</v>
      </c>
      <c r="B13107">
        <v>2503.86999999992</v>
      </c>
      <c r="C13107">
        <v>18.7386605328725</v>
      </c>
      <c r="D13107">
        <v>19.111668</v>
      </c>
    </row>
    <row r="13108" spans="1:4">
      <c r="A13108" t="s">
        <v>13111</v>
      </c>
      <c r="B13108">
        <v>2506.64999999992</v>
      </c>
      <c r="C13108">
        <v>18.8043226140084</v>
      </c>
      <c r="D13108">
        <v>19.156668</v>
      </c>
    </row>
    <row r="13109" spans="1:4">
      <c r="A13109" t="s">
        <v>13112</v>
      </c>
      <c r="B13109">
        <v>2508.23999999992</v>
      </c>
      <c r="C13109">
        <v>18.8419608458931</v>
      </c>
      <c r="D13109">
        <v>19.186666</v>
      </c>
    </row>
    <row r="13110" spans="1:4">
      <c r="A13110" t="s">
        <v>13113</v>
      </c>
      <c r="B13110">
        <v>2500.59999999992</v>
      </c>
      <c r="C13110">
        <v>18.6608786689584</v>
      </c>
      <c r="D13110">
        <v>19.023333</v>
      </c>
    </row>
    <row r="13111" spans="1:4">
      <c r="A13111" t="s">
        <v>13114</v>
      </c>
      <c r="B13111">
        <v>2502.21999999992</v>
      </c>
      <c r="C13111">
        <v>18.6990410488714</v>
      </c>
      <c r="D13111">
        <v>19.033333</v>
      </c>
    </row>
    <row r="13112" spans="1:4">
      <c r="A13112" t="s">
        <v>13115</v>
      </c>
      <c r="B13112">
        <v>2496.65999999992</v>
      </c>
      <c r="C13112">
        <v>18.5678943962213</v>
      </c>
      <c r="D13112">
        <v>18.915001</v>
      </c>
    </row>
    <row r="13113" spans="1:4">
      <c r="A13113" t="s">
        <v>13116</v>
      </c>
      <c r="B13113">
        <v>2496.83999999992</v>
      </c>
      <c r="C13113">
        <v>18.572121240781</v>
      </c>
      <c r="D13113">
        <v>18.948334</v>
      </c>
    </row>
    <row r="13114" spans="1:4">
      <c r="A13114" t="s">
        <v>13117</v>
      </c>
      <c r="B13114">
        <v>2507.03999999992</v>
      </c>
      <c r="C13114">
        <v>18.8116769671982</v>
      </c>
      <c r="D13114">
        <v>19.153334</v>
      </c>
    </row>
    <row r="13115" spans="1:4">
      <c r="A13115" t="s">
        <v>13118</v>
      </c>
      <c r="B13115">
        <v>2510.05999999992</v>
      </c>
      <c r="C13115">
        <v>18.883181392307</v>
      </c>
      <c r="D13115">
        <v>19.226667</v>
      </c>
    </row>
    <row r="13116" spans="1:4">
      <c r="A13116" t="s">
        <v>13119</v>
      </c>
      <c r="B13116">
        <v>2519.35999999992</v>
      </c>
      <c r="C13116">
        <v>19.1039069992659</v>
      </c>
      <c r="D13116">
        <v>19.411667</v>
      </c>
    </row>
    <row r="13117" spans="1:4">
      <c r="A13117" t="s">
        <v>13120</v>
      </c>
      <c r="B13117">
        <v>2529.11999999992</v>
      </c>
      <c r="C13117">
        <v>19.3372603987822</v>
      </c>
      <c r="D13117">
        <v>19.658333</v>
      </c>
    </row>
    <row r="13118" spans="1:4">
      <c r="A13118" t="s">
        <v>13121</v>
      </c>
      <c r="B13118">
        <v>2534.57999999992</v>
      </c>
      <c r="C13118">
        <v>19.4688119629036</v>
      </c>
      <c r="D13118">
        <v>19.799999</v>
      </c>
    </row>
    <row r="13119" spans="1:4">
      <c r="A13119" t="s">
        <v>13122</v>
      </c>
      <c r="B13119">
        <v>2537.73999999992</v>
      </c>
      <c r="C13119">
        <v>19.5452760580919</v>
      </c>
      <c r="D13119">
        <v>19.863333</v>
      </c>
    </row>
    <row r="13120" spans="1:4">
      <c r="A13120" t="s">
        <v>13123</v>
      </c>
      <c r="B13120">
        <v>2552.06999999992</v>
      </c>
      <c r="C13120">
        <v>19.8928897595346</v>
      </c>
      <c r="D13120">
        <v>20.205</v>
      </c>
    </row>
    <row r="13121" spans="1:4">
      <c r="A13121" t="s">
        <v>13124</v>
      </c>
      <c r="B13121">
        <v>2549.32999999992</v>
      </c>
      <c r="C13121">
        <v>19.825677074271</v>
      </c>
      <c r="D13121">
        <v>20.153334</v>
      </c>
    </row>
    <row r="13122" spans="1:4">
      <c r="A13122" t="s">
        <v>13125</v>
      </c>
      <c r="B13122">
        <v>2544.72999999992</v>
      </c>
      <c r="C13122">
        <v>19.7130808161507</v>
      </c>
      <c r="D13122">
        <v>20.053333</v>
      </c>
    </row>
    <row r="13123" spans="1:4">
      <c r="A13123" t="s">
        <v>13126</v>
      </c>
      <c r="B13123">
        <v>2550.63999999992</v>
      </c>
      <c r="C13123">
        <v>19.8572195327532</v>
      </c>
      <c r="D13123">
        <v>20.188334</v>
      </c>
    </row>
    <row r="13124" spans="1:4">
      <c r="A13124" t="s">
        <v>13127</v>
      </c>
      <c r="B13124">
        <v>2555.23999999992</v>
      </c>
      <c r="C13124">
        <v>19.9699286193514</v>
      </c>
      <c r="D13124">
        <v>20.283333</v>
      </c>
    </row>
    <row r="13125" spans="1:4">
      <c r="A13125" t="s">
        <v>13128</v>
      </c>
      <c r="B13125">
        <v>2550.92999999992</v>
      </c>
      <c r="C13125">
        <v>19.8639448860056</v>
      </c>
      <c r="D13125">
        <v>20.196667</v>
      </c>
    </row>
    <row r="13126" spans="1:4">
      <c r="A13126" t="s">
        <v>13129</v>
      </c>
      <c r="B13126">
        <v>2553.16999999992</v>
      </c>
      <c r="C13126">
        <v>19.9188407881237</v>
      </c>
      <c r="D13126">
        <v>20.25</v>
      </c>
    </row>
    <row r="13127" spans="1:4">
      <c r="A13127" t="s">
        <v>13130</v>
      </c>
      <c r="B13127">
        <v>2557.63999999992</v>
      </c>
      <c r="C13127">
        <v>20.0285797409876</v>
      </c>
      <c r="D13127">
        <v>20.338333</v>
      </c>
    </row>
    <row r="13128" spans="1:4">
      <c r="A13128" t="s">
        <v>13131</v>
      </c>
      <c r="B13128">
        <v>2559.35999999992</v>
      </c>
      <c r="C13128">
        <v>20.0709535130286</v>
      </c>
      <c r="D13128">
        <v>20.381666</v>
      </c>
    </row>
    <row r="13129" spans="1:4">
      <c r="A13129" t="s">
        <v>13132</v>
      </c>
      <c r="B13129">
        <v>2561.25999999992</v>
      </c>
      <c r="C13129">
        <v>20.1178246638819</v>
      </c>
      <c r="D13129">
        <v>20.440001</v>
      </c>
    </row>
    <row r="13130" spans="1:4">
      <c r="A13130" t="s">
        <v>13133</v>
      </c>
      <c r="B13130">
        <v>2562.09999999992</v>
      </c>
      <c r="C13130">
        <v>20.1385773904253</v>
      </c>
      <c r="D13130">
        <v>20.458332</v>
      </c>
    </row>
    <row r="13131" spans="1:4">
      <c r="A13131" t="s">
        <v>13134</v>
      </c>
      <c r="B13131">
        <v>2575.20999999992</v>
      </c>
      <c r="C13131">
        <v>20.4626805373629</v>
      </c>
      <c r="D13131">
        <v>20.751667</v>
      </c>
    </row>
    <row r="13132" spans="1:4">
      <c r="A13132" t="s">
        <v>13135</v>
      </c>
      <c r="B13132">
        <v>2564.97999999992</v>
      </c>
      <c r="C13132">
        <v>20.2072012570458</v>
      </c>
      <c r="D13132">
        <v>20.525</v>
      </c>
    </row>
    <row r="13133" spans="1:4">
      <c r="A13133" t="s">
        <v>13136</v>
      </c>
      <c r="B13133">
        <v>2569.12999999992</v>
      </c>
      <c r="C13133">
        <v>20.3100147307681</v>
      </c>
      <c r="D13133">
        <v>20.621668</v>
      </c>
    </row>
    <row r="13134" spans="1:4">
      <c r="A13134" t="s">
        <v>13137</v>
      </c>
      <c r="B13134">
        <v>2557.14999999992</v>
      </c>
      <c r="C13134">
        <v>20.0122593949731</v>
      </c>
      <c r="D13134">
        <v>20.334999</v>
      </c>
    </row>
    <row r="13135" spans="1:4">
      <c r="A13135" t="s">
        <v>13138</v>
      </c>
      <c r="B13135">
        <v>2560.39999999992</v>
      </c>
      <c r="C13135">
        <v>20.0922792309065</v>
      </c>
      <c r="D13135">
        <v>20.376667</v>
      </c>
    </row>
    <row r="13136" spans="1:4">
      <c r="A13136" t="s">
        <v>13139</v>
      </c>
      <c r="B13136">
        <v>2581.06999999992</v>
      </c>
      <c r="C13136">
        <v>20.6024973808888</v>
      </c>
      <c r="D13136">
        <v>20.895</v>
      </c>
    </row>
    <row r="13137" spans="1:4">
      <c r="A13137" t="s">
        <v>13140</v>
      </c>
      <c r="B13137">
        <v>2572.82999999992</v>
      </c>
      <c r="C13137">
        <v>20.3958435559156</v>
      </c>
      <c r="D13137">
        <v>20.663334</v>
      </c>
    </row>
    <row r="13138" spans="1:4">
      <c r="A13138" t="s">
        <v>13141</v>
      </c>
      <c r="B13138">
        <v>2575.25999999992</v>
      </c>
      <c r="C13138">
        <v>20.4563960078232</v>
      </c>
      <c r="D13138">
        <v>20.738333</v>
      </c>
    </row>
    <row r="13139" spans="1:4">
      <c r="A13139" t="s">
        <v>13142</v>
      </c>
      <c r="B13139">
        <v>2579.35999999992</v>
      </c>
      <c r="C13139">
        <v>20.5587555039844</v>
      </c>
      <c r="D13139">
        <v>20.844999</v>
      </c>
    </row>
    <row r="13140" spans="1:4">
      <c r="A13140" t="s">
        <v>13143</v>
      </c>
      <c r="B13140">
        <v>2579.84999999992</v>
      </c>
      <c r="C13140">
        <v>20.5710276024483</v>
      </c>
      <c r="D13140">
        <v>20.858334</v>
      </c>
    </row>
    <row r="13141" spans="1:4">
      <c r="A13141" t="s">
        <v>13144</v>
      </c>
      <c r="B13141">
        <v>2587.83999999992</v>
      </c>
      <c r="C13141">
        <v>20.7712139580303</v>
      </c>
      <c r="D13141">
        <v>21.046667</v>
      </c>
    </row>
    <row r="13142" spans="1:4">
      <c r="A13142" t="s">
        <v>13145</v>
      </c>
      <c r="B13142">
        <v>2591.12999999992</v>
      </c>
      <c r="C13142">
        <v>20.8541526399094</v>
      </c>
      <c r="D13142">
        <v>21.131666</v>
      </c>
    </row>
    <row r="13143" spans="1:4">
      <c r="A13143" t="s">
        <v>13146</v>
      </c>
      <c r="B13143">
        <v>2590.63999999992</v>
      </c>
      <c r="C13143">
        <v>20.8417687017497</v>
      </c>
      <c r="D13143">
        <v>21.113333</v>
      </c>
    </row>
    <row r="13144" spans="1:4">
      <c r="A13144" t="s">
        <v>13147</v>
      </c>
      <c r="B13144">
        <v>2594.37999999992</v>
      </c>
      <c r="C13144">
        <v>20.9362552488937</v>
      </c>
      <c r="D13144">
        <v>21.216667</v>
      </c>
    </row>
    <row r="13145" spans="1:4">
      <c r="A13145" t="s">
        <v>13148</v>
      </c>
      <c r="B13145">
        <v>2584.61999999992</v>
      </c>
      <c r="C13145">
        <v>20.6889698175557</v>
      </c>
      <c r="D13145">
        <v>20.973333</v>
      </c>
    </row>
    <row r="13146" spans="1:4">
      <c r="A13146" t="s">
        <v>13149</v>
      </c>
      <c r="B13146">
        <v>2582.29999999992</v>
      </c>
      <c r="C13146">
        <v>20.6306327898028</v>
      </c>
      <c r="D13146">
        <v>20.945</v>
      </c>
    </row>
    <row r="13147" spans="1:4">
      <c r="A13147" t="s">
        <v>13150</v>
      </c>
      <c r="B13147">
        <v>2584.83999999992</v>
      </c>
      <c r="C13147">
        <v>20.6943870142366</v>
      </c>
      <c r="D13147">
        <v>21</v>
      </c>
    </row>
    <row r="13148" spans="1:4">
      <c r="A13148" t="s">
        <v>13151</v>
      </c>
      <c r="B13148">
        <v>2578.86999999992</v>
      </c>
      <c r="C13148">
        <v>20.5442449905745</v>
      </c>
      <c r="D13148">
        <v>20.868334</v>
      </c>
    </row>
    <row r="13149" spans="1:4">
      <c r="A13149" t="s">
        <v>13152</v>
      </c>
      <c r="B13149">
        <v>2564.61999999992</v>
      </c>
      <c r="C13149">
        <v>20.187525060712</v>
      </c>
      <c r="D13149">
        <v>20.545</v>
      </c>
    </row>
    <row r="13150" spans="1:4">
      <c r="A13150" t="s">
        <v>13153</v>
      </c>
      <c r="B13150">
        <v>2585.63999999992</v>
      </c>
      <c r="C13150">
        <v>20.707870791216</v>
      </c>
      <c r="D13150">
        <v>21.036667</v>
      </c>
    </row>
    <row r="13151" spans="1:4">
      <c r="A13151" t="s">
        <v>13154</v>
      </c>
      <c r="B13151">
        <v>2578.84999999992</v>
      </c>
      <c r="C13151">
        <v>20.5370528528826</v>
      </c>
      <c r="D13151">
        <v>20.879999</v>
      </c>
    </row>
    <row r="13152" spans="1:4">
      <c r="A13152" t="s">
        <v>13155</v>
      </c>
      <c r="B13152">
        <v>2582.13999999992</v>
      </c>
      <c r="C13152">
        <v>20.6193844613152</v>
      </c>
      <c r="D13152">
        <v>20.968332</v>
      </c>
    </row>
    <row r="13153" spans="1:4">
      <c r="A13153" t="s">
        <v>13156</v>
      </c>
      <c r="B13153">
        <v>2599.02999999992</v>
      </c>
      <c r="C13153">
        <v>21.0431304939508</v>
      </c>
      <c r="D13153">
        <v>21.375</v>
      </c>
    </row>
    <row r="13154" spans="1:4">
      <c r="A13154" t="s">
        <v>13157</v>
      </c>
      <c r="B13154">
        <v>2597.07999999992</v>
      </c>
      <c r="C13154">
        <v>20.9935719163263</v>
      </c>
      <c r="D13154">
        <v>21.311666</v>
      </c>
    </row>
    <row r="13155" spans="1:4">
      <c r="A13155" t="s">
        <v>13158</v>
      </c>
      <c r="B13155">
        <v>2602.41999999992</v>
      </c>
      <c r="C13155">
        <v>21.1290823747803</v>
      </c>
      <c r="D13155">
        <v>21.448334</v>
      </c>
    </row>
    <row r="13156" spans="1:4">
      <c r="A13156" t="s">
        <v>13159</v>
      </c>
      <c r="B13156">
        <v>2601.41999999992</v>
      </c>
      <c r="C13156">
        <v>21.103601742551</v>
      </c>
      <c r="D13156">
        <v>21.434999</v>
      </c>
    </row>
    <row r="13157" spans="1:4">
      <c r="A13157" t="s">
        <v>13160</v>
      </c>
      <c r="B13157">
        <v>2627.03999999992</v>
      </c>
      <c r="C13157">
        <v>21.7559136499162</v>
      </c>
      <c r="D13157">
        <v>22.07</v>
      </c>
    </row>
    <row r="13158" spans="1:4">
      <c r="A13158" t="s">
        <v>13161</v>
      </c>
      <c r="B13158">
        <v>2626.06999999992</v>
      </c>
      <c r="C13158">
        <v>21.730734723547</v>
      </c>
      <c r="D13158">
        <v>22.030001</v>
      </c>
    </row>
    <row r="13159" spans="1:4">
      <c r="A13159" t="s">
        <v>13162</v>
      </c>
      <c r="B13159">
        <v>2647.57999999991</v>
      </c>
      <c r="C13159">
        <v>22.2886714267004</v>
      </c>
      <c r="D13159">
        <v>22.578333</v>
      </c>
    </row>
    <row r="13160" spans="1:4">
      <c r="A13160" t="s">
        <v>13163</v>
      </c>
      <c r="B13160">
        <v>2642.21999999992</v>
      </c>
      <c r="C13160">
        <v>22.1473820994356</v>
      </c>
      <c r="D13160">
        <v>22.455</v>
      </c>
    </row>
    <row r="13161" spans="1:4">
      <c r="A13161" t="s">
        <v>13164</v>
      </c>
      <c r="B13161">
        <v>2639.43999999992</v>
      </c>
      <c r="C13161">
        <v>22.0743987547638</v>
      </c>
      <c r="D13161">
        <v>22.368334</v>
      </c>
    </row>
    <row r="13162" spans="1:4">
      <c r="A13162" t="s">
        <v>13165</v>
      </c>
      <c r="B13162">
        <v>2629.56999999992</v>
      </c>
      <c r="C13162">
        <v>21.8158274603326</v>
      </c>
      <c r="D13162">
        <v>22.133333</v>
      </c>
    </row>
    <row r="13163" spans="1:4">
      <c r="A13163" t="s">
        <v>13166</v>
      </c>
      <c r="B13163">
        <v>2629.26999999992</v>
      </c>
      <c r="C13163">
        <v>21.8080271497666</v>
      </c>
      <c r="D13163">
        <v>22.133333</v>
      </c>
    </row>
    <row r="13164" spans="1:4">
      <c r="A13164" t="s">
        <v>13167</v>
      </c>
      <c r="B13164">
        <v>2636.97999999991</v>
      </c>
      <c r="C13164">
        <v>22.0084493844732</v>
      </c>
      <c r="D13164">
        <v>22.341667</v>
      </c>
    </row>
    <row r="13165" spans="1:4">
      <c r="A13165" t="s">
        <v>13168</v>
      </c>
      <c r="B13165">
        <v>2651.49999999991</v>
      </c>
      <c r="C13165">
        <v>22.3881054317363</v>
      </c>
      <c r="D13165">
        <v>22.700001</v>
      </c>
    </row>
    <row r="13166" spans="1:4">
      <c r="A13166" t="s">
        <v>13169</v>
      </c>
      <c r="B13166">
        <v>2659.98999999992</v>
      </c>
      <c r="C13166">
        <v>22.6125256893508</v>
      </c>
      <c r="D13166">
        <v>22.918333</v>
      </c>
    </row>
    <row r="13167" spans="1:4">
      <c r="A13167" t="s">
        <v>13170</v>
      </c>
      <c r="B13167">
        <v>2664.10999999992</v>
      </c>
      <c r="C13167">
        <v>22.7221268321762</v>
      </c>
      <c r="D13167">
        <v>23.030001</v>
      </c>
    </row>
    <row r="13168" spans="1:4">
      <c r="A13168" t="s">
        <v>13171</v>
      </c>
      <c r="B13168">
        <v>2662.84999999991</v>
      </c>
      <c r="C13168">
        <v>22.6885043635935</v>
      </c>
      <c r="D13168">
        <v>23.016666</v>
      </c>
    </row>
    <row r="13169" spans="1:4">
      <c r="A13169" t="s">
        <v>13172</v>
      </c>
      <c r="B13169">
        <v>2652.00999999992</v>
      </c>
      <c r="C13169">
        <v>22.3995181382496</v>
      </c>
      <c r="D13169">
        <v>22.735001</v>
      </c>
    </row>
    <row r="13170" spans="1:4">
      <c r="A13170" t="s">
        <v>13173</v>
      </c>
      <c r="B13170">
        <v>2675.80999999991</v>
      </c>
      <c r="C13170">
        <v>23.0288212775126</v>
      </c>
      <c r="D13170">
        <v>23.288334</v>
      </c>
    </row>
    <row r="13171" spans="1:4">
      <c r="A13171" t="s">
        <v>13174</v>
      </c>
      <c r="B13171">
        <v>2690.15999999991</v>
      </c>
      <c r="C13171">
        <v>23.4150037845496</v>
      </c>
      <c r="D13171">
        <v>23.733334</v>
      </c>
    </row>
    <row r="13172" spans="1:4">
      <c r="A13172" t="s">
        <v>13175</v>
      </c>
      <c r="B13172">
        <v>2681.46999999991</v>
      </c>
      <c r="C13172">
        <v>23.1786463826323</v>
      </c>
      <c r="D13172">
        <v>23.461666</v>
      </c>
    </row>
    <row r="13173" spans="1:4">
      <c r="A13173" t="s">
        <v>13176</v>
      </c>
      <c r="B13173">
        <v>2679.24999999991</v>
      </c>
      <c r="C13173">
        <v>23.1186564526056</v>
      </c>
      <c r="D13173">
        <v>23.42</v>
      </c>
    </row>
    <row r="13174" spans="1:4">
      <c r="A13174" t="s">
        <v>13177</v>
      </c>
      <c r="B13174">
        <v>2684.56999999991</v>
      </c>
      <c r="C13174">
        <v>23.2621778690953</v>
      </c>
      <c r="D13174">
        <v>23.541668</v>
      </c>
    </row>
    <row r="13175" spans="1:4">
      <c r="A13175" t="s">
        <v>13178</v>
      </c>
      <c r="B13175">
        <v>2683.33999999991</v>
      </c>
      <c r="C13175">
        <v>23.2288637704153</v>
      </c>
      <c r="D13175">
        <v>23.52</v>
      </c>
    </row>
    <row r="13176" spans="1:4">
      <c r="A13176" t="s">
        <v>13179</v>
      </c>
      <c r="B13176">
        <v>2680.49999999991</v>
      </c>
      <c r="C13176">
        <v>23.1520139306031</v>
      </c>
      <c r="D13176">
        <v>23.428333</v>
      </c>
    </row>
    <row r="13177" spans="1:4">
      <c r="A13177" t="s">
        <v>13180</v>
      </c>
      <c r="B13177">
        <v>2682.61999999991</v>
      </c>
      <c r="C13177">
        <v>23.2092591517853</v>
      </c>
      <c r="D13177">
        <v>23.478333</v>
      </c>
    </row>
    <row r="13178" spans="1:4">
      <c r="A13178" t="s">
        <v>13181</v>
      </c>
      <c r="B13178">
        <v>2687.53999999991</v>
      </c>
      <c r="C13178">
        <v>23.3423212475371</v>
      </c>
      <c r="D13178">
        <v>23.586666</v>
      </c>
    </row>
    <row r="13179" spans="1:4">
      <c r="A13179" t="s">
        <v>13182</v>
      </c>
      <c r="B13179">
        <v>2673.60999999991</v>
      </c>
      <c r="C13179">
        <v>22.9642030584216</v>
      </c>
      <c r="D13179">
        <v>23.358334</v>
      </c>
    </row>
    <row r="13180" spans="1:4">
      <c r="A13180" t="s">
        <v>13183</v>
      </c>
      <c r="B13180">
        <v>2695.80999999991</v>
      </c>
      <c r="C13180">
        <v>23.5605241565974</v>
      </c>
      <c r="D13180">
        <v>23.836666</v>
      </c>
    </row>
    <row r="13181" spans="1:4">
      <c r="A13181" t="s">
        <v>13184</v>
      </c>
      <c r="B13181">
        <v>2713.05999999991</v>
      </c>
      <c r="C13181">
        <v>24.0315132681028</v>
      </c>
      <c r="D13181">
        <v>24.271667</v>
      </c>
    </row>
    <row r="13182" spans="1:4">
      <c r="A13182" t="s">
        <v>13185</v>
      </c>
      <c r="B13182">
        <v>2723.98999999991</v>
      </c>
      <c r="C13182">
        <v>24.333737801912</v>
      </c>
      <c r="D13182">
        <v>24.578333</v>
      </c>
    </row>
    <row r="13183" spans="1:4">
      <c r="A13183" t="s">
        <v>13186</v>
      </c>
      <c r="B13183">
        <v>2743.14999999991</v>
      </c>
      <c r="C13183">
        <v>24.8677809645737</v>
      </c>
      <c r="D13183">
        <v>25.058332</v>
      </c>
    </row>
    <row r="13184" spans="1:4">
      <c r="A13184" t="s">
        <v>13187</v>
      </c>
      <c r="B13184">
        <v>2747.70999999991</v>
      </c>
      <c r="C13184">
        <v>24.9966565114057</v>
      </c>
      <c r="D13184">
        <v>25.183332</v>
      </c>
    </row>
    <row r="13185" spans="1:4">
      <c r="A13185" t="s">
        <v>13188</v>
      </c>
      <c r="B13185">
        <v>2751.28999999991</v>
      </c>
      <c r="C13185">
        <v>25.0981709452519</v>
      </c>
      <c r="D13185">
        <v>25.361668</v>
      </c>
    </row>
    <row r="13186" spans="1:4">
      <c r="A13186" t="s">
        <v>13189</v>
      </c>
      <c r="B13186">
        <v>2748.22999999991</v>
      </c>
      <c r="C13186">
        <v>25.0111758148689</v>
      </c>
      <c r="D13186">
        <v>25.243334</v>
      </c>
    </row>
    <row r="13187" spans="1:4">
      <c r="A13187" t="s">
        <v>13190</v>
      </c>
      <c r="B13187">
        <v>2767.55999999991</v>
      </c>
      <c r="C13187">
        <v>25.5594997038723</v>
      </c>
      <c r="D13187">
        <v>25.764999</v>
      </c>
    </row>
    <row r="13188" spans="1:4">
      <c r="A13188" t="s">
        <v>13191</v>
      </c>
      <c r="B13188">
        <v>2786.23999999991</v>
      </c>
      <c r="C13188">
        <v>26.0967873509351</v>
      </c>
      <c r="D13188">
        <v>26.273333</v>
      </c>
    </row>
    <row r="13189" spans="1:4">
      <c r="A13189" t="s">
        <v>13192</v>
      </c>
      <c r="B13189">
        <v>2776.41999999991</v>
      </c>
      <c r="C13189">
        <v>25.8105501198949</v>
      </c>
      <c r="D13189">
        <v>26</v>
      </c>
    </row>
    <row r="13190" spans="1:4">
      <c r="A13190" t="s">
        <v>13193</v>
      </c>
      <c r="B13190">
        <v>2802.55999999991</v>
      </c>
      <c r="C13190">
        <v>26.5670992960371</v>
      </c>
      <c r="D13190">
        <v>26.746668</v>
      </c>
    </row>
    <row r="13191" spans="1:4">
      <c r="A13191" t="s">
        <v>13194</v>
      </c>
      <c r="B13191">
        <v>2798.02999999991</v>
      </c>
      <c r="C13191">
        <v>26.433545377357</v>
      </c>
      <c r="D13191">
        <v>26.625</v>
      </c>
    </row>
    <row r="13192" spans="1:4">
      <c r="A13192" t="s">
        <v>13195</v>
      </c>
      <c r="B13192">
        <v>2810.29999999991</v>
      </c>
      <c r="C13192">
        <v>26.794119430927</v>
      </c>
      <c r="D13192">
        <v>26.951668</v>
      </c>
    </row>
    <row r="13193" spans="1:4">
      <c r="A13193" t="s">
        <v>13196</v>
      </c>
      <c r="B13193">
        <v>2832.96999999991</v>
      </c>
      <c r="C13193">
        <v>27.4661318488921</v>
      </c>
      <c r="D13193">
        <v>27.613333</v>
      </c>
    </row>
    <row r="13194" spans="1:4">
      <c r="A13194" t="s">
        <v>13197</v>
      </c>
      <c r="B13194">
        <v>2839.12999999991</v>
      </c>
      <c r="C13194">
        <v>27.6516566955891</v>
      </c>
      <c r="D13194">
        <v>27.806667</v>
      </c>
    </row>
    <row r="13195" spans="1:4">
      <c r="A13195" t="s">
        <v>13198</v>
      </c>
      <c r="B13195">
        <v>2837.53999999991</v>
      </c>
      <c r="C13195">
        <v>27.6035618011944</v>
      </c>
      <c r="D13195">
        <v>27.754999</v>
      </c>
    </row>
    <row r="13196" spans="1:4">
      <c r="A13196" t="s">
        <v>13199</v>
      </c>
      <c r="B13196">
        <v>2839.24999999991</v>
      </c>
      <c r="C13196">
        <v>27.6552285316375</v>
      </c>
      <c r="D13196">
        <v>27.791668</v>
      </c>
    </row>
    <row r="13197" spans="1:4">
      <c r="A13197" t="s">
        <v>13200</v>
      </c>
      <c r="B13197">
        <v>2872.86999999991</v>
      </c>
      <c r="C13197">
        <v>28.6722623399467</v>
      </c>
      <c r="D13197">
        <v>28.74</v>
      </c>
    </row>
    <row r="13198" spans="1:4">
      <c r="A13198" t="s">
        <v>13201</v>
      </c>
      <c r="B13198">
        <v>2853.52999999991</v>
      </c>
      <c r="C13198">
        <v>28.0735175385693</v>
      </c>
      <c r="D13198">
        <v>28.151667</v>
      </c>
    </row>
    <row r="13199" spans="1:4">
      <c r="A13199" t="s">
        <v>13202</v>
      </c>
      <c r="B13199">
        <v>2822.42999999991</v>
      </c>
      <c r="C13199">
        <v>27.1237474481239</v>
      </c>
      <c r="D13199">
        <v>27.276667</v>
      </c>
    </row>
    <row r="13200" spans="1:4">
      <c r="A13200" t="s">
        <v>13203</v>
      </c>
      <c r="B13200">
        <v>2823.80999999991</v>
      </c>
      <c r="C13200">
        <v>27.1649628252854</v>
      </c>
      <c r="D13200">
        <v>27.613333</v>
      </c>
    </row>
    <row r="13201" spans="1:4">
      <c r="A13201" t="s">
        <v>13204</v>
      </c>
      <c r="B13201">
        <v>2821.97999999991</v>
      </c>
      <c r="C13201">
        <v>27.1102542310994</v>
      </c>
      <c r="D13201">
        <v>27.226667</v>
      </c>
    </row>
    <row r="13202" spans="1:4">
      <c r="A13202" t="s">
        <v>13205</v>
      </c>
      <c r="B13202">
        <v>2762.12999999991</v>
      </c>
      <c r="C13202">
        <v>25.3233347184381</v>
      </c>
      <c r="D13202">
        <v>25.466667</v>
      </c>
    </row>
    <row r="13203" spans="1:4">
      <c r="A13203" t="s">
        <v>13206</v>
      </c>
      <c r="B13203">
        <v>2648.93999999992</v>
      </c>
      <c r="C13203">
        <v>22.090315599381</v>
      </c>
      <c r="D13203">
        <v>22.334999</v>
      </c>
    </row>
    <row r="13204" spans="1:4">
      <c r="A13204" t="s">
        <v>13207</v>
      </c>
      <c r="B13204">
        <v>2695.13999999991</v>
      </c>
      <c r="C13204">
        <v>23.2971414636602</v>
      </c>
      <c r="D13204">
        <v>23.625</v>
      </c>
    </row>
    <row r="13205" spans="1:4">
      <c r="A13205" t="s">
        <v>13208</v>
      </c>
      <c r="B13205">
        <v>2681.65999999991</v>
      </c>
      <c r="C13205">
        <v>22.9329478681807</v>
      </c>
      <c r="D13205">
        <v>23.178333</v>
      </c>
    </row>
    <row r="13206" spans="1:4">
      <c r="A13206" t="s">
        <v>13209</v>
      </c>
      <c r="B13206">
        <v>2580.99999999992</v>
      </c>
      <c r="C13206">
        <v>20.2407245971858</v>
      </c>
      <c r="D13206">
        <v>20.596666</v>
      </c>
    </row>
    <row r="13207" spans="1:4">
      <c r="A13207" t="s">
        <v>13210</v>
      </c>
      <c r="B13207">
        <v>2619.54999999992</v>
      </c>
      <c r="C13207">
        <v>21.1913492794908</v>
      </c>
      <c r="D13207">
        <v>21.551666</v>
      </c>
    </row>
    <row r="13208" spans="1:4">
      <c r="A13208" t="s">
        <v>13211</v>
      </c>
      <c r="B13208">
        <v>2655.99999999991</v>
      </c>
      <c r="C13208">
        <v>22.1166440910015</v>
      </c>
      <c r="D13208">
        <v>22.396667</v>
      </c>
    </row>
    <row r="13209" spans="1:4">
      <c r="A13209" t="s">
        <v>13212</v>
      </c>
      <c r="B13209">
        <v>2662.93999999991</v>
      </c>
      <c r="C13209">
        <v>22.2976536937877</v>
      </c>
      <c r="D13209">
        <v>22.593332</v>
      </c>
    </row>
    <row r="13210" spans="1:4">
      <c r="A13210" t="s">
        <v>13213</v>
      </c>
      <c r="B13210">
        <v>2698.62999999991</v>
      </c>
      <c r="C13210">
        <v>23.2333749174446</v>
      </c>
      <c r="D13210">
        <v>23.521667</v>
      </c>
    </row>
    <row r="13211" spans="1:4">
      <c r="A13211" t="s">
        <v>13214</v>
      </c>
      <c r="B13211">
        <v>2731.19999999991</v>
      </c>
      <c r="C13211">
        <v>24.1098825123845</v>
      </c>
      <c r="D13211">
        <v>24.381666</v>
      </c>
    </row>
    <row r="13212" spans="1:4">
      <c r="A13212" t="s">
        <v>13215</v>
      </c>
      <c r="B13212">
        <v>2732.21999999991</v>
      </c>
      <c r="C13212">
        <v>24.13798692857</v>
      </c>
      <c r="D13212">
        <v>24.4</v>
      </c>
    </row>
    <row r="13213" spans="1:4">
      <c r="A13213" t="s">
        <v>13216</v>
      </c>
      <c r="B13213">
        <v>2716.25999999991</v>
      </c>
      <c r="C13213">
        <v>23.6979071368333</v>
      </c>
      <c r="D13213">
        <v>23.969999</v>
      </c>
    </row>
    <row r="13214" spans="1:4">
      <c r="A13214" t="s">
        <v>13217</v>
      </c>
      <c r="B13214">
        <v>2701.32999999991</v>
      </c>
      <c r="C13214">
        <v>23.2910663066103</v>
      </c>
      <c r="D13214">
        <v>23.586666</v>
      </c>
    </row>
    <row r="13215" spans="1:4">
      <c r="A13215" t="s">
        <v>13218</v>
      </c>
      <c r="B13215">
        <v>2703.95999999991</v>
      </c>
      <c r="C13215">
        <v>23.3619413164899</v>
      </c>
      <c r="D13215">
        <v>23.683332</v>
      </c>
    </row>
    <row r="13216" spans="1:4">
      <c r="A13216" t="s">
        <v>13219</v>
      </c>
      <c r="B13216">
        <v>2747.29999999991</v>
      </c>
      <c r="C13216">
        <v>24.5321688205159</v>
      </c>
      <c r="D13216">
        <v>24.811666</v>
      </c>
    </row>
    <row r="13217" spans="1:4">
      <c r="A13217" t="s">
        <v>13220</v>
      </c>
      <c r="B13217">
        <v>2779.59999999991</v>
      </c>
      <c r="C13217">
        <v>25.4318209481723</v>
      </c>
      <c r="D13217">
        <v>25.673332</v>
      </c>
    </row>
    <row r="13218" spans="1:4">
      <c r="A13218" t="s">
        <v>13221</v>
      </c>
      <c r="B13218">
        <v>2744.27999999991</v>
      </c>
      <c r="C13218">
        <v>24.425189224229</v>
      </c>
      <c r="D13218">
        <v>24.681667</v>
      </c>
    </row>
    <row r="13219" spans="1:4">
      <c r="A13219" t="s">
        <v>13222</v>
      </c>
      <c r="B13219">
        <v>2713.82999999991</v>
      </c>
      <c r="C13219">
        <v>23.5796928985617</v>
      </c>
      <c r="D13219">
        <v>23.876667</v>
      </c>
    </row>
    <row r="13220" spans="1:4">
      <c r="A13220" t="s">
        <v>13223</v>
      </c>
      <c r="B13220">
        <v>2677.66999999991</v>
      </c>
      <c r="C13220">
        <v>22.5981800226358</v>
      </c>
      <c r="D13220">
        <v>22.905001</v>
      </c>
    </row>
    <row r="13221" spans="1:4">
      <c r="A13221" t="s">
        <v>13224</v>
      </c>
      <c r="B13221">
        <v>2691.24999999991</v>
      </c>
      <c r="C13221">
        <v>22.9568345940477</v>
      </c>
      <c r="D13221">
        <v>23.258333</v>
      </c>
    </row>
    <row r="13222" spans="1:4">
      <c r="A13222" t="s">
        <v>13225</v>
      </c>
      <c r="B13222">
        <v>2720.93999999991</v>
      </c>
      <c r="C13222">
        <v>23.7488756875215</v>
      </c>
      <c r="D13222">
        <v>24.043333</v>
      </c>
    </row>
    <row r="13223" spans="1:4">
      <c r="A13223" t="s">
        <v>13226</v>
      </c>
      <c r="B13223">
        <v>2728.11999999991</v>
      </c>
      <c r="C13223">
        <v>23.9445968470058</v>
      </c>
      <c r="D13223">
        <v>24.233334</v>
      </c>
    </row>
    <row r="13224" spans="1:4">
      <c r="A13224" t="s">
        <v>13227</v>
      </c>
      <c r="B13224">
        <v>2726.79999999991</v>
      </c>
      <c r="C13224">
        <v>23.9084252847384</v>
      </c>
      <c r="D13224">
        <v>24.206667</v>
      </c>
    </row>
    <row r="13225" spans="1:4">
      <c r="A13225" t="s">
        <v>13228</v>
      </c>
      <c r="B13225">
        <v>2738.96999999991</v>
      </c>
      <c r="C13225">
        <v>24.2415932526625</v>
      </c>
      <c r="D13225">
        <v>24.530001</v>
      </c>
    </row>
    <row r="13226" spans="1:4">
      <c r="A13226" t="s">
        <v>13229</v>
      </c>
      <c r="B13226">
        <v>2786.56999999991</v>
      </c>
      <c r="C13226">
        <v>25.5562789787027</v>
      </c>
      <c r="D13226">
        <v>25.806667</v>
      </c>
    </row>
    <row r="13227" spans="1:4">
      <c r="A13227" t="s">
        <v>13230</v>
      </c>
      <c r="B13227">
        <v>2783.01999999991</v>
      </c>
      <c r="C13227">
        <v>25.454880204073</v>
      </c>
      <c r="D13227">
        <v>25.715</v>
      </c>
    </row>
    <row r="13228" spans="1:4">
      <c r="A13228" t="s">
        <v>13231</v>
      </c>
      <c r="B13228">
        <v>2765.30999999991</v>
      </c>
      <c r="C13228">
        <v>24.950319372913</v>
      </c>
      <c r="D13228">
        <v>25.219999</v>
      </c>
    </row>
    <row r="13229" spans="1:4">
      <c r="A13229" t="s">
        <v>13232</v>
      </c>
      <c r="B13229">
        <v>2749.47999999991</v>
      </c>
      <c r="C13229">
        <v>24.5050967636272</v>
      </c>
      <c r="D13229">
        <v>24.816668</v>
      </c>
    </row>
    <row r="13230" spans="1:4">
      <c r="A13230" t="s">
        <v>13233</v>
      </c>
      <c r="B13230">
        <v>2747.32999999991</v>
      </c>
      <c r="C13230">
        <v>24.4453237873918</v>
      </c>
      <c r="D13230">
        <v>24.728333</v>
      </c>
    </row>
    <row r="13231" spans="1:4">
      <c r="A13231" t="s">
        <v>13234</v>
      </c>
      <c r="B13231">
        <v>2752.00999999991</v>
      </c>
      <c r="C13231">
        <v>24.5752306227003</v>
      </c>
      <c r="D13231">
        <v>24.813334</v>
      </c>
    </row>
    <row r="13232" spans="1:4">
      <c r="A13232" t="s">
        <v>13235</v>
      </c>
      <c r="B13232">
        <v>2712.91999999991</v>
      </c>
      <c r="C13232">
        <v>23.4864850175674</v>
      </c>
      <c r="D13232">
        <v>23.801666</v>
      </c>
    </row>
    <row r="13233" spans="1:4">
      <c r="A13233" t="s">
        <v>13236</v>
      </c>
      <c r="B13233">
        <v>2716.93999999991</v>
      </c>
      <c r="C13233">
        <v>23.595224578526</v>
      </c>
      <c r="D13233">
        <v>23.908333</v>
      </c>
    </row>
    <row r="13234" spans="1:4">
      <c r="A13234" t="s">
        <v>13237</v>
      </c>
      <c r="B13234">
        <v>2711.92999999991</v>
      </c>
      <c r="C13234">
        <v>23.4593048434479</v>
      </c>
      <c r="D13234">
        <v>23.77</v>
      </c>
    </row>
    <row r="13235" spans="1:4">
      <c r="A13235" t="s">
        <v>13238</v>
      </c>
      <c r="B13235">
        <v>2643.68999999991</v>
      </c>
      <c r="C13235">
        <v>21.6148152259302</v>
      </c>
      <c r="D13235">
        <v>22.191668</v>
      </c>
    </row>
    <row r="13236" spans="1:4">
      <c r="A13236" t="s">
        <v>13239</v>
      </c>
      <c r="B13236">
        <v>2588.25999999992</v>
      </c>
      <c r="C13236">
        <v>20.1939193346792</v>
      </c>
      <c r="D13236">
        <v>20.548332</v>
      </c>
    </row>
    <row r="13237" spans="1:4">
      <c r="A13237" t="s">
        <v>13240</v>
      </c>
      <c r="B13237">
        <v>2658.54999999991</v>
      </c>
      <c r="C13237">
        <v>21.9185621192457</v>
      </c>
      <c r="D13237">
        <v>22.25</v>
      </c>
    </row>
    <row r="13238" spans="1:4">
      <c r="A13238" t="s">
        <v>13241</v>
      </c>
      <c r="B13238">
        <v>2612.61999999991</v>
      </c>
      <c r="C13238">
        <v>20.7320278275777</v>
      </c>
      <c r="D13238">
        <v>21.081667</v>
      </c>
    </row>
    <row r="13239" spans="1:4">
      <c r="A13239" t="s">
        <v>13242</v>
      </c>
      <c r="B13239">
        <v>2604.99999999991</v>
      </c>
      <c r="C13239">
        <v>20.5420976074044</v>
      </c>
      <c r="D13239">
        <v>20.905001</v>
      </c>
    </row>
    <row r="13240" spans="1:4">
      <c r="A13240" t="s">
        <v>13243</v>
      </c>
      <c r="B13240">
        <v>2640.86999999991</v>
      </c>
      <c r="C13240">
        <v>21.4309349005439</v>
      </c>
      <c r="D13240">
        <v>21.788334</v>
      </c>
    </row>
    <row r="13241" spans="1:4">
      <c r="A13241" t="s">
        <v>13244</v>
      </c>
      <c r="B13241">
        <v>2581.87999999992</v>
      </c>
      <c r="C13241">
        <v>19.9294892265556</v>
      </c>
      <c r="D13241">
        <v>20.293333</v>
      </c>
    </row>
    <row r="13242" spans="1:4">
      <c r="A13242" t="s">
        <v>13245</v>
      </c>
      <c r="B13242">
        <v>2614.44999999991</v>
      </c>
      <c r="C13242">
        <v>20.7205976514536</v>
      </c>
      <c r="D13242">
        <v>21.061666</v>
      </c>
    </row>
    <row r="13243" spans="1:4">
      <c r="A13243" t="s">
        <v>13246</v>
      </c>
      <c r="B13243">
        <v>2644.68999999991</v>
      </c>
      <c r="C13243">
        <v>21.4734122730186</v>
      </c>
      <c r="D13243">
        <v>21.793333</v>
      </c>
    </row>
    <row r="13244" spans="1:4">
      <c r="A13244" t="s">
        <v>13247</v>
      </c>
      <c r="B13244">
        <v>2662.83999999991</v>
      </c>
      <c r="C13244">
        <v>21.9355832585295</v>
      </c>
      <c r="D13244">
        <v>22.236668</v>
      </c>
    </row>
    <row r="13245" spans="1:4">
      <c r="A13245" t="s">
        <v>13248</v>
      </c>
      <c r="B13245">
        <v>2604.46999999992</v>
      </c>
      <c r="C13245">
        <v>20.4289897887604</v>
      </c>
      <c r="D13245">
        <v>20.773333</v>
      </c>
    </row>
    <row r="13246" spans="1:4">
      <c r="A13246" t="s">
        <v>13249</v>
      </c>
      <c r="B13246">
        <v>2613.15999999991</v>
      </c>
      <c r="C13246">
        <v>20.6432344694331</v>
      </c>
      <c r="D13246">
        <v>21.021667</v>
      </c>
    </row>
    <row r="13247" spans="1:4">
      <c r="A13247" t="s">
        <v>13250</v>
      </c>
      <c r="B13247">
        <v>2656.86999999991</v>
      </c>
      <c r="C13247">
        <v>21.7280352431781</v>
      </c>
      <c r="D13247">
        <v>22.025</v>
      </c>
    </row>
    <row r="13248" spans="1:4">
      <c r="A13248" t="s">
        <v>13251</v>
      </c>
      <c r="B13248">
        <v>2642.18999999991</v>
      </c>
      <c r="C13248">
        <v>21.3517172938611</v>
      </c>
      <c r="D13248">
        <v>21.698334</v>
      </c>
    </row>
    <row r="13249" spans="1:4">
      <c r="A13249" t="s">
        <v>13252</v>
      </c>
      <c r="B13249">
        <v>2663.98999999991</v>
      </c>
      <c r="C13249">
        <v>21.9043447789021</v>
      </c>
      <c r="D13249">
        <v>22.213333</v>
      </c>
    </row>
    <row r="13250" spans="1:4">
      <c r="A13250" t="s">
        <v>13253</v>
      </c>
      <c r="B13250">
        <v>2656.29999999991</v>
      </c>
      <c r="C13250">
        <v>21.7062136845939</v>
      </c>
      <c r="D13250">
        <v>22.02</v>
      </c>
    </row>
    <row r="13251" spans="1:4">
      <c r="A13251" t="s">
        <v>13254</v>
      </c>
      <c r="B13251">
        <v>2677.83999999991</v>
      </c>
      <c r="C13251">
        <v>22.2579735673</v>
      </c>
      <c r="D13251">
        <v>22.549999</v>
      </c>
    </row>
    <row r="13252" spans="1:4">
      <c r="A13252" t="s">
        <v>13255</v>
      </c>
      <c r="B13252">
        <v>2706.38999999991</v>
      </c>
      <c r="C13252">
        <v>23.0010640220638</v>
      </c>
      <c r="D13252">
        <v>23.281668</v>
      </c>
    </row>
    <row r="13253" spans="1:4">
      <c r="A13253" t="s">
        <v>13256</v>
      </c>
      <c r="B13253">
        <v>2708.63999999991</v>
      </c>
      <c r="C13253">
        <v>23.0608618770304</v>
      </c>
      <c r="D13253">
        <v>23.33</v>
      </c>
    </row>
    <row r="13254" spans="1:4">
      <c r="A13254" t="s">
        <v>13257</v>
      </c>
      <c r="B13254">
        <v>2693.12999999991</v>
      </c>
      <c r="C13254">
        <v>22.6479705106376</v>
      </c>
      <c r="D13254">
        <v>22.921667</v>
      </c>
    </row>
    <row r="13255" spans="1:4">
      <c r="A13255" t="s">
        <v>13258</v>
      </c>
      <c r="B13255">
        <v>2670.13999999991</v>
      </c>
      <c r="C13255">
        <v>22.0430035536154</v>
      </c>
      <c r="D13255">
        <v>22.344999</v>
      </c>
    </row>
    <row r="13256" spans="1:4">
      <c r="A13256" t="s">
        <v>13259</v>
      </c>
      <c r="B13256">
        <v>2670.28999999991</v>
      </c>
      <c r="C13256">
        <v>22.0468827361936</v>
      </c>
      <c r="D13256">
        <v>22.334999</v>
      </c>
    </row>
    <row r="13257" spans="1:4">
      <c r="A13257" t="s">
        <v>13260</v>
      </c>
      <c r="B13257">
        <v>2634.55999999991</v>
      </c>
      <c r="C13257">
        <v>21.1227576347193</v>
      </c>
      <c r="D13257">
        <v>21.440001</v>
      </c>
    </row>
    <row r="13258" spans="1:4">
      <c r="A13258" t="s">
        <v>13261</v>
      </c>
      <c r="B13258">
        <v>2639.39999999991</v>
      </c>
      <c r="C13258">
        <v>21.2445445328342</v>
      </c>
      <c r="D13258">
        <v>21.584999</v>
      </c>
    </row>
    <row r="13259" spans="1:4">
      <c r="A13259" t="s">
        <v>13262</v>
      </c>
      <c r="B13259">
        <v>2666.93999999991</v>
      </c>
      <c r="C13259">
        <v>21.9400635433094</v>
      </c>
      <c r="D13259">
        <v>22.243334</v>
      </c>
    </row>
    <row r="13260" spans="1:4">
      <c r="A13260" t="s">
        <v>13263</v>
      </c>
      <c r="B13260">
        <v>2669.90999999991</v>
      </c>
      <c r="C13260">
        <v>22.0166196052315</v>
      </c>
      <c r="D13260">
        <v>22.280001</v>
      </c>
    </row>
    <row r="13261" spans="1:4">
      <c r="A13261" t="s">
        <v>13264</v>
      </c>
      <c r="B13261">
        <v>2648.04999999991</v>
      </c>
      <c r="C13261">
        <v>21.4518927563934</v>
      </c>
      <c r="D13261">
        <v>21.758333</v>
      </c>
    </row>
    <row r="13262" spans="1:4">
      <c r="A13262" t="s">
        <v>13265</v>
      </c>
      <c r="B13262">
        <v>2654.79999999991</v>
      </c>
      <c r="C13262">
        <v>21.6233918715838</v>
      </c>
      <c r="D13262">
        <v>21.878332</v>
      </c>
    </row>
    <row r="13263" spans="1:4">
      <c r="A13263" t="s">
        <v>13266</v>
      </c>
      <c r="B13263">
        <v>2635.66999999991</v>
      </c>
      <c r="C13263">
        <v>21.1348790934004</v>
      </c>
      <c r="D13263">
        <v>21.416668</v>
      </c>
    </row>
    <row r="13264" spans="1:4">
      <c r="A13264" t="s">
        <v>13267</v>
      </c>
      <c r="B13264">
        <v>2629.72999999991</v>
      </c>
      <c r="C13264">
        <v>20.9853943473329</v>
      </c>
      <c r="D13264">
        <v>21.271667</v>
      </c>
    </row>
    <row r="13265" spans="1:4">
      <c r="A13265" t="s">
        <v>13268</v>
      </c>
      <c r="B13265">
        <v>2663.41999999991</v>
      </c>
      <c r="C13265">
        <v>21.8293993902126</v>
      </c>
      <c r="D13265">
        <v>22.101667</v>
      </c>
    </row>
    <row r="13266" spans="1:4">
      <c r="A13266" t="s">
        <v>13269</v>
      </c>
      <c r="B13266">
        <v>2672.62999999991</v>
      </c>
      <c r="C13266">
        <v>22.0659662463327</v>
      </c>
      <c r="D13266">
        <v>22.318333</v>
      </c>
    </row>
    <row r="13267" spans="1:4">
      <c r="A13267" t="s">
        <v>13270</v>
      </c>
      <c r="B13267">
        <v>2671.91999999991</v>
      </c>
      <c r="C13267">
        <v>22.0476035883651</v>
      </c>
      <c r="D13267">
        <v>22.325001</v>
      </c>
    </row>
    <row r="13268" spans="1:4">
      <c r="A13268" t="s">
        <v>13271</v>
      </c>
      <c r="B13268">
        <v>2697.78999999991</v>
      </c>
      <c r="C13268">
        <v>22.7163211927728</v>
      </c>
      <c r="D13268">
        <v>22.978333</v>
      </c>
    </row>
    <row r="13269" spans="1:4">
      <c r="A13269" t="s">
        <v>13272</v>
      </c>
      <c r="B13269">
        <v>2723.06999999991</v>
      </c>
      <c r="C13269">
        <v>23.3823204110414</v>
      </c>
      <c r="D13269">
        <v>23.608334</v>
      </c>
    </row>
    <row r="13270" spans="1:4">
      <c r="A13270" t="s">
        <v>13273</v>
      </c>
      <c r="B13270">
        <v>2727.71999999991</v>
      </c>
      <c r="C13270">
        <v>23.507098785381</v>
      </c>
      <c r="D13270">
        <v>23.741667</v>
      </c>
    </row>
    <row r="13271" spans="1:4">
      <c r="A13271" t="s">
        <v>13274</v>
      </c>
      <c r="B13271">
        <v>2730.12999999991</v>
      </c>
      <c r="C13271">
        <v>23.5719893563857</v>
      </c>
      <c r="D13271">
        <v>23.843332</v>
      </c>
    </row>
    <row r="13272" spans="1:4">
      <c r="A13272" t="s">
        <v>13275</v>
      </c>
      <c r="B13272">
        <v>2711.44999999991</v>
      </c>
      <c r="C13272">
        <v>23.0681321332381</v>
      </c>
      <c r="D13272">
        <v>23.333332</v>
      </c>
    </row>
    <row r="13273" spans="1:4">
      <c r="A13273" t="s">
        <v>13276</v>
      </c>
      <c r="B13273">
        <v>2722.45999999991</v>
      </c>
      <c r="C13273">
        <v>23.3610139133853</v>
      </c>
      <c r="D13273">
        <v>23.629999</v>
      </c>
    </row>
    <row r="13274" spans="1:4">
      <c r="A13274" t="s">
        <v>13277</v>
      </c>
      <c r="B13274">
        <v>2720.12999999991</v>
      </c>
      <c r="C13274">
        <v>23.2985312518979</v>
      </c>
      <c r="D13274">
        <v>23.573334</v>
      </c>
    </row>
    <row r="13275" spans="1:4">
      <c r="A13275" t="s">
        <v>13278</v>
      </c>
      <c r="B13275">
        <v>2712.96999999991</v>
      </c>
      <c r="C13275">
        <v>23.1068533837546</v>
      </c>
      <c r="D13275">
        <v>23.389999</v>
      </c>
    </row>
    <row r="13276" spans="1:4">
      <c r="A13276" t="s">
        <v>13279</v>
      </c>
      <c r="B13276">
        <v>2733.00999999991</v>
      </c>
      <c r="C13276">
        <v>23.6405055007563</v>
      </c>
      <c r="D13276">
        <v>23.913334</v>
      </c>
    </row>
    <row r="13277" spans="1:4">
      <c r="A13277" t="s">
        <v>13280</v>
      </c>
      <c r="B13277">
        <v>2724.43999999991</v>
      </c>
      <c r="C13277">
        <v>23.4089452104804</v>
      </c>
      <c r="D13277">
        <v>23.709999</v>
      </c>
    </row>
    <row r="13278" spans="1:4">
      <c r="A13278" t="s">
        <v>13281</v>
      </c>
      <c r="B13278">
        <v>2733.28999999991</v>
      </c>
      <c r="C13278">
        <v>23.6465666756568</v>
      </c>
      <c r="D13278">
        <v>23.893333</v>
      </c>
    </row>
    <row r="13279" spans="1:4">
      <c r="A13279" t="s">
        <v>13282</v>
      </c>
      <c r="B13279">
        <v>2727.75999999991</v>
      </c>
      <c r="C13279">
        <v>23.4971253094448</v>
      </c>
      <c r="D13279">
        <v>23.76</v>
      </c>
    </row>
    <row r="13280" spans="1:4">
      <c r="A13280" t="s">
        <v>13283</v>
      </c>
      <c r="B13280">
        <v>2721.32999999991</v>
      </c>
      <c r="C13280">
        <v>23.3240671035375</v>
      </c>
      <c r="D13280">
        <v>23.559999</v>
      </c>
    </row>
    <row r="13281" spans="1:4">
      <c r="A13281" t="s">
        <v>13284</v>
      </c>
      <c r="B13281">
        <v>2689.85999999991</v>
      </c>
      <c r="C13281">
        <v>22.4810802782675</v>
      </c>
      <c r="D13281">
        <v>22.785</v>
      </c>
    </row>
    <row r="13282" spans="1:4">
      <c r="A13282" t="s">
        <v>13285</v>
      </c>
      <c r="B13282">
        <v>2724.00999999991</v>
      </c>
      <c r="C13282">
        <v>23.3744514264851</v>
      </c>
      <c r="D13282">
        <v>23.655001</v>
      </c>
    </row>
    <row r="13283" spans="1:4">
      <c r="A13283" t="s">
        <v>13286</v>
      </c>
      <c r="B13283">
        <v>2705.26999999991</v>
      </c>
      <c r="C13283">
        <v>22.8719170966239</v>
      </c>
      <c r="D13283">
        <v>23.165001</v>
      </c>
    </row>
    <row r="13284" spans="1:4">
      <c r="A13284" t="s">
        <v>13287</v>
      </c>
      <c r="B13284">
        <v>2734.61999999991</v>
      </c>
      <c r="C13284">
        <v>23.6480664109417</v>
      </c>
      <c r="D13284">
        <v>23.895</v>
      </c>
    </row>
    <row r="13285" spans="1:4">
      <c r="A13285" t="s">
        <v>13288</v>
      </c>
      <c r="B13285">
        <v>2746.86999999991</v>
      </c>
      <c r="C13285">
        <v>23.9789665627638</v>
      </c>
      <c r="D13285">
        <v>24.235001</v>
      </c>
    </row>
    <row r="13286" spans="1:4">
      <c r="A13286" t="s">
        <v>13289</v>
      </c>
      <c r="B13286">
        <v>2748.79999999991</v>
      </c>
      <c r="C13286">
        <v>24.0315652120687</v>
      </c>
      <c r="D13286">
        <v>24.305</v>
      </c>
    </row>
    <row r="13287" spans="1:4">
      <c r="A13287" t="s">
        <v>13290</v>
      </c>
      <c r="B13287">
        <v>2772.34999999991</v>
      </c>
      <c r="C13287">
        <v>24.674279011024</v>
      </c>
      <c r="D13287">
        <v>24.915001</v>
      </c>
    </row>
    <row r="13288" spans="1:4">
      <c r="A13288" t="s">
        <v>13291</v>
      </c>
      <c r="B13288">
        <v>2770.36999999991</v>
      </c>
      <c r="C13288">
        <v>24.6193238806352</v>
      </c>
      <c r="D13288">
        <v>24.879999</v>
      </c>
    </row>
    <row r="13289" spans="1:4">
      <c r="A13289" t="s">
        <v>13292</v>
      </c>
      <c r="B13289">
        <v>2779.02999999991</v>
      </c>
      <c r="C13289">
        <v>24.8593396158272</v>
      </c>
      <c r="D13289">
        <v>25.075001</v>
      </c>
    </row>
    <row r="13290" spans="1:4">
      <c r="A13290" t="s">
        <v>13293</v>
      </c>
      <c r="B13290">
        <v>2781.99999999991</v>
      </c>
      <c r="C13290">
        <v>24.9421674995092</v>
      </c>
      <c r="D13290">
        <v>25.18</v>
      </c>
    </row>
    <row r="13291" spans="1:4">
      <c r="A13291" t="s">
        <v>13294</v>
      </c>
      <c r="B13291">
        <v>2786.84999999991</v>
      </c>
      <c r="C13291">
        <v>25.07771395068</v>
      </c>
      <c r="D13291">
        <v>25.290001</v>
      </c>
    </row>
    <row r="13292" spans="1:4">
      <c r="A13292" t="s">
        <v>13295</v>
      </c>
      <c r="B13292">
        <v>2775.62999999991</v>
      </c>
      <c r="C13292">
        <v>24.7630490772359</v>
      </c>
      <c r="D13292">
        <v>25</v>
      </c>
    </row>
    <row r="13293" spans="1:4">
      <c r="A13293" t="s">
        <v>13296</v>
      </c>
      <c r="B13293">
        <v>2782.48999999991</v>
      </c>
      <c r="C13293">
        <v>24.9538823656248</v>
      </c>
      <c r="D13293">
        <v>25.209999</v>
      </c>
    </row>
    <row r="13294" spans="1:4">
      <c r="A13294" t="s">
        <v>13297</v>
      </c>
      <c r="B13294">
        <v>2779.65999999991</v>
      </c>
      <c r="C13294">
        <v>24.8747684962044</v>
      </c>
      <c r="D13294">
        <v>25.105</v>
      </c>
    </row>
    <row r="13295" spans="1:4">
      <c r="A13295" t="s">
        <v>13298</v>
      </c>
      <c r="B13295">
        <v>2773.74999999991</v>
      </c>
      <c r="C13295">
        <v>24.7098883170216</v>
      </c>
      <c r="D13295">
        <v>24.924999</v>
      </c>
    </row>
    <row r="13296" spans="1:4">
      <c r="A13296" t="s">
        <v>13299</v>
      </c>
      <c r="B13296">
        <v>2762.58999999991</v>
      </c>
      <c r="C13296">
        <v>24.3998677426211</v>
      </c>
      <c r="D13296">
        <v>24.65</v>
      </c>
    </row>
    <row r="13297" spans="1:4">
      <c r="A13297" t="s">
        <v>13300</v>
      </c>
      <c r="B13297">
        <v>2767.31999999991</v>
      </c>
      <c r="C13297">
        <v>24.5302037411337</v>
      </c>
      <c r="D13297">
        <v>24.725</v>
      </c>
    </row>
    <row r="13298" spans="1:4">
      <c r="A13298" t="s">
        <v>13301</v>
      </c>
      <c r="B13298">
        <v>2749.75999999991</v>
      </c>
      <c r="C13298">
        <v>24.0446806996333</v>
      </c>
      <c r="D13298">
        <v>24.275</v>
      </c>
    </row>
    <row r="13299" spans="1:4">
      <c r="A13299" t="s">
        <v>13302</v>
      </c>
      <c r="B13299">
        <v>2754.87999999991</v>
      </c>
      <c r="C13299">
        <v>24.1844374353965</v>
      </c>
      <c r="D13299">
        <v>24.389999</v>
      </c>
    </row>
    <row r="13300" spans="1:4">
      <c r="A13300" t="s">
        <v>13303</v>
      </c>
      <c r="B13300">
        <v>2717.06999999991</v>
      </c>
      <c r="C13300">
        <v>23.1485304487371</v>
      </c>
      <c r="D13300">
        <v>23.42</v>
      </c>
    </row>
    <row r="13301" spans="1:4">
      <c r="A13301" t="s">
        <v>13304</v>
      </c>
      <c r="B13301">
        <v>2723.05999999991</v>
      </c>
      <c r="C13301">
        <v>23.3080751827253</v>
      </c>
      <c r="D13301">
        <v>23.545</v>
      </c>
    </row>
    <row r="13302" spans="1:4">
      <c r="A13302" t="s">
        <v>13305</v>
      </c>
      <c r="B13302">
        <v>2699.62999999991</v>
      </c>
      <c r="C13302">
        <v>22.6812673541233</v>
      </c>
      <c r="D13302">
        <v>22.955</v>
      </c>
    </row>
    <row r="13303" spans="1:4">
      <c r="A13303" t="s">
        <v>13306</v>
      </c>
      <c r="B13303">
        <v>2716.30999999991</v>
      </c>
      <c r="C13303">
        <v>23.1197511226014</v>
      </c>
      <c r="D13303">
        <v>23.365</v>
      </c>
    </row>
    <row r="13304" spans="1:4">
      <c r="A13304" t="s">
        <v>13307</v>
      </c>
      <c r="B13304">
        <v>2718.36999999991</v>
      </c>
      <c r="C13304">
        <v>23.1745694699659</v>
      </c>
      <c r="D13304">
        <v>23.440001</v>
      </c>
    </row>
    <row r="13305" spans="1:4">
      <c r="A13305" t="s">
        <v>13308</v>
      </c>
      <c r="B13305">
        <v>2726.70999999991</v>
      </c>
      <c r="C13305">
        <v>23.396840311274</v>
      </c>
      <c r="D13305">
        <v>23.57</v>
      </c>
    </row>
    <row r="13306" spans="1:4">
      <c r="A13306" t="s">
        <v>13309</v>
      </c>
      <c r="B13306">
        <v>2713.21999999991</v>
      </c>
      <c r="C13306">
        <v>23.0351165877664</v>
      </c>
      <c r="D13306">
        <v>23.299999</v>
      </c>
    </row>
    <row r="13307" spans="1:4">
      <c r="A13307" t="s">
        <v>13310</v>
      </c>
      <c r="B13307">
        <v>2736.60999999991</v>
      </c>
      <c r="C13307">
        <v>23.6560643508416</v>
      </c>
      <c r="D13307">
        <v>23.885</v>
      </c>
    </row>
    <row r="13308" spans="1:4">
      <c r="A13308" t="s">
        <v>13311</v>
      </c>
      <c r="B13308">
        <v>2759.81999999991</v>
      </c>
      <c r="C13308">
        <v>24.2827664343508</v>
      </c>
      <c r="D13308">
        <v>24.459999</v>
      </c>
    </row>
    <row r="13309" spans="1:4">
      <c r="A13309" t="s">
        <v>13312</v>
      </c>
      <c r="B13309">
        <v>2784.16999999991</v>
      </c>
      <c r="C13309">
        <v>24.9513089277766</v>
      </c>
      <c r="D13309">
        <v>25.135</v>
      </c>
    </row>
    <row r="13310" spans="1:4">
      <c r="A13310" t="s">
        <v>13313</v>
      </c>
      <c r="B13310">
        <v>2793.83999999991</v>
      </c>
      <c r="C13310">
        <v>25.2214480106198</v>
      </c>
      <c r="D13310">
        <v>25.4</v>
      </c>
    </row>
    <row r="13311" spans="1:4">
      <c r="A13311" t="s">
        <v>13314</v>
      </c>
      <c r="B13311">
        <v>2774.01999999991</v>
      </c>
      <c r="C13311">
        <v>24.6639278362412</v>
      </c>
      <c r="D13311">
        <v>24.865</v>
      </c>
    </row>
    <row r="13312" spans="1:4">
      <c r="A13312" t="s">
        <v>13315</v>
      </c>
      <c r="B13312">
        <v>2798.28999999991</v>
      </c>
      <c r="C13312">
        <v>25.3368672949148</v>
      </c>
      <c r="D13312">
        <v>25.5</v>
      </c>
    </row>
    <row r="13313" spans="1:4">
      <c r="A13313" t="s">
        <v>13316</v>
      </c>
      <c r="B13313">
        <v>2801.30999999991</v>
      </c>
      <c r="C13313">
        <v>25.4220559916881</v>
      </c>
      <c r="D13313">
        <v>25.549999</v>
      </c>
    </row>
    <row r="13314" spans="1:4">
      <c r="A13314" t="s">
        <v>13317</v>
      </c>
      <c r="B13314">
        <v>2798.42999999991</v>
      </c>
      <c r="C13314">
        <v>25.3406412764307</v>
      </c>
      <c r="D13314">
        <v>25.495001</v>
      </c>
    </row>
    <row r="13315" spans="1:4">
      <c r="A13315" t="s">
        <v>13318</v>
      </c>
      <c r="B13315">
        <v>2809.54999999991</v>
      </c>
      <c r="C13315">
        <v>25.6543455098685</v>
      </c>
      <c r="D13315">
        <v>25.815001</v>
      </c>
    </row>
    <row r="13316" spans="1:4">
      <c r="A13316" t="s">
        <v>13319</v>
      </c>
      <c r="B13316">
        <v>2815.61999999991</v>
      </c>
      <c r="C13316">
        <v>25.8269406495643</v>
      </c>
      <c r="D13316">
        <v>25.959999</v>
      </c>
    </row>
    <row r="13317" spans="1:4">
      <c r="A13317" t="s">
        <v>13320</v>
      </c>
      <c r="B13317">
        <v>2804.48999999991</v>
      </c>
      <c r="C13317">
        <v>25.5091043172878</v>
      </c>
      <c r="D13317">
        <v>25.66</v>
      </c>
    </row>
    <row r="13318" spans="1:4">
      <c r="A13318" t="s">
        <v>13321</v>
      </c>
      <c r="B13318">
        <v>2801.82999999991</v>
      </c>
      <c r="C13318">
        <v>25.4337463550468</v>
      </c>
      <c r="D13318">
        <v>25.57</v>
      </c>
    </row>
    <row r="13319" spans="1:4">
      <c r="A13319" t="s">
        <v>13322</v>
      </c>
      <c r="B13319">
        <v>2806.97999999991</v>
      </c>
      <c r="C13319">
        <v>25.5793691405711</v>
      </c>
      <c r="D13319">
        <v>25.719999</v>
      </c>
    </row>
    <row r="13320" spans="1:4">
      <c r="A13320" t="s">
        <v>13323</v>
      </c>
      <c r="B13320">
        <v>2820.39999999991</v>
      </c>
      <c r="C13320">
        <v>25.9602290982984</v>
      </c>
      <c r="D13320">
        <v>26.07</v>
      </c>
    </row>
    <row r="13321" spans="1:4">
      <c r="A13321" t="s">
        <v>13324</v>
      </c>
      <c r="B13321">
        <v>2846.06999999991</v>
      </c>
      <c r="C13321">
        <v>26.6956772113234</v>
      </c>
      <c r="D13321">
        <v>26.780001</v>
      </c>
    </row>
    <row r="13322" spans="1:4">
      <c r="A13322" t="s">
        <v>13325</v>
      </c>
      <c r="B13322">
        <v>2837.43999999991</v>
      </c>
      <c r="C13322">
        <v>26.4439667055762</v>
      </c>
      <c r="D13322">
        <v>26.525</v>
      </c>
    </row>
    <row r="13323" spans="1:4">
      <c r="A13323" t="s">
        <v>13326</v>
      </c>
      <c r="B13323">
        <v>2818.81999999991</v>
      </c>
      <c r="C13323">
        <v>25.9041822612583</v>
      </c>
      <c r="D13323">
        <v>26.01</v>
      </c>
    </row>
    <row r="13324" spans="1:4">
      <c r="A13324" t="s">
        <v>13327</v>
      </c>
      <c r="B13324">
        <v>2802.59999999991</v>
      </c>
      <c r="C13324">
        <v>25.4401846456531</v>
      </c>
      <c r="D13324">
        <v>25.575001</v>
      </c>
    </row>
    <row r="13325" spans="1:4">
      <c r="A13325" t="s">
        <v>13328</v>
      </c>
      <c r="B13325">
        <v>2816.28999999991</v>
      </c>
      <c r="C13325">
        <v>25.8272747627177</v>
      </c>
      <c r="D13325">
        <v>25.955</v>
      </c>
    </row>
    <row r="13326" spans="1:4">
      <c r="A13326" t="s">
        <v>13329</v>
      </c>
      <c r="B13326">
        <v>2813.35999999991</v>
      </c>
      <c r="C13326">
        <v>25.7436224256417</v>
      </c>
      <c r="D13326">
        <v>25.85</v>
      </c>
    </row>
    <row r="13327" spans="1:4">
      <c r="A13327" t="s">
        <v>13330</v>
      </c>
      <c r="B13327">
        <v>2827.21999999991</v>
      </c>
      <c r="C13327">
        <v>26.1385051599213</v>
      </c>
      <c r="D13327">
        <v>26.23</v>
      </c>
    </row>
    <row r="13328" spans="1:4">
      <c r="A13328" t="s">
        <v>13331</v>
      </c>
      <c r="B13328">
        <v>2840.3499999999</v>
      </c>
      <c r="C13328">
        <v>26.5162573770989</v>
      </c>
      <c r="D13328">
        <v>26.584999</v>
      </c>
    </row>
    <row r="13329" spans="1:4">
      <c r="A13329" t="s">
        <v>13332</v>
      </c>
      <c r="B13329">
        <v>2850.39999999991</v>
      </c>
      <c r="C13329">
        <v>26.8080706962071</v>
      </c>
      <c r="D13329">
        <v>26.875</v>
      </c>
    </row>
    <row r="13330" spans="1:4">
      <c r="A13330" t="s">
        <v>13333</v>
      </c>
      <c r="B13330">
        <v>2858.4499999999</v>
      </c>
      <c r="C13330">
        <v>27.0434599709471</v>
      </c>
      <c r="D13330">
        <v>27.115</v>
      </c>
    </row>
    <row r="13331" spans="1:4">
      <c r="A13331" t="s">
        <v>13334</v>
      </c>
      <c r="B13331">
        <v>2857.6999999999</v>
      </c>
      <c r="C13331">
        <v>27.0214057703188</v>
      </c>
      <c r="D13331">
        <v>27.055</v>
      </c>
    </row>
    <row r="13332" spans="1:4">
      <c r="A13332" t="s">
        <v>13335</v>
      </c>
      <c r="B13332">
        <v>2853.5799999999</v>
      </c>
      <c r="C13332">
        <v>26.9003182867813</v>
      </c>
      <c r="D13332">
        <v>26.950001</v>
      </c>
    </row>
    <row r="13333" spans="1:4">
      <c r="A13333" t="s">
        <v>13336</v>
      </c>
      <c r="B13333">
        <v>2833.27999999991</v>
      </c>
      <c r="C13333">
        <v>26.3054207203404</v>
      </c>
      <c r="D13333">
        <v>26.405001</v>
      </c>
    </row>
    <row r="13334" spans="1:4">
      <c r="A13334" t="s">
        <v>13337</v>
      </c>
      <c r="B13334">
        <v>2821.9299999999</v>
      </c>
      <c r="C13334">
        <v>25.9775718475571</v>
      </c>
      <c r="D13334">
        <v>26.125</v>
      </c>
    </row>
    <row r="13335" spans="1:4">
      <c r="A13335" t="s">
        <v>13338</v>
      </c>
      <c r="B13335">
        <v>2839.9599999999</v>
      </c>
      <c r="C13335">
        <v>26.4941855337446</v>
      </c>
      <c r="D13335">
        <v>26.615</v>
      </c>
    </row>
    <row r="13336" spans="1:4">
      <c r="A13336" t="s">
        <v>13339</v>
      </c>
      <c r="B13336">
        <v>2818.36999999991</v>
      </c>
      <c r="C13336">
        <v>25.8677123270289</v>
      </c>
      <c r="D13336">
        <v>26.030001</v>
      </c>
    </row>
    <row r="13337" spans="1:4">
      <c r="A13337" t="s">
        <v>13340</v>
      </c>
      <c r="B13337">
        <v>2840.68999999991</v>
      </c>
      <c r="C13337">
        <v>26.5054451414561</v>
      </c>
      <c r="D13337">
        <v>26.620001</v>
      </c>
    </row>
    <row r="13338" spans="1:4">
      <c r="A13338" t="s">
        <v>13341</v>
      </c>
      <c r="B13338">
        <v>2850.12999999991</v>
      </c>
      <c r="C13338">
        <v>26.7794058097924</v>
      </c>
      <c r="D13338">
        <v>26.879999</v>
      </c>
    </row>
    <row r="13339" spans="1:4">
      <c r="A13339" t="s">
        <v>13342</v>
      </c>
      <c r="B13339">
        <v>2857.04999999991</v>
      </c>
      <c r="C13339">
        <v>26.9815632406607</v>
      </c>
      <c r="D13339">
        <v>27.084999</v>
      </c>
    </row>
    <row r="13340" spans="1:4">
      <c r="A13340" t="s">
        <v>13343</v>
      </c>
      <c r="B13340">
        <v>2862.9599999999</v>
      </c>
      <c r="C13340">
        <v>27.1550513874157</v>
      </c>
      <c r="D13340">
        <v>27.235001</v>
      </c>
    </row>
    <row r="13341" spans="1:4">
      <c r="A13341" t="s">
        <v>13344</v>
      </c>
      <c r="B13341">
        <v>2861.8199999999</v>
      </c>
      <c r="C13341">
        <v>27.1214485065095</v>
      </c>
      <c r="D13341">
        <v>27.219999</v>
      </c>
    </row>
    <row r="13342" spans="1:4">
      <c r="A13342" t="s">
        <v>13345</v>
      </c>
      <c r="B13342">
        <v>2856.9799999999</v>
      </c>
      <c r="C13342">
        <v>26.9788973042131</v>
      </c>
      <c r="D13342">
        <v>27.065001</v>
      </c>
    </row>
    <row r="13343" spans="1:4">
      <c r="A13343" t="s">
        <v>13346</v>
      </c>
      <c r="B13343">
        <v>2874.6899999999</v>
      </c>
      <c r="C13343">
        <v>27.4987378046244</v>
      </c>
      <c r="D13343">
        <v>27.555</v>
      </c>
    </row>
    <row r="13344" spans="1:4">
      <c r="A13344" t="s">
        <v>13347</v>
      </c>
      <c r="B13344">
        <v>2896.7399999999</v>
      </c>
      <c r="C13344">
        <v>28.1539448093479</v>
      </c>
      <c r="D13344">
        <v>28.195</v>
      </c>
    </row>
    <row r="13345" spans="1:4">
      <c r="A13345" t="s">
        <v>13348</v>
      </c>
      <c r="B13345">
        <v>2897.5199999999</v>
      </c>
      <c r="C13345">
        <v>28.1774750528283</v>
      </c>
      <c r="D13345">
        <v>28.235001</v>
      </c>
    </row>
    <row r="13346" spans="1:4">
      <c r="A13346" t="s">
        <v>13349</v>
      </c>
      <c r="B13346">
        <v>2914.0399999999</v>
      </c>
      <c r="C13346">
        <v>28.6761018549026</v>
      </c>
      <c r="D13346">
        <v>28.695</v>
      </c>
    </row>
    <row r="13347" spans="1:4">
      <c r="A13347" t="s">
        <v>13350</v>
      </c>
      <c r="B13347">
        <v>2901.1299999999</v>
      </c>
      <c r="C13347">
        <v>28.2820183705017</v>
      </c>
      <c r="D13347">
        <v>28.325001</v>
      </c>
    </row>
    <row r="13348" spans="1:4">
      <c r="A13348" t="s">
        <v>13351</v>
      </c>
      <c r="B13348">
        <v>2901.5199999999</v>
      </c>
      <c r="C13348">
        <v>28.2938173401502</v>
      </c>
      <c r="D13348">
        <v>28.315001</v>
      </c>
    </row>
    <row r="13349" spans="1:4">
      <c r="A13349" t="s">
        <v>13352</v>
      </c>
      <c r="B13349">
        <v>2896.7199999999</v>
      </c>
      <c r="C13349">
        <v>28.1485602139724</v>
      </c>
      <c r="D13349">
        <v>28.190001</v>
      </c>
    </row>
    <row r="13350" spans="1:4">
      <c r="A13350" t="s">
        <v>13353</v>
      </c>
      <c r="B13350">
        <v>2888.5999999999</v>
      </c>
      <c r="C13350">
        <v>27.9036479364985</v>
      </c>
      <c r="D13350">
        <v>27.959999</v>
      </c>
    </row>
    <row r="13351" spans="1:4">
      <c r="A13351" t="s">
        <v>13354</v>
      </c>
      <c r="B13351">
        <v>2878.0499999999</v>
      </c>
      <c r="C13351">
        <v>27.5872319259396</v>
      </c>
      <c r="D13351">
        <v>27.690001</v>
      </c>
    </row>
    <row r="13352" spans="1:4">
      <c r="A13352" t="s">
        <v>13355</v>
      </c>
      <c r="B13352">
        <v>2871.6799999999</v>
      </c>
      <c r="C13352">
        <v>27.3975832877842</v>
      </c>
      <c r="D13352">
        <v>27.51</v>
      </c>
    </row>
    <row r="13353" spans="1:4">
      <c r="A13353" t="s">
        <v>13356</v>
      </c>
      <c r="B13353">
        <v>2877.1299999999</v>
      </c>
      <c r="C13353">
        <v>27.5591216948058</v>
      </c>
      <c r="D13353">
        <v>27.665001</v>
      </c>
    </row>
    <row r="13354" spans="1:4">
      <c r="A13354" t="s">
        <v>13357</v>
      </c>
      <c r="B13354">
        <v>2887.8899999999</v>
      </c>
      <c r="C13354">
        <v>27.8792571533277</v>
      </c>
      <c r="D13354">
        <v>27.955</v>
      </c>
    </row>
    <row r="13355" spans="1:4">
      <c r="A13355" t="s">
        <v>13358</v>
      </c>
      <c r="B13355">
        <v>2888.9199999999</v>
      </c>
      <c r="C13355">
        <v>27.91013045051</v>
      </c>
      <c r="D13355">
        <v>27.959999</v>
      </c>
    </row>
    <row r="13356" spans="1:4">
      <c r="A13356" t="s">
        <v>13359</v>
      </c>
      <c r="B13356">
        <v>2904.1799999999</v>
      </c>
      <c r="C13356">
        <v>28.3678609950048</v>
      </c>
      <c r="D13356">
        <v>28.42</v>
      </c>
    </row>
    <row r="13357" spans="1:4">
      <c r="A13357" t="s">
        <v>13360</v>
      </c>
      <c r="B13357">
        <v>2904.9799999999</v>
      </c>
      <c r="C13357">
        <v>28.3921095313316</v>
      </c>
      <c r="D13357">
        <v>28.450001</v>
      </c>
    </row>
    <row r="13358" spans="1:4">
      <c r="A13358" t="s">
        <v>13361</v>
      </c>
      <c r="B13358">
        <v>2888.7999999999</v>
      </c>
      <c r="C13358">
        <v>27.901412767758</v>
      </c>
      <c r="D13358">
        <v>27.975</v>
      </c>
    </row>
    <row r="13359" spans="1:4">
      <c r="A13359" t="s">
        <v>13362</v>
      </c>
      <c r="B13359">
        <v>2904.3099999999</v>
      </c>
      <c r="C13359">
        <v>28.3665210838795</v>
      </c>
      <c r="D13359">
        <v>28.424999</v>
      </c>
    </row>
    <row r="13360" spans="1:4">
      <c r="A13360" t="s">
        <v>13363</v>
      </c>
      <c r="B13360">
        <v>2907.9499999999</v>
      </c>
      <c r="C13360">
        <v>28.4768419476698</v>
      </c>
      <c r="D13360">
        <v>28.52</v>
      </c>
    </row>
    <row r="13361" spans="1:4">
      <c r="A13361" t="s">
        <v>13364</v>
      </c>
      <c r="B13361">
        <v>2930.7499999999</v>
      </c>
      <c r="C13361">
        <v>29.1695927008481</v>
      </c>
      <c r="D13361">
        <v>29.184999</v>
      </c>
    </row>
    <row r="13362" spans="1:4">
      <c r="A13362" t="s">
        <v>13365</v>
      </c>
      <c r="B13362">
        <v>2929.6699999999</v>
      </c>
      <c r="C13362">
        <v>29.1362676253771</v>
      </c>
      <c r="D13362">
        <v>29.105</v>
      </c>
    </row>
    <row r="13363" spans="1:4">
      <c r="A13363" t="s">
        <v>13366</v>
      </c>
      <c r="B13363">
        <v>2919.3699999999</v>
      </c>
      <c r="C13363">
        <v>28.8186794719044</v>
      </c>
      <c r="D13363">
        <v>28.834999</v>
      </c>
    </row>
    <row r="13364" spans="1:4">
      <c r="A13364" t="s">
        <v>13367</v>
      </c>
      <c r="B13364">
        <v>2915.5599999999</v>
      </c>
      <c r="C13364">
        <v>28.7020316423353</v>
      </c>
      <c r="D13364">
        <v>28.719999</v>
      </c>
    </row>
    <row r="13365" spans="1:4">
      <c r="A13365" t="s">
        <v>13368</v>
      </c>
      <c r="B13365">
        <v>2905.9699999999</v>
      </c>
      <c r="C13365">
        <v>28.4091893808656</v>
      </c>
      <c r="D13365">
        <v>28.434999</v>
      </c>
    </row>
    <row r="13366" spans="1:4">
      <c r="A13366" t="s">
        <v>13369</v>
      </c>
      <c r="B13366">
        <v>2913.9999999999</v>
      </c>
      <c r="C13366">
        <v>28.6527767449453</v>
      </c>
      <c r="D13366">
        <v>28.665001</v>
      </c>
    </row>
    <row r="13367" spans="1:4">
      <c r="A13367" t="s">
        <v>13370</v>
      </c>
      <c r="B13367">
        <v>2913.9799999999</v>
      </c>
      <c r="C13367">
        <v>28.6521667079512</v>
      </c>
      <c r="D13367">
        <v>28.635</v>
      </c>
    </row>
    <row r="13368" spans="1:4">
      <c r="A13368" t="s">
        <v>13371</v>
      </c>
      <c r="B13368">
        <v>2924.5899999999</v>
      </c>
      <c r="C13368">
        <v>28.9757868909355</v>
      </c>
      <c r="D13368">
        <v>28.959999</v>
      </c>
    </row>
    <row r="13369" spans="1:4">
      <c r="A13369" t="s">
        <v>13372</v>
      </c>
      <c r="B13369">
        <v>2923.4299999999</v>
      </c>
      <c r="C13369">
        <v>28.940148511624</v>
      </c>
      <c r="D13369">
        <v>28.93</v>
      </c>
    </row>
    <row r="13370" spans="1:4">
      <c r="A13370" t="s">
        <v>13373</v>
      </c>
      <c r="B13370">
        <v>2925.5099999999</v>
      </c>
      <c r="C13370">
        <v>29.0040010995432</v>
      </c>
      <c r="D13370">
        <v>28.969999</v>
      </c>
    </row>
    <row r="13371" spans="1:4">
      <c r="A13371" t="s">
        <v>13374</v>
      </c>
      <c r="B13371">
        <v>2901.6099999999</v>
      </c>
      <c r="C13371">
        <v>28.2692670162198</v>
      </c>
      <c r="D13371">
        <v>28.275</v>
      </c>
    </row>
    <row r="13372" spans="1:4">
      <c r="A13372" t="s">
        <v>13375</v>
      </c>
      <c r="B13372">
        <v>2885.5699999999</v>
      </c>
      <c r="C13372">
        <v>27.7842883154145</v>
      </c>
      <c r="D13372">
        <v>27.825001</v>
      </c>
    </row>
    <row r="13373" spans="1:4">
      <c r="A13373" t="s">
        <v>13376</v>
      </c>
      <c r="B13373">
        <v>2884.4299999999</v>
      </c>
      <c r="C13373">
        <v>27.750202954736</v>
      </c>
      <c r="D13373">
        <v>27.780001</v>
      </c>
    </row>
    <row r="13374" spans="1:4">
      <c r="A13374" t="s">
        <v>13377</v>
      </c>
      <c r="B13374">
        <v>2880.3399999999</v>
      </c>
      <c r="C13374">
        <v>27.628010911648</v>
      </c>
      <c r="D13374">
        <v>27.67</v>
      </c>
    </row>
    <row r="13375" spans="1:4">
      <c r="A13375" t="s">
        <v>13378</v>
      </c>
      <c r="B13375">
        <v>2785.67999999991</v>
      </c>
      <c r="C13375">
        <v>24.8079986771405</v>
      </c>
      <c r="D13375">
        <v>25.004999</v>
      </c>
    </row>
    <row r="13376" spans="1:4">
      <c r="A13376" t="s">
        <v>13379</v>
      </c>
      <c r="B13376">
        <v>2728.36999999991</v>
      </c>
      <c r="C13376">
        <v>23.2167114223913</v>
      </c>
      <c r="D13376">
        <v>23.385</v>
      </c>
    </row>
    <row r="13377" spans="1:4">
      <c r="A13377" t="s">
        <v>13380</v>
      </c>
      <c r="B13377">
        <v>2767.12999999991</v>
      </c>
      <c r="C13377">
        <v>24.2477210589578</v>
      </c>
      <c r="D13377">
        <v>24.33</v>
      </c>
    </row>
    <row r="13378" spans="1:4">
      <c r="A13378" t="s">
        <v>13381</v>
      </c>
      <c r="B13378">
        <v>2750.78999999991</v>
      </c>
      <c r="C13378">
        <v>23.8009034452303</v>
      </c>
      <c r="D13378">
        <v>23.92</v>
      </c>
    </row>
    <row r="13379" spans="1:4">
      <c r="A13379" t="s">
        <v>13382</v>
      </c>
      <c r="B13379">
        <v>2809.91999999991</v>
      </c>
      <c r="C13379">
        <v>25.3986051666405</v>
      </c>
      <c r="D13379">
        <v>25.42</v>
      </c>
    </row>
    <row r="13380" spans="1:4">
      <c r="A13380" t="s">
        <v>13383</v>
      </c>
      <c r="B13380">
        <v>2809.2099999999</v>
      </c>
      <c r="C13380">
        <v>25.3786134546115</v>
      </c>
      <c r="D13380">
        <v>25.475</v>
      </c>
    </row>
    <row r="13381" spans="1:4">
      <c r="A13381" t="s">
        <v>13384</v>
      </c>
      <c r="B13381">
        <v>2768.77999999991</v>
      </c>
      <c r="C13381">
        <v>24.2407876018977</v>
      </c>
      <c r="D13381">
        <v>24.379999</v>
      </c>
    </row>
    <row r="13382" spans="1:4">
      <c r="A13382" t="s">
        <v>13385</v>
      </c>
      <c r="B13382">
        <v>2767.77999999991</v>
      </c>
      <c r="C13382">
        <v>24.2134663908923</v>
      </c>
      <c r="D13382">
        <v>24.309999</v>
      </c>
    </row>
    <row r="13383" spans="1:4">
      <c r="A13383" t="s">
        <v>13386</v>
      </c>
      <c r="B13383">
        <v>2755.87999999991</v>
      </c>
      <c r="C13383">
        <v>23.8885789136369</v>
      </c>
      <c r="D13383">
        <v>24.004999</v>
      </c>
    </row>
    <row r="13384" spans="1:4">
      <c r="A13384" t="s">
        <v>13387</v>
      </c>
      <c r="B13384">
        <v>2740.68999999991</v>
      </c>
      <c r="C13384">
        <v>23.4774510671828</v>
      </c>
      <c r="D13384">
        <v>23.594999</v>
      </c>
    </row>
    <row r="13385" spans="1:4">
      <c r="A13385" t="s">
        <v>13388</v>
      </c>
      <c r="B13385">
        <v>2656.09999999991</v>
      </c>
      <c r="C13385">
        <v>21.2133427674609</v>
      </c>
      <c r="D13385">
        <v>21.434999</v>
      </c>
    </row>
    <row r="13386" spans="1:4">
      <c r="A13386" t="s">
        <v>13389</v>
      </c>
      <c r="B13386">
        <v>2705.56999999991</v>
      </c>
      <c r="C13386">
        <v>22.4531023542689</v>
      </c>
      <c r="D13386">
        <v>22.625</v>
      </c>
    </row>
    <row r="13387" spans="1:4">
      <c r="A13387" t="s">
        <v>13390</v>
      </c>
      <c r="B13387">
        <v>2658.68999999991</v>
      </c>
      <c r="C13387">
        <v>21.235287166113</v>
      </c>
      <c r="D13387">
        <v>21.395</v>
      </c>
    </row>
    <row r="13388" spans="1:4">
      <c r="A13388" t="s">
        <v>13391</v>
      </c>
      <c r="B13388">
        <v>2641.24999999991</v>
      </c>
      <c r="C13388">
        <v>20.7982201039595</v>
      </c>
      <c r="D13388">
        <v>21.025</v>
      </c>
    </row>
    <row r="13389" spans="1:4">
      <c r="A13389" t="s">
        <v>13392</v>
      </c>
      <c r="B13389">
        <v>2682.62999999991</v>
      </c>
      <c r="C13389">
        <v>21.8215570233384</v>
      </c>
      <c r="D13389">
        <v>22</v>
      </c>
    </row>
    <row r="13390" spans="1:4">
      <c r="A13390" t="s">
        <v>13393</v>
      </c>
      <c r="B13390">
        <v>2711.73999999991</v>
      </c>
      <c r="C13390">
        <v>22.5636630743714</v>
      </c>
      <c r="D13390">
        <v>22.684999</v>
      </c>
    </row>
    <row r="13391" spans="1:4">
      <c r="A13391" t="s">
        <v>13394</v>
      </c>
      <c r="B13391">
        <v>2740.36999999991</v>
      </c>
      <c r="C13391">
        <v>23.3092024157489</v>
      </c>
      <c r="D13391">
        <v>23.395</v>
      </c>
    </row>
    <row r="13392" spans="1:4">
      <c r="A13392" t="s">
        <v>13395</v>
      </c>
      <c r="B13392">
        <v>2723.05999999991</v>
      </c>
      <c r="C13392">
        <v>22.8490228207959</v>
      </c>
      <c r="D13392">
        <v>22.934999</v>
      </c>
    </row>
    <row r="13393" spans="1:4">
      <c r="A13393" t="s">
        <v>13396</v>
      </c>
      <c r="B13393">
        <v>2738.30999999991</v>
      </c>
      <c r="C13393">
        <v>23.2492838161581</v>
      </c>
      <c r="D13393">
        <v>23.355</v>
      </c>
    </row>
    <row r="13394" spans="1:4">
      <c r="A13394" t="s">
        <v>13397</v>
      </c>
      <c r="B13394">
        <v>2755.44999999991</v>
      </c>
      <c r="C13394">
        <v>23.7041616637473</v>
      </c>
      <c r="D13394">
        <v>23.775</v>
      </c>
    </row>
    <row r="13395" spans="1:4">
      <c r="A13395" t="s">
        <v>13398</v>
      </c>
      <c r="B13395">
        <v>2813.8899999999</v>
      </c>
      <c r="C13395">
        <v>25.2743936322873</v>
      </c>
      <c r="D13395">
        <v>25.285</v>
      </c>
    </row>
    <row r="13396" spans="1:4">
      <c r="A13396" t="s">
        <v>13399</v>
      </c>
      <c r="B13396">
        <v>2806.8299999999</v>
      </c>
      <c r="C13396">
        <v>25.0768182049132</v>
      </c>
      <c r="D13396">
        <v>25.135</v>
      </c>
    </row>
    <row r="13397" spans="1:4">
      <c r="A13397" t="s">
        <v>13400</v>
      </c>
      <c r="B13397">
        <v>2781.00999999991</v>
      </c>
      <c r="C13397">
        <v>24.3578756390156</v>
      </c>
      <c r="D13397">
        <v>24.440001</v>
      </c>
    </row>
    <row r="13398" spans="1:4">
      <c r="A13398" t="s">
        <v>13401</v>
      </c>
      <c r="B13398">
        <v>2726.21999999991</v>
      </c>
      <c r="C13398">
        <v>22.8606090864562</v>
      </c>
      <c r="D13398">
        <v>23.02</v>
      </c>
    </row>
    <row r="13399" spans="1:4">
      <c r="A13399" t="s">
        <v>13402</v>
      </c>
      <c r="B13399">
        <v>2722.17999999991</v>
      </c>
      <c r="C13399">
        <v>22.7546441299495</v>
      </c>
      <c r="D13399">
        <v>22.905001</v>
      </c>
    </row>
    <row r="13400" spans="1:4">
      <c r="A13400" t="s">
        <v>13403</v>
      </c>
      <c r="B13400">
        <v>2701.57999999991</v>
      </c>
      <c r="C13400">
        <v>22.2159315396172</v>
      </c>
      <c r="D13400">
        <v>22.405001</v>
      </c>
    </row>
    <row r="13401" spans="1:4">
      <c r="A13401" t="s">
        <v>13404</v>
      </c>
      <c r="B13401">
        <v>2730.19999999991</v>
      </c>
      <c r="C13401">
        <v>22.9529618972313</v>
      </c>
      <c r="D13401">
        <v>23.120001</v>
      </c>
    </row>
    <row r="13402" spans="1:4">
      <c r="A13402" t="s">
        <v>13405</v>
      </c>
      <c r="B13402">
        <v>2736.26999999991</v>
      </c>
      <c r="C13402">
        <v>23.1125555091082</v>
      </c>
      <c r="D13402">
        <v>23.285</v>
      </c>
    </row>
    <row r="13403" spans="1:4">
      <c r="A13403" t="s">
        <v>13406</v>
      </c>
      <c r="B13403">
        <v>2690.72999999991</v>
      </c>
      <c r="C13403">
        <v>21.9098967740292</v>
      </c>
      <c r="D13403">
        <v>22.145</v>
      </c>
    </row>
    <row r="13404" spans="1:4">
      <c r="A13404" t="s">
        <v>13407</v>
      </c>
      <c r="B13404">
        <v>2641.88999999991</v>
      </c>
      <c r="C13404">
        <v>20.6637482730435</v>
      </c>
      <c r="D13404">
        <v>20.885</v>
      </c>
    </row>
    <row r="13405" spans="1:4">
      <c r="A13405" t="s">
        <v>13408</v>
      </c>
      <c r="B13405">
        <v>2649.92999999991</v>
      </c>
      <c r="C13405">
        <v>20.8613034510234</v>
      </c>
      <c r="D13405">
        <v>21.084999</v>
      </c>
    </row>
    <row r="13406" spans="1:4">
      <c r="A13406" t="s">
        <v>13409</v>
      </c>
      <c r="B13406">
        <v>2632.55999999991</v>
      </c>
      <c r="C13406">
        <v>20.4319059040722</v>
      </c>
      <c r="D13406">
        <v>20.66</v>
      </c>
    </row>
    <row r="13407" spans="1:4">
      <c r="A13407" t="s">
        <v>13410</v>
      </c>
      <c r="B13407">
        <v>2673.44999999991</v>
      </c>
      <c r="C13407">
        <v>21.4293937875596</v>
      </c>
      <c r="D13407">
        <v>21.635</v>
      </c>
    </row>
    <row r="13408" spans="1:4">
      <c r="A13408" t="s">
        <v>13411</v>
      </c>
      <c r="B13408">
        <v>2682.16999999991</v>
      </c>
      <c r="C13408">
        <v>21.6486201590853</v>
      </c>
      <c r="D13408">
        <v>21.844999</v>
      </c>
    </row>
    <row r="13409" spans="1:4">
      <c r="A13409" t="s">
        <v>13412</v>
      </c>
      <c r="B13409">
        <v>2743.78999999991</v>
      </c>
      <c r="C13409">
        <v>23.2078593152924</v>
      </c>
      <c r="D13409">
        <v>23.34</v>
      </c>
    </row>
    <row r="13410" spans="1:4">
      <c r="A13410" t="s">
        <v>13413</v>
      </c>
      <c r="B13410">
        <v>2737.79999999991</v>
      </c>
      <c r="C13410">
        <v>23.0494797198753</v>
      </c>
      <c r="D13410">
        <v>23.190001</v>
      </c>
    </row>
    <row r="13411" spans="1:4">
      <c r="A13411" t="s">
        <v>13414</v>
      </c>
      <c r="B13411">
        <v>2760.16999999991</v>
      </c>
      <c r="C13411">
        <v>23.6383692668729</v>
      </c>
      <c r="D13411">
        <v>23.655001</v>
      </c>
    </row>
    <row r="13412" spans="1:4">
      <c r="A13412" t="s">
        <v>13415</v>
      </c>
      <c r="B13412">
        <v>2790.3699999999</v>
      </c>
      <c r="C13412">
        <v>24.4462698170554</v>
      </c>
      <c r="D13412">
        <v>24.535</v>
      </c>
    </row>
    <row r="13413" spans="1:4">
      <c r="A13413" t="s">
        <v>13416</v>
      </c>
      <c r="B13413">
        <v>2700.05999999991</v>
      </c>
      <c r="C13413">
        <v>21.9780309375349</v>
      </c>
      <c r="D13413">
        <v>22.205</v>
      </c>
    </row>
    <row r="13414" spans="1:4">
      <c r="A13414" t="s">
        <v>13417</v>
      </c>
      <c r="B13414">
        <v>2695.94999999991</v>
      </c>
      <c r="C13414">
        <v>21.8732158566679</v>
      </c>
      <c r="D13414">
        <v>22.065001</v>
      </c>
    </row>
    <row r="13415" spans="1:4">
      <c r="A13415" t="s">
        <v>13418</v>
      </c>
      <c r="B13415">
        <v>2633.07999999991</v>
      </c>
      <c r="C13415">
        <v>20.2747652613401</v>
      </c>
      <c r="D13415">
        <v>20.52</v>
      </c>
    </row>
    <row r="13416" spans="1:4">
      <c r="A13416" t="s">
        <v>13419</v>
      </c>
      <c r="B13416">
        <v>2637.71999999991</v>
      </c>
      <c r="C13416">
        <v>20.3871022848711</v>
      </c>
      <c r="D13416">
        <v>20.615</v>
      </c>
    </row>
    <row r="13417" spans="1:4">
      <c r="A13417" t="s">
        <v>13420</v>
      </c>
      <c r="B13417">
        <v>2636.77999999991</v>
      </c>
      <c r="C13417">
        <v>20.364264286654</v>
      </c>
      <c r="D13417">
        <v>20.610001</v>
      </c>
    </row>
    <row r="13418" spans="1:4">
      <c r="A13418" t="s">
        <v>13421</v>
      </c>
      <c r="B13418">
        <v>2651.06999999991</v>
      </c>
      <c r="C13418">
        <v>20.7112029104825</v>
      </c>
      <c r="D13418">
        <v>20.934999</v>
      </c>
    </row>
    <row r="13419" spans="1:4">
      <c r="A13419" t="s">
        <v>13422</v>
      </c>
      <c r="B13419">
        <v>2650.53999999991</v>
      </c>
      <c r="C13419">
        <v>20.698196628369</v>
      </c>
      <c r="D13419">
        <v>20.91</v>
      </c>
    </row>
    <row r="13420" spans="1:4">
      <c r="A13420" t="s">
        <v>13423</v>
      </c>
      <c r="B13420">
        <v>2599.94999999991</v>
      </c>
      <c r="C13420">
        <v>19.4572066838039</v>
      </c>
      <c r="D13420">
        <v>19.74</v>
      </c>
    </row>
    <row r="13421" spans="1:4">
      <c r="A13421" t="s">
        <v>13424</v>
      </c>
      <c r="B13421">
        <v>2545.93999999991</v>
      </c>
      <c r="C13421">
        <v>18.1838823241511</v>
      </c>
      <c r="D13421">
        <v>18.545</v>
      </c>
    </row>
    <row r="13422" spans="1:4">
      <c r="A13422" t="s">
        <v>13425</v>
      </c>
      <c r="B13422">
        <v>2546.15999999991</v>
      </c>
      <c r="C13422">
        <v>18.1888489201786</v>
      </c>
      <c r="D13422">
        <v>18.51</v>
      </c>
    </row>
    <row r="13423" spans="1:4">
      <c r="A13423" t="s">
        <v>13426</v>
      </c>
      <c r="B13423">
        <v>2506.95999999991</v>
      </c>
      <c r="C13423">
        <v>17.3037388810417</v>
      </c>
      <c r="D13423">
        <v>17.66</v>
      </c>
    </row>
    <row r="13424" spans="1:4">
      <c r="A13424" t="s">
        <v>13427</v>
      </c>
      <c r="B13424">
        <v>2467.41999999992</v>
      </c>
      <c r="C13424">
        <v>16.438871938355</v>
      </c>
      <c r="D13424">
        <v>16.795</v>
      </c>
    </row>
    <row r="13425" spans="1:4">
      <c r="A13425" t="s">
        <v>13428</v>
      </c>
      <c r="B13425">
        <v>2416.61999999992</v>
      </c>
      <c r="C13425">
        <v>15.3633248805604</v>
      </c>
      <c r="D13425">
        <v>15.74</v>
      </c>
    </row>
    <row r="13426" spans="1:4">
      <c r="A13426" t="s">
        <v>13429</v>
      </c>
      <c r="B13426">
        <v>2351.09999999992</v>
      </c>
      <c r="C13426">
        <v>14.0344442386945</v>
      </c>
      <c r="D13426">
        <v>14.5</v>
      </c>
    </row>
    <row r="13427" spans="1:4">
      <c r="A13427" t="s">
        <v>13430</v>
      </c>
      <c r="B13427">
        <v>2467.69999999991</v>
      </c>
      <c r="C13427">
        <v>16.2675240598851</v>
      </c>
      <c r="D13427">
        <v>16.575001</v>
      </c>
    </row>
    <row r="13428" spans="1:4">
      <c r="A13428" t="s">
        <v>13431</v>
      </c>
      <c r="B13428">
        <v>2488.82999999991</v>
      </c>
      <c r="C13428">
        <v>16.7104400276976</v>
      </c>
      <c r="D13428">
        <v>17.014999</v>
      </c>
    </row>
    <row r="13429" spans="1:4">
      <c r="A13429" t="s">
        <v>13432</v>
      </c>
      <c r="B13429">
        <v>2485.73999999991</v>
      </c>
      <c r="C13429">
        <v>16.6445692676036</v>
      </c>
      <c r="D13429">
        <v>16.934999</v>
      </c>
    </row>
    <row r="13430" spans="1:4">
      <c r="A13430" t="s">
        <v>13433</v>
      </c>
      <c r="B13430">
        <v>2506.84999999991</v>
      </c>
      <c r="C13430">
        <v>17.0934607341835</v>
      </c>
      <c r="D13430">
        <v>17.389999</v>
      </c>
    </row>
    <row r="13431" spans="1:4">
      <c r="A13431" t="s">
        <v>13434</v>
      </c>
      <c r="B13431">
        <v>2510.02999999991</v>
      </c>
      <c r="C13431">
        <v>17.1622203829755</v>
      </c>
      <c r="D13431">
        <v>17.424999</v>
      </c>
    </row>
    <row r="13432" spans="1:4">
      <c r="A13432" t="s">
        <v>13435</v>
      </c>
      <c r="B13432">
        <v>2447.88999999992</v>
      </c>
      <c r="C13432">
        <v>15.8151917817689</v>
      </c>
      <c r="D13432">
        <v>16.125</v>
      </c>
    </row>
    <row r="13433" spans="1:4">
      <c r="A13433" t="s">
        <v>13436</v>
      </c>
      <c r="B13433">
        <v>2531.93999999991</v>
      </c>
      <c r="C13433">
        <v>17.5446681202179</v>
      </c>
      <c r="D13433">
        <v>17.764999</v>
      </c>
    </row>
    <row r="13434" spans="1:4">
      <c r="A13434" t="s">
        <v>13437</v>
      </c>
      <c r="B13434">
        <v>2549.68999999991</v>
      </c>
      <c r="C13434">
        <v>17.9341543003351</v>
      </c>
      <c r="D13434">
        <v>18.17</v>
      </c>
    </row>
    <row r="13435" spans="1:4">
      <c r="A13435" t="s">
        <v>13438</v>
      </c>
      <c r="B13435">
        <v>2574.40999999991</v>
      </c>
      <c r="C13435">
        <v>18.4841347454938</v>
      </c>
      <c r="D13435">
        <v>18.674999</v>
      </c>
    </row>
    <row r="13436" spans="1:4">
      <c r="A13436" t="s">
        <v>13439</v>
      </c>
      <c r="B13436">
        <v>2584.95999999991</v>
      </c>
      <c r="C13436">
        <v>18.723363032987</v>
      </c>
      <c r="D13436">
        <v>18.934999</v>
      </c>
    </row>
    <row r="13437" spans="1:4">
      <c r="A13437" t="s">
        <v>13440</v>
      </c>
      <c r="B13437">
        <v>2596.63999999991</v>
      </c>
      <c r="C13437">
        <v>18.9903767040544</v>
      </c>
      <c r="D13437">
        <v>19.165001</v>
      </c>
    </row>
    <row r="13438" spans="1:4">
      <c r="A13438" t="s">
        <v>13441</v>
      </c>
      <c r="B13438">
        <v>2596.25999999991</v>
      </c>
      <c r="C13438">
        <v>18.9816114642956</v>
      </c>
      <c r="D13438">
        <v>19.15</v>
      </c>
    </row>
    <row r="13439" spans="1:4">
      <c r="A13439" t="s">
        <v>13442</v>
      </c>
      <c r="B13439">
        <v>2582.60999999991</v>
      </c>
      <c r="C13439">
        <v>18.6668469931874</v>
      </c>
      <c r="D13439">
        <v>18.825001</v>
      </c>
    </row>
    <row r="13440" spans="1:4">
      <c r="A13440" t="s">
        <v>13443</v>
      </c>
      <c r="B13440">
        <v>2610.29999999991</v>
      </c>
      <c r="C13440">
        <v>19.2986195781459</v>
      </c>
      <c r="D13440">
        <v>19.459999</v>
      </c>
    </row>
    <row r="13441" spans="1:4">
      <c r="A13441" t="s">
        <v>13444</v>
      </c>
      <c r="B13441">
        <v>2616.09999999991</v>
      </c>
      <c r="C13441">
        <v>19.4337594193561</v>
      </c>
      <c r="D13441">
        <v>19.575001</v>
      </c>
    </row>
    <row r="13442" spans="1:4">
      <c r="A13442" t="s">
        <v>13445</v>
      </c>
      <c r="B13442">
        <v>2635.95999999991</v>
      </c>
      <c r="C13442">
        <v>19.8985486911239</v>
      </c>
      <c r="D13442">
        <v>20.025</v>
      </c>
    </row>
    <row r="13443" spans="1:4">
      <c r="A13443" t="s">
        <v>13446</v>
      </c>
      <c r="B13443">
        <v>2670.70999999991</v>
      </c>
      <c r="C13443">
        <v>20.7240675833555</v>
      </c>
      <c r="D13443">
        <v>20.809999</v>
      </c>
    </row>
    <row r="13444" spans="1:4">
      <c r="A13444" t="s">
        <v>13447</v>
      </c>
      <c r="B13444">
        <v>2632.89999999991</v>
      </c>
      <c r="C13444">
        <v>19.8024813058895</v>
      </c>
      <c r="D13444">
        <v>19.98</v>
      </c>
    </row>
    <row r="13445" spans="1:4">
      <c r="A13445" t="s">
        <v>13448</v>
      </c>
      <c r="B13445">
        <v>2638.69999999991</v>
      </c>
      <c r="C13445">
        <v>19.9397910106158</v>
      </c>
      <c r="D13445">
        <v>20.075001</v>
      </c>
    </row>
    <row r="13446" spans="1:4">
      <c r="A13446" t="s">
        <v>13449</v>
      </c>
      <c r="B13446">
        <v>2642.32999999991</v>
      </c>
      <c r="C13446">
        <v>20.0261057342246</v>
      </c>
      <c r="D13446">
        <v>20.129999</v>
      </c>
    </row>
    <row r="13447" spans="1:4">
      <c r="A13447" t="s">
        <v>13450</v>
      </c>
      <c r="B13447">
        <v>2664.75999999991</v>
      </c>
      <c r="C13447">
        <v>20.5609152834533</v>
      </c>
      <c r="D13447">
        <v>20.620001</v>
      </c>
    </row>
    <row r="13448" spans="1:4">
      <c r="A13448" t="s">
        <v>13451</v>
      </c>
      <c r="B13448">
        <v>2643.84999999991</v>
      </c>
      <c r="C13448">
        <v>20.0539546918092</v>
      </c>
      <c r="D13448">
        <v>20.165001</v>
      </c>
    </row>
    <row r="13449" spans="1:4">
      <c r="A13449" t="s">
        <v>13452</v>
      </c>
      <c r="B13449">
        <v>2639.99999999991</v>
      </c>
      <c r="C13449">
        <v>19.9620883578916</v>
      </c>
      <c r="D13449">
        <v>20.075001</v>
      </c>
    </row>
    <row r="13450" spans="1:4">
      <c r="A13450" t="s">
        <v>13453</v>
      </c>
      <c r="B13450">
        <v>2681.04999999991</v>
      </c>
      <c r="C13450">
        <v>20.938741326128</v>
      </c>
      <c r="D13450">
        <v>21.02</v>
      </c>
    </row>
    <row r="13451" spans="1:4">
      <c r="A13451" t="s">
        <v>13454</v>
      </c>
      <c r="B13451">
        <v>2704.09999999991</v>
      </c>
      <c r="C13451">
        <v>21.5039353885798</v>
      </c>
      <c r="D13451">
        <v>21.545</v>
      </c>
    </row>
    <row r="13452" spans="1:4">
      <c r="A13452" t="s">
        <v>13455</v>
      </c>
      <c r="B13452">
        <v>2706.52999999991</v>
      </c>
      <c r="C13452">
        <v>21.5645356453386</v>
      </c>
      <c r="D13452">
        <v>21.575001</v>
      </c>
    </row>
    <row r="13453" spans="1:4">
      <c r="A13453" t="s">
        <v>13456</v>
      </c>
      <c r="B13453">
        <v>2724.8699999999</v>
      </c>
      <c r="C13453">
        <v>22.022726763846</v>
      </c>
      <c r="D13453">
        <v>22.035</v>
      </c>
    </row>
    <row r="13454" spans="1:4">
      <c r="A13454" t="s">
        <v>13457</v>
      </c>
      <c r="B13454">
        <v>2737.6999999999</v>
      </c>
      <c r="C13454">
        <v>22.3475754503519</v>
      </c>
      <c r="D13454">
        <v>22.32</v>
      </c>
    </row>
    <row r="13455" spans="1:4">
      <c r="A13455" t="s">
        <v>13458</v>
      </c>
      <c r="B13455">
        <v>2731.60999999991</v>
      </c>
      <c r="C13455">
        <v>22.1919346834046</v>
      </c>
      <c r="D13455">
        <v>22.209999</v>
      </c>
    </row>
    <row r="13456" spans="1:4">
      <c r="A13456" t="s">
        <v>13459</v>
      </c>
      <c r="B13456">
        <v>2706.04999999991</v>
      </c>
      <c r="C13456">
        <v>21.5416161825714</v>
      </c>
      <c r="D13456">
        <v>21.57</v>
      </c>
    </row>
    <row r="13457" spans="1:4">
      <c r="A13457" t="s">
        <v>13460</v>
      </c>
      <c r="B13457">
        <v>2707.87999999991</v>
      </c>
      <c r="C13457">
        <v>21.5872969727563</v>
      </c>
      <c r="D13457">
        <v>21.65</v>
      </c>
    </row>
    <row r="13458" spans="1:4">
      <c r="A13458" t="s">
        <v>13461</v>
      </c>
      <c r="B13458">
        <v>2709.79999999991</v>
      </c>
      <c r="C13458">
        <v>21.6352891383555</v>
      </c>
      <c r="D13458">
        <v>21.684999</v>
      </c>
    </row>
    <row r="13459" spans="1:4">
      <c r="A13459" t="s">
        <v>13462</v>
      </c>
      <c r="B13459">
        <v>2744.7299999999</v>
      </c>
      <c r="C13459">
        <v>22.5096338714317</v>
      </c>
      <c r="D13459">
        <v>22.514999</v>
      </c>
    </row>
    <row r="13460" spans="1:4">
      <c r="A13460" t="s">
        <v>13463</v>
      </c>
      <c r="B13460">
        <v>2753.0299999999</v>
      </c>
      <c r="C13460">
        <v>22.7226819962945</v>
      </c>
      <c r="D13460">
        <v>22.715</v>
      </c>
    </row>
    <row r="13461" spans="1:4">
      <c r="A13461" t="s">
        <v>13464</v>
      </c>
      <c r="B13461">
        <v>2745.7299999999</v>
      </c>
      <c r="C13461">
        <v>22.5341724732334</v>
      </c>
      <c r="D13461">
        <v>22.559999</v>
      </c>
    </row>
    <row r="13462" spans="1:4">
      <c r="A13462" t="s">
        <v>13465</v>
      </c>
      <c r="B13462">
        <v>2775.5999999999</v>
      </c>
      <c r="C13462">
        <v>23.3014106436326</v>
      </c>
      <c r="D13462">
        <v>23.285</v>
      </c>
    </row>
    <row r="13463" spans="1:4">
      <c r="A13463" t="s">
        <v>13466</v>
      </c>
      <c r="B13463">
        <v>2779.7599999999</v>
      </c>
      <c r="C13463">
        <v>23.4105638694608</v>
      </c>
      <c r="D13463">
        <v>23.4</v>
      </c>
    </row>
    <row r="13464" spans="1:4">
      <c r="A13464" t="s">
        <v>13467</v>
      </c>
      <c r="B13464">
        <v>2784.6999999999</v>
      </c>
      <c r="C13464">
        <v>23.5405712844775</v>
      </c>
      <c r="D13464">
        <v>23.540001</v>
      </c>
    </row>
    <row r="13465" spans="1:4">
      <c r="A13465" t="s">
        <v>13468</v>
      </c>
      <c r="B13465">
        <v>2774.8799999999</v>
      </c>
      <c r="C13465">
        <v>23.2812185724095</v>
      </c>
      <c r="D13465">
        <v>23.280001</v>
      </c>
    </row>
    <row r="13466" spans="1:4">
      <c r="A13466" t="s">
        <v>13469</v>
      </c>
      <c r="B13466">
        <v>2792.6699999999</v>
      </c>
      <c r="C13466">
        <v>23.7477388035857</v>
      </c>
      <c r="D13466">
        <v>23.719999</v>
      </c>
    </row>
    <row r="13467" spans="1:4">
      <c r="A13467" t="s">
        <v>13470</v>
      </c>
      <c r="B13467">
        <v>2796.1099999999</v>
      </c>
      <c r="C13467">
        <v>23.8390977647847</v>
      </c>
      <c r="D13467">
        <v>23.82</v>
      </c>
    </row>
    <row r="13468" spans="1:4">
      <c r="A13468" t="s">
        <v>13471</v>
      </c>
      <c r="B13468">
        <v>2793.8999999999</v>
      </c>
      <c r="C13468">
        <v>23.780260526499</v>
      </c>
      <c r="D13468">
        <v>23.745001</v>
      </c>
    </row>
    <row r="13469" spans="1:4">
      <c r="A13469" t="s">
        <v>13472</v>
      </c>
      <c r="B13469">
        <v>2792.3799999999</v>
      </c>
      <c r="C13469">
        <v>23.7398573055893</v>
      </c>
      <c r="D13469">
        <v>23.705</v>
      </c>
    </row>
    <row r="13470" spans="1:4">
      <c r="A13470" t="s">
        <v>13473</v>
      </c>
      <c r="B13470">
        <v>2784.4899999999</v>
      </c>
      <c r="C13470">
        <v>23.5303610141602</v>
      </c>
      <c r="D13470">
        <v>23.545</v>
      </c>
    </row>
    <row r="13471" spans="1:4">
      <c r="A13471" t="s">
        <v>13474</v>
      </c>
      <c r="B13471">
        <v>2803.6899999999</v>
      </c>
      <c r="C13471">
        <v>24.0372727799101</v>
      </c>
      <c r="D13471">
        <v>24.014999</v>
      </c>
    </row>
    <row r="13472" spans="1:4">
      <c r="A13472" t="s">
        <v>13475</v>
      </c>
      <c r="B13472">
        <v>2792.8099999999</v>
      </c>
      <c r="C13472">
        <v>23.7460885355103</v>
      </c>
      <c r="D13472">
        <v>23.73</v>
      </c>
    </row>
    <row r="13473" spans="1:4">
      <c r="A13473" t="s">
        <v>13476</v>
      </c>
      <c r="B13473">
        <v>2789.6499999999</v>
      </c>
      <c r="C13473">
        <v>23.6621755774893</v>
      </c>
      <c r="D13473">
        <v>23.629999</v>
      </c>
    </row>
    <row r="13474" spans="1:4">
      <c r="A13474" t="s">
        <v>13477</v>
      </c>
      <c r="B13474">
        <v>2771.4499999999</v>
      </c>
      <c r="C13474">
        <v>23.1799743425938</v>
      </c>
      <c r="D13474">
        <v>23.195</v>
      </c>
    </row>
    <row r="13475" spans="1:4">
      <c r="A13475" t="s">
        <v>13478</v>
      </c>
      <c r="B13475">
        <v>2748.9299999999</v>
      </c>
      <c r="C13475">
        <v>22.5911530059919</v>
      </c>
      <c r="D13475">
        <v>22.615</v>
      </c>
    </row>
    <row r="13476" spans="1:4">
      <c r="A13476" t="s">
        <v>13479</v>
      </c>
      <c r="B13476">
        <v>2743.06999999991</v>
      </c>
      <c r="C13476">
        <v>22.440444381078</v>
      </c>
      <c r="D13476">
        <v>22.475</v>
      </c>
    </row>
    <row r="13477" spans="1:4">
      <c r="A13477" t="s">
        <v>13480</v>
      </c>
      <c r="B13477">
        <v>2783.2999999999</v>
      </c>
      <c r="C13477">
        <v>23.4706667808651</v>
      </c>
      <c r="D13477">
        <v>23.455</v>
      </c>
    </row>
    <row r="13478" spans="1:4">
      <c r="A13478" t="s">
        <v>13481</v>
      </c>
      <c r="B13478">
        <v>2791.5199999999</v>
      </c>
      <c r="C13478">
        <v>23.6872522780764</v>
      </c>
      <c r="D13478">
        <v>23.695</v>
      </c>
    </row>
    <row r="13479" spans="1:4">
      <c r="A13479" t="s">
        <v>13482</v>
      </c>
      <c r="B13479">
        <v>2810.9199999999</v>
      </c>
      <c r="C13479">
        <v>24.2014255036817</v>
      </c>
      <c r="D13479">
        <v>24.165001</v>
      </c>
    </row>
    <row r="13480" spans="1:4">
      <c r="A13480" t="s">
        <v>13483</v>
      </c>
      <c r="B13480">
        <v>2808.4799999999</v>
      </c>
      <c r="C13480">
        <v>24.135863644716</v>
      </c>
      <c r="D13480">
        <v>24.115</v>
      </c>
    </row>
    <row r="13481" spans="1:4">
      <c r="A13481" t="s">
        <v>13484</v>
      </c>
      <c r="B13481">
        <v>2822.4799999999</v>
      </c>
      <c r="C13481">
        <v>24.5113846063412</v>
      </c>
      <c r="D13481">
        <v>24.465</v>
      </c>
    </row>
    <row r="13482" spans="1:4">
      <c r="A13482" t="s">
        <v>13485</v>
      </c>
      <c r="B13482">
        <v>2832.9399999999</v>
      </c>
      <c r="C13482">
        <v>24.7947357423901</v>
      </c>
      <c r="D13482">
        <v>24.74</v>
      </c>
    </row>
    <row r="13483" spans="1:4">
      <c r="A13483" t="s">
        <v>13486</v>
      </c>
      <c r="B13483">
        <v>2832.5699999999</v>
      </c>
      <c r="C13483">
        <v>24.7846387905306</v>
      </c>
      <c r="D13483">
        <v>24.754999</v>
      </c>
    </row>
    <row r="13484" spans="1:4">
      <c r="A13484" t="s">
        <v>13487</v>
      </c>
      <c r="B13484">
        <v>2824.2299999999</v>
      </c>
      <c r="C13484">
        <v>24.5571074951744</v>
      </c>
      <c r="D13484">
        <v>24.450001</v>
      </c>
    </row>
    <row r="13485" spans="1:4">
      <c r="A13485" t="s">
        <v>13488</v>
      </c>
      <c r="B13485">
        <v>2854.8799999999</v>
      </c>
      <c r="C13485">
        <v>25.3883600727303</v>
      </c>
      <c r="D13485">
        <v>25.254999</v>
      </c>
    </row>
    <row r="13486" spans="1:4">
      <c r="A13486" t="s">
        <v>13489</v>
      </c>
      <c r="B13486">
        <v>2800.7099999999</v>
      </c>
      <c r="C13486">
        <v>23.8876809846809</v>
      </c>
      <c r="D13486">
        <v>23.815001</v>
      </c>
    </row>
    <row r="13487" spans="1:4">
      <c r="A13487" t="s">
        <v>13490</v>
      </c>
      <c r="B13487">
        <v>2798.3599999999</v>
      </c>
      <c r="C13487">
        <v>23.8250969643873</v>
      </c>
      <c r="D13487">
        <v>23.754999</v>
      </c>
    </row>
    <row r="13488" spans="1:4">
      <c r="A13488" t="s">
        <v>13491</v>
      </c>
      <c r="B13488">
        <v>2818.4599999999</v>
      </c>
      <c r="C13488">
        <v>24.3594910198239</v>
      </c>
      <c r="D13488">
        <v>24.254999</v>
      </c>
    </row>
    <row r="13489" spans="1:4">
      <c r="A13489" t="s">
        <v>13492</v>
      </c>
      <c r="B13489">
        <v>2805.3699999999</v>
      </c>
      <c r="C13489">
        <v>24.006506356158</v>
      </c>
      <c r="D13489">
        <v>23.915001</v>
      </c>
    </row>
    <row r="13490" spans="1:4">
      <c r="A13490" t="s">
        <v>13493</v>
      </c>
      <c r="B13490">
        <v>2815.4399999999</v>
      </c>
      <c r="C13490">
        <v>24.2755196553752</v>
      </c>
      <c r="D13490">
        <v>24.17</v>
      </c>
    </row>
    <row r="13491" spans="1:4">
      <c r="A13491" t="s">
        <v>13494</v>
      </c>
      <c r="B13491">
        <v>2834.3999999999</v>
      </c>
      <c r="C13491">
        <v>24.7856465740247</v>
      </c>
      <c r="D13491">
        <v>24.639999</v>
      </c>
    </row>
    <row r="13492" spans="1:4">
      <c r="A13492" t="s">
        <v>13495</v>
      </c>
      <c r="B13492">
        <v>2867.1899999999</v>
      </c>
      <c r="C13492">
        <v>25.6796784588653</v>
      </c>
      <c r="D13492">
        <v>25.5</v>
      </c>
    </row>
    <row r="13493" spans="1:4">
      <c r="A13493" t="s">
        <v>13496</v>
      </c>
      <c r="B13493">
        <v>2867.2399999999</v>
      </c>
      <c r="C13493">
        <v>25.6810729094455</v>
      </c>
      <c r="D13493">
        <v>25.495001</v>
      </c>
    </row>
    <row r="13494" spans="1:4">
      <c r="A13494" t="s">
        <v>13497</v>
      </c>
      <c r="B13494">
        <v>2873.3999999999</v>
      </c>
      <c r="C13494">
        <v>25.8528752126173</v>
      </c>
      <c r="D13494">
        <v>25.645</v>
      </c>
    </row>
    <row r="13495" spans="1:4">
      <c r="A13495" t="s">
        <v>13498</v>
      </c>
      <c r="B13495">
        <v>2879.3899999999</v>
      </c>
      <c r="C13495">
        <v>26.0206525098207</v>
      </c>
      <c r="D13495">
        <v>25.809999</v>
      </c>
    </row>
    <row r="13496" spans="1:4">
      <c r="A13496" t="s">
        <v>13499</v>
      </c>
      <c r="B13496">
        <v>2892.7399999999</v>
      </c>
      <c r="C13496">
        <v>26.3961359738094</v>
      </c>
      <c r="D13496">
        <v>26.145</v>
      </c>
    </row>
    <row r="13497" spans="1:4">
      <c r="A13497" t="s">
        <v>13500</v>
      </c>
      <c r="B13497">
        <v>2895.7699999999</v>
      </c>
      <c r="C13497">
        <v>26.4821446635643</v>
      </c>
      <c r="D13497">
        <v>26.245001</v>
      </c>
    </row>
    <row r="13498" spans="1:4">
      <c r="A13498" t="s">
        <v>13501</v>
      </c>
      <c r="B13498">
        <v>2878.1999999999</v>
      </c>
      <c r="C13498">
        <v>25.9823640953782</v>
      </c>
      <c r="D13498">
        <v>25.825001</v>
      </c>
    </row>
    <row r="13499" spans="1:4">
      <c r="A13499" t="s">
        <v>13502</v>
      </c>
      <c r="B13499">
        <v>2888.2099999999</v>
      </c>
      <c r="C13499">
        <v>26.2636232964071</v>
      </c>
      <c r="D13499">
        <v>26.09</v>
      </c>
    </row>
    <row r="13500" spans="1:4">
      <c r="A13500" t="s">
        <v>13503</v>
      </c>
      <c r="B13500">
        <v>2888.3199999999</v>
      </c>
      <c r="C13500">
        <v>26.2667354808626</v>
      </c>
      <c r="D13500">
        <v>26.059999</v>
      </c>
    </row>
    <row r="13501" spans="1:4">
      <c r="A13501" t="s">
        <v>13504</v>
      </c>
      <c r="B13501">
        <v>2907.4099999999</v>
      </c>
      <c r="C13501">
        <v>26.8068820860199</v>
      </c>
      <c r="D13501">
        <v>26.584999</v>
      </c>
    </row>
    <row r="13502" spans="1:4">
      <c r="A13502" t="s">
        <v>13505</v>
      </c>
      <c r="B13502">
        <v>2905.5799999999</v>
      </c>
      <c r="C13502">
        <v>26.7544227452011</v>
      </c>
      <c r="D13502">
        <v>26.514999</v>
      </c>
    </row>
    <row r="13503" spans="1:4">
      <c r="A13503" t="s">
        <v>13506</v>
      </c>
      <c r="B13503">
        <v>2907.0599999999</v>
      </c>
      <c r="C13503">
        <v>26.7967954368825</v>
      </c>
      <c r="D13503">
        <v>26.59</v>
      </c>
    </row>
    <row r="13504" spans="1:4">
      <c r="A13504" t="s">
        <v>13507</v>
      </c>
      <c r="B13504">
        <v>2900.4499999999</v>
      </c>
      <c r="C13504">
        <v>26.6073571422466</v>
      </c>
      <c r="D13504">
        <v>26.360001</v>
      </c>
    </row>
    <row r="13505" spans="1:4">
      <c r="A13505" t="s">
        <v>13508</v>
      </c>
      <c r="B13505">
        <v>2905.0299999999</v>
      </c>
      <c r="C13505">
        <v>26.7380186882231</v>
      </c>
      <c r="D13505">
        <v>26.5</v>
      </c>
    </row>
    <row r="13506" spans="1:4">
      <c r="A13506" t="s">
        <v>13509</v>
      </c>
      <c r="B13506">
        <v>2907.9699999999</v>
      </c>
      <c r="C13506">
        <v>26.8221575992318</v>
      </c>
      <c r="D13506">
        <v>26.584999</v>
      </c>
    </row>
    <row r="13507" spans="1:4">
      <c r="A13507" t="s">
        <v>13510</v>
      </c>
      <c r="B13507">
        <v>2933.6799999999</v>
      </c>
      <c r="C13507">
        <v>27.5594315714999</v>
      </c>
      <c r="D13507">
        <v>27.264999</v>
      </c>
    </row>
    <row r="13508" spans="1:4">
      <c r="A13508" t="s">
        <v>13511</v>
      </c>
      <c r="B13508">
        <v>2927.2499999999</v>
      </c>
      <c r="C13508">
        <v>27.3718094929022</v>
      </c>
      <c r="D13508">
        <v>27.105</v>
      </c>
    </row>
    <row r="13509" spans="1:4">
      <c r="A13509" t="s">
        <v>13512</v>
      </c>
      <c r="B13509">
        <v>2926.1699999999</v>
      </c>
      <c r="C13509">
        <v>27.3404344318917</v>
      </c>
      <c r="D13509">
        <v>27.02</v>
      </c>
    </row>
    <row r="13510" spans="1:4">
      <c r="A13510" t="s">
        <v>13513</v>
      </c>
      <c r="B13510">
        <v>2939.8799999999</v>
      </c>
      <c r="C13510">
        <v>27.7384293973476</v>
      </c>
      <c r="D13510">
        <v>27.41</v>
      </c>
    </row>
    <row r="13511" spans="1:4">
      <c r="A13511" t="s">
        <v>13514</v>
      </c>
      <c r="B13511">
        <v>2943.0299999999</v>
      </c>
      <c r="C13511">
        <v>27.8307253230932</v>
      </c>
      <c r="D13511">
        <v>27.504999</v>
      </c>
    </row>
    <row r="13512" spans="1:4">
      <c r="A13512" t="s">
        <v>13515</v>
      </c>
      <c r="B13512">
        <v>2945.8299999999</v>
      </c>
      <c r="C13512">
        <v>27.9129417667446</v>
      </c>
      <c r="D13512">
        <v>27.549999</v>
      </c>
    </row>
    <row r="13513" spans="1:4">
      <c r="A13513" t="s">
        <v>13516</v>
      </c>
      <c r="B13513">
        <v>2923.7299999999</v>
      </c>
      <c r="C13513">
        <v>27.2627855252921</v>
      </c>
      <c r="D13513">
        <v>26.93</v>
      </c>
    </row>
    <row r="13514" spans="1:4">
      <c r="A13514" t="s">
        <v>13517</v>
      </c>
      <c r="B13514">
        <v>2917.5199999999</v>
      </c>
      <c r="C13514">
        <v>27.0828564259204</v>
      </c>
      <c r="D13514">
        <v>26.764999</v>
      </c>
    </row>
    <row r="13515" spans="1:4">
      <c r="A13515" t="s">
        <v>13518</v>
      </c>
      <c r="B13515">
        <v>2945.6399999999</v>
      </c>
      <c r="C13515">
        <v>27.8941394093176</v>
      </c>
      <c r="D13515">
        <v>27.52</v>
      </c>
    </row>
    <row r="13516" spans="1:4">
      <c r="A13516" t="s">
        <v>13519</v>
      </c>
      <c r="B13516">
        <v>2932.4699999999</v>
      </c>
      <c r="C13516">
        <v>27.506920565313</v>
      </c>
      <c r="D13516">
        <v>27.195</v>
      </c>
    </row>
    <row r="13517" spans="1:4">
      <c r="A13517" t="s">
        <v>13520</v>
      </c>
      <c r="B13517">
        <v>2884.0499999999</v>
      </c>
      <c r="C13517">
        <v>26.0960831971807</v>
      </c>
      <c r="D13517">
        <v>25.834999</v>
      </c>
    </row>
    <row r="13518" spans="1:4">
      <c r="A13518" t="s">
        <v>13521</v>
      </c>
      <c r="B13518">
        <v>2879.4199999999</v>
      </c>
      <c r="C13518">
        <v>25.9657064726122</v>
      </c>
      <c r="D13518">
        <v>25.715</v>
      </c>
    </row>
    <row r="13519" spans="1:4">
      <c r="A13519" t="s">
        <v>13522</v>
      </c>
      <c r="B13519">
        <v>2870.7199999999</v>
      </c>
      <c r="C13519">
        <v>25.7215099819258</v>
      </c>
      <c r="D13519">
        <v>25.455</v>
      </c>
    </row>
    <row r="13520" spans="1:4">
      <c r="A13520" t="s">
        <v>13523</v>
      </c>
      <c r="B13520">
        <v>2881.3999999999</v>
      </c>
      <c r="C13520">
        <v>26.0194652469832</v>
      </c>
      <c r="D13520">
        <v>25.815001</v>
      </c>
    </row>
    <row r="13521" spans="1:4">
      <c r="A13521" t="s">
        <v>13524</v>
      </c>
      <c r="B13521">
        <v>2811.8699999999</v>
      </c>
      <c r="C13521">
        <v>24.0653074993963</v>
      </c>
      <c r="D13521">
        <v>23.905001</v>
      </c>
    </row>
    <row r="13522" spans="1:4">
      <c r="A13522" t="s">
        <v>13525</v>
      </c>
      <c r="B13522">
        <v>2834.4099999999</v>
      </c>
      <c r="C13522">
        <v>24.6674706154169</v>
      </c>
      <c r="D13522">
        <v>24.504999</v>
      </c>
    </row>
    <row r="13523" spans="1:4">
      <c r="A13523" t="s">
        <v>13526</v>
      </c>
      <c r="B13523">
        <v>2850.9599999999</v>
      </c>
      <c r="C13523">
        <v>25.1166410268174</v>
      </c>
      <c r="D13523">
        <v>24.93</v>
      </c>
    </row>
    <row r="13524" spans="1:4">
      <c r="A13524" t="s">
        <v>13527</v>
      </c>
      <c r="B13524">
        <v>2876.3199999999</v>
      </c>
      <c r="C13524">
        <v>25.8129076197886</v>
      </c>
      <c r="D13524">
        <v>25.605</v>
      </c>
    </row>
    <row r="13525" spans="1:4">
      <c r="A13525" t="s">
        <v>13528</v>
      </c>
      <c r="B13525">
        <v>2859.5299999999</v>
      </c>
      <c r="C13525">
        <v>25.3438043486355</v>
      </c>
      <c r="D13525">
        <v>25.125</v>
      </c>
    </row>
    <row r="13526" spans="1:4">
      <c r="A13526" t="s">
        <v>13529</v>
      </c>
      <c r="B13526">
        <v>2840.2299999999</v>
      </c>
      <c r="C13526">
        <v>24.8109053666478</v>
      </c>
      <c r="D13526">
        <v>24.639999</v>
      </c>
    </row>
    <row r="13527" spans="1:4">
      <c r="A13527" t="s">
        <v>13530</v>
      </c>
      <c r="B13527">
        <v>2864.3599999999</v>
      </c>
      <c r="C13527">
        <v>25.4681123542904</v>
      </c>
      <c r="D13527">
        <v>25.275</v>
      </c>
    </row>
    <row r="13528" spans="1:4">
      <c r="A13528" t="s">
        <v>13531</v>
      </c>
      <c r="B13528">
        <v>2856.2699999999</v>
      </c>
      <c r="C13528">
        <v>25.2440599549285</v>
      </c>
      <c r="D13528">
        <v>25.059999</v>
      </c>
    </row>
    <row r="13529" spans="1:4">
      <c r="A13529" t="s">
        <v>13532</v>
      </c>
      <c r="B13529">
        <v>2822.2399999999</v>
      </c>
      <c r="C13529">
        <v>24.3069385217802</v>
      </c>
      <c r="D13529">
        <v>24.16</v>
      </c>
    </row>
    <row r="13530" spans="1:4">
      <c r="A13530" t="s">
        <v>13533</v>
      </c>
      <c r="B13530">
        <v>2826.0599999999</v>
      </c>
      <c r="C13530">
        <v>24.4095971985416</v>
      </c>
      <c r="D13530">
        <v>24.254999</v>
      </c>
    </row>
    <row r="13531" spans="1:4">
      <c r="A13531" t="s">
        <v>13534</v>
      </c>
      <c r="B13531">
        <v>2802.3899999999</v>
      </c>
      <c r="C13531">
        <v>23.7717699788151</v>
      </c>
      <c r="D13531">
        <v>23.605</v>
      </c>
    </row>
    <row r="13532" spans="1:4">
      <c r="A13532" t="s">
        <v>13535</v>
      </c>
      <c r="B13532">
        <v>2783.0199999999</v>
      </c>
      <c r="C13532">
        <v>23.2586306256799</v>
      </c>
      <c r="D13532">
        <v>23.135</v>
      </c>
    </row>
    <row r="13533" spans="1:4">
      <c r="A13533" t="s">
        <v>13536</v>
      </c>
      <c r="B13533">
        <v>2788.8599999999</v>
      </c>
      <c r="C13533">
        <v>23.4111870995124</v>
      </c>
      <c r="D13533">
        <v>23.299999</v>
      </c>
    </row>
    <row r="13534" spans="1:4">
      <c r="A13534" t="s">
        <v>13537</v>
      </c>
      <c r="B13534">
        <v>2752.0599999999</v>
      </c>
      <c r="C13534">
        <v>22.4458462589906</v>
      </c>
      <c r="D13534">
        <v>22.344999</v>
      </c>
    </row>
    <row r="13535" spans="1:4">
      <c r="A13535" t="s">
        <v>13538</v>
      </c>
      <c r="B13535">
        <v>2744.4499999999</v>
      </c>
      <c r="C13535">
        <v>22.2515587924436</v>
      </c>
      <c r="D13535">
        <v>22.165001</v>
      </c>
    </row>
    <row r="13536" spans="1:4">
      <c r="A13536" t="s">
        <v>13539</v>
      </c>
      <c r="B13536">
        <v>2803.2699999999</v>
      </c>
      <c r="C13536">
        <v>23.7449375248178</v>
      </c>
      <c r="D13536">
        <v>23.605</v>
      </c>
    </row>
    <row r="13537" spans="1:4">
      <c r="A13537" t="s">
        <v>13540</v>
      </c>
      <c r="B13537">
        <v>2826.1499999999</v>
      </c>
      <c r="C13537">
        <v>24.3502145762513</v>
      </c>
      <c r="D13537">
        <v>24.200001</v>
      </c>
    </row>
    <row r="13538" spans="1:4">
      <c r="A13538" t="s">
        <v>13541</v>
      </c>
      <c r="B13538">
        <v>2843.4899999999</v>
      </c>
      <c r="C13538">
        <v>24.8163615816197</v>
      </c>
      <c r="D13538">
        <v>24.66</v>
      </c>
    </row>
    <row r="13539" spans="1:4">
      <c r="A13539" t="s">
        <v>13542</v>
      </c>
      <c r="B13539">
        <v>2873.3399999999</v>
      </c>
      <c r="C13539">
        <v>25.6285987847475</v>
      </c>
      <c r="D13539">
        <v>25.405001</v>
      </c>
    </row>
    <row r="13540" spans="1:4">
      <c r="A13540" t="s">
        <v>13543</v>
      </c>
      <c r="B13540">
        <v>2886.7299999999</v>
      </c>
      <c r="C13540">
        <v>26.000519258458</v>
      </c>
      <c r="D13540">
        <v>25.754999</v>
      </c>
    </row>
    <row r="13541" spans="1:4">
      <c r="A13541" t="s">
        <v>13544</v>
      </c>
      <c r="B13541">
        <v>2885.7199999999</v>
      </c>
      <c r="C13541">
        <v>25.9722052582733</v>
      </c>
      <c r="D13541">
        <v>25.735001</v>
      </c>
    </row>
    <row r="13542" spans="1:4">
      <c r="A13542" t="s">
        <v>13545</v>
      </c>
      <c r="B13542">
        <v>2879.8399999999</v>
      </c>
      <c r="C13542">
        <v>25.8074827029349</v>
      </c>
      <c r="D13542">
        <v>25.594999</v>
      </c>
    </row>
    <row r="13543" spans="1:4">
      <c r="A13543" t="s">
        <v>13546</v>
      </c>
      <c r="B13543">
        <v>2891.6399999999</v>
      </c>
      <c r="C13543">
        <v>26.1366984903907</v>
      </c>
      <c r="D13543">
        <v>25.93</v>
      </c>
    </row>
    <row r="13544" spans="1:4">
      <c r="A13544" t="s">
        <v>13547</v>
      </c>
      <c r="B13544">
        <v>2886.9799999999</v>
      </c>
      <c r="C13544">
        <v>26.0056250636942</v>
      </c>
      <c r="D13544">
        <v>25.799999</v>
      </c>
    </row>
    <row r="13545" spans="1:4">
      <c r="A13545" t="s">
        <v>13548</v>
      </c>
      <c r="B13545">
        <v>2889.6699999999</v>
      </c>
      <c r="C13545">
        <v>26.0810433607143</v>
      </c>
      <c r="D13545">
        <v>25.844999</v>
      </c>
    </row>
    <row r="13546" spans="1:4">
      <c r="A13546" t="s">
        <v>13549</v>
      </c>
      <c r="B13546">
        <v>2917.7499999999</v>
      </c>
      <c r="C13546">
        <v>26.8697751854365</v>
      </c>
      <c r="D13546">
        <v>26.610001</v>
      </c>
    </row>
    <row r="13547" spans="1:4">
      <c r="A13547" t="s">
        <v>13550</v>
      </c>
      <c r="B13547">
        <v>2926.4599999999</v>
      </c>
      <c r="C13547">
        <v>27.1191371206504</v>
      </c>
      <c r="D13547">
        <v>26.83</v>
      </c>
    </row>
    <row r="13548" spans="1:4">
      <c r="A13548" t="s">
        <v>13551</v>
      </c>
      <c r="B13548">
        <v>2954.1799999999</v>
      </c>
      <c r="C13548">
        <v>27.9174676567462</v>
      </c>
      <c r="D13548">
        <v>27.575001</v>
      </c>
    </row>
    <row r="13549" spans="1:4">
      <c r="A13549" t="s">
        <v>13552</v>
      </c>
      <c r="B13549">
        <v>2950.4599999999</v>
      </c>
      <c r="C13549">
        <v>27.8083218221957</v>
      </c>
      <c r="D13549">
        <v>27.469999</v>
      </c>
    </row>
    <row r="13550" spans="1:4">
      <c r="A13550" t="s">
        <v>13553</v>
      </c>
      <c r="B13550">
        <v>2945.3499999999</v>
      </c>
      <c r="C13550">
        <v>27.6587710676956</v>
      </c>
      <c r="D13550">
        <v>27.360001</v>
      </c>
    </row>
    <row r="13551" spans="1:4">
      <c r="A13551" t="s">
        <v>13554</v>
      </c>
      <c r="B13551">
        <v>2917.3799999999</v>
      </c>
      <c r="C13551">
        <v>26.8430332324806</v>
      </c>
      <c r="D13551">
        <v>26.52</v>
      </c>
    </row>
    <row r="13552" spans="1:4">
      <c r="A13552" t="s">
        <v>13555</v>
      </c>
      <c r="B13552">
        <v>2913.7799999999</v>
      </c>
      <c r="C13552">
        <v>26.7400533758292</v>
      </c>
      <c r="D13552">
        <v>26.405001</v>
      </c>
    </row>
    <row r="13553" spans="1:4">
      <c r="A13553" t="s">
        <v>13556</v>
      </c>
      <c r="B13553">
        <v>2924.9199999999</v>
      </c>
      <c r="C13553">
        <v>27.0579313933919</v>
      </c>
      <c r="D13553">
        <v>26.700001</v>
      </c>
    </row>
    <row r="13554" spans="1:4">
      <c r="A13554" t="s">
        <v>13557</v>
      </c>
      <c r="B13554">
        <v>2941.7599999999</v>
      </c>
      <c r="C13554">
        <v>27.5421182638221</v>
      </c>
      <c r="D13554">
        <v>27.075001</v>
      </c>
    </row>
    <row r="13555" spans="1:4">
      <c r="A13555" t="s">
        <v>13558</v>
      </c>
      <c r="B13555">
        <v>2964.32999999989</v>
      </c>
      <c r="C13555">
        <v>28.1984848122058</v>
      </c>
      <c r="D13555">
        <v>27.780001</v>
      </c>
    </row>
    <row r="13556" spans="1:4">
      <c r="A13556" t="s">
        <v>13559</v>
      </c>
      <c r="B13556">
        <v>2973.0099999999</v>
      </c>
      <c r="C13556">
        <v>28.4547549925132</v>
      </c>
      <c r="D13556">
        <v>28.045</v>
      </c>
    </row>
    <row r="13557" spans="1:4">
      <c r="A13557" t="s">
        <v>13560</v>
      </c>
      <c r="B13557">
        <v>2995.81999999989</v>
      </c>
      <c r="C13557">
        <v>29.1321347148215</v>
      </c>
      <c r="D13557">
        <v>28.665001</v>
      </c>
    </row>
    <row r="13558" spans="1:4">
      <c r="A13558" t="s">
        <v>13561</v>
      </c>
      <c r="B13558">
        <v>2990.40999999989</v>
      </c>
      <c r="C13558">
        <v>28.9690295516441</v>
      </c>
      <c r="D13558">
        <v>28.540001</v>
      </c>
    </row>
    <row r="13559" spans="1:4">
      <c r="A13559" t="s">
        <v>13562</v>
      </c>
      <c r="B13559">
        <v>2975.94999999989</v>
      </c>
      <c r="C13559">
        <v>28.5346548650004</v>
      </c>
      <c r="D13559">
        <v>28.115</v>
      </c>
    </row>
    <row r="13560" spans="1:4">
      <c r="A13560" t="s">
        <v>13563</v>
      </c>
      <c r="B13560">
        <v>2979.6299999999</v>
      </c>
      <c r="C13560">
        <v>28.6441268419425</v>
      </c>
      <c r="D13560">
        <v>28.209999</v>
      </c>
    </row>
    <row r="13561" spans="1:4">
      <c r="A13561" t="s">
        <v>13564</v>
      </c>
      <c r="B13561">
        <v>2993.06999999989</v>
      </c>
      <c r="C13561">
        <v>29.0449251148841</v>
      </c>
      <c r="D13561">
        <v>28.610001</v>
      </c>
    </row>
    <row r="13562" spans="1:4">
      <c r="A13562" t="s">
        <v>13565</v>
      </c>
      <c r="B13562">
        <v>2999.90999999989</v>
      </c>
      <c r="C13562">
        <v>29.2507346791117</v>
      </c>
      <c r="D13562">
        <v>28.785</v>
      </c>
    </row>
    <row r="13563" spans="1:4">
      <c r="A13563" t="s">
        <v>13566</v>
      </c>
      <c r="B13563">
        <v>3013.76999999989</v>
      </c>
      <c r="C13563">
        <v>29.6696715861563</v>
      </c>
      <c r="D13563">
        <v>29.190001</v>
      </c>
    </row>
    <row r="13564" spans="1:4">
      <c r="A13564" t="s">
        <v>13567</v>
      </c>
      <c r="B13564">
        <v>3014.29999999989</v>
      </c>
      <c r="C13564">
        <v>29.6858388880795</v>
      </c>
      <c r="D13564">
        <v>29.195</v>
      </c>
    </row>
    <row r="13565" spans="1:4">
      <c r="A13565" t="s">
        <v>13568</v>
      </c>
      <c r="B13565">
        <v>3004.03999999989</v>
      </c>
      <c r="C13565">
        <v>29.3727542665943</v>
      </c>
      <c r="D13565">
        <v>28.905001</v>
      </c>
    </row>
    <row r="13566" spans="1:4">
      <c r="A13566" t="s">
        <v>13569</v>
      </c>
      <c r="B13566">
        <v>2984.4199999999</v>
      </c>
      <c r="C13566">
        <v>28.7781382263799</v>
      </c>
      <c r="D13566">
        <v>28.33</v>
      </c>
    </row>
    <row r="13567" spans="1:4">
      <c r="A13567" t="s">
        <v>13570</v>
      </c>
      <c r="B13567">
        <v>2995.1099999999</v>
      </c>
      <c r="C13567">
        <v>29.0978563264471</v>
      </c>
      <c r="D13567">
        <v>28.620001</v>
      </c>
    </row>
    <row r="13568" spans="1:4">
      <c r="A13568" t="s">
        <v>13571</v>
      </c>
      <c r="B13568">
        <v>2976.6099999999</v>
      </c>
      <c r="C13568">
        <v>28.5406059642054</v>
      </c>
      <c r="D13568">
        <v>28.129999</v>
      </c>
    </row>
    <row r="13569" spans="1:4">
      <c r="A13569" t="s">
        <v>13572</v>
      </c>
      <c r="B13569">
        <v>2985.0299999999</v>
      </c>
      <c r="C13569">
        <v>28.7910775712309</v>
      </c>
      <c r="D13569">
        <v>28.334999</v>
      </c>
    </row>
    <row r="13570" spans="1:4">
      <c r="A13570" t="s">
        <v>13573</v>
      </c>
      <c r="B13570">
        <v>3005.46999999989</v>
      </c>
      <c r="C13570">
        <v>29.4025409933806</v>
      </c>
      <c r="D13570">
        <v>28.915001</v>
      </c>
    </row>
    <row r="13571" spans="1:4">
      <c r="A13571" t="s">
        <v>13574</v>
      </c>
      <c r="B13571">
        <v>3019.55999999989</v>
      </c>
      <c r="C13571">
        <v>29.8297771362799</v>
      </c>
      <c r="D13571">
        <v>29.315001</v>
      </c>
    </row>
    <row r="13572" spans="1:4">
      <c r="A13572" t="s">
        <v>13575</v>
      </c>
      <c r="B13572">
        <v>3003.6699999999</v>
      </c>
      <c r="C13572">
        <v>29.3434649628708</v>
      </c>
      <c r="D13572">
        <v>28.879999</v>
      </c>
    </row>
    <row r="13573" spans="1:4">
      <c r="A13573" t="s">
        <v>13576</v>
      </c>
      <c r="B13573">
        <v>3025.85999999989</v>
      </c>
      <c r="C13573">
        <v>30.0154027421818</v>
      </c>
      <c r="D13573">
        <v>29.469999</v>
      </c>
    </row>
    <row r="13574" spans="1:4">
      <c r="A13574" t="s">
        <v>13577</v>
      </c>
      <c r="B13574">
        <v>3020.96999999989</v>
      </c>
      <c r="C13574">
        <v>29.8651563293738</v>
      </c>
      <c r="D13574">
        <v>29.32</v>
      </c>
    </row>
    <row r="13575" spans="1:4">
      <c r="A13575" t="s">
        <v>13578</v>
      </c>
      <c r="B13575">
        <v>3013.17999999989</v>
      </c>
      <c r="C13575">
        <v>29.6265815903746</v>
      </c>
      <c r="D13575">
        <v>29.110001</v>
      </c>
    </row>
    <row r="13576" spans="1:4">
      <c r="A13576" t="s">
        <v>13579</v>
      </c>
      <c r="B13576">
        <v>2980.3799999999</v>
      </c>
      <c r="C13576">
        <v>28.6272503887881</v>
      </c>
      <c r="D13576">
        <v>28.105</v>
      </c>
    </row>
    <row r="13577" spans="1:4">
      <c r="A13577" t="s">
        <v>13580</v>
      </c>
      <c r="B13577">
        <v>2953.5599999999</v>
      </c>
      <c r="C13577">
        <v>27.8280999951571</v>
      </c>
      <c r="D13577">
        <v>27.395</v>
      </c>
    </row>
    <row r="13578" spans="1:4">
      <c r="A13578" t="s">
        <v>13581</v>
      </c>
      <c r="B13578">
        <v>2932.0499999999</v>
      </c>
      <c r="C13578">
        <v>27.1988106565193</v>
      </c>
      <c r="D13578">
        <v>26.799999</v>
      </c>
    </row>
    <row r="13579" spans="1:4">
      <c r="A13579" t="s">
        <v>13582</v>
      </c>
      <c r="B13579">
        <v>2844.7399999999</v>
      </c>
      <c r="C13579">
        <v>24.6819763131182</v>
      </c>
      <c r="D13579">
        <v>24.415001</v>
      </c>
    </row>
    <row r="13580" spans="1:4">
      <c r="A13580" t="s">
        <v>13583</v>
      </c>
      <c r="B13580">
        <v>2881.7699999999</v>
      </c>
      <c r="C13580">
        <v>25.6838951820096</v>
      </c>
      <c r="D13580">
        <v>25.35</v>
      </c>
    </row>
    <row r="13581" spans="1:4">
      <c r="A13581" t="s">
        <v>13584</v>
      </c>
      <c r="B13581">
        <v>2883.9799999999</v>
      </c>
      <c r="C13581">
        <v>25.7452277648385</v>
      </c>
      <c r="D13581">
        <v>25.405001</v>
      </c>
    </row>
    <row r="13582" spans="1:4">
      <c r="A13582" t="s">
        <v>13585</v>
      </c>
      <c r="B13582">
        <v>2938.0899999999</v>
      </c>
      <c r="C13582">
        <v>27.249206190122</v>
      </c>
      <c r="D13582">
        <v>26.865</v>
      </c>
    </row>
    <row r="13583" spans="1:4">
      <c r="A13583" t="s">
        <v>13586</v>
      </c>
      <c r="B13583">
        <v>2918.6499999999</v>
      </c>
      <c r="C13583">
        <v>26.6889723553662</v>
      </c>
      <c r="D13583">
        <v>26.315001</v>
      </c>
    </row>
    <row r="13584" spans="1:4">
      <c r="A13584" t="s">
        <v>13587</v>
      </c>
      <c r="B13584">
        <v>2882.6999999999</v>
      </c>
      <c r="C13584">
        <v>25.6667444012073</v>
      </c>
      <c r="D13584">
        <v>25.344999</v>
      </c>
    </row>
    <row r="13585" spans="1:4">
      <c r="A13585" t="s">
        <v>13588</v>
      </c>
      <c r="B13585">
        <v>2926.3199999999</v>
      </c>
      <c r="C13585">
        <v>26.8761306227713</v>
      </c>
      <c r="D13585">
        <v>26.514999</v>
      </c>
    </row>
    <row r="13586" spans="1:4">
      <c r="A13586" t="s">
        <v>13589</v>
      </c>
      <c r="B13586">
        <v>2840.5999999999</v>
      </c>
      <c r="C13586">
        <v>24.4286484071647</v>
      </c>
      <c r="D13586">
        <v>24.190001</v>
      </c>
    </row>
    <row r="13587" spans="1:4">
      <c r="A13587" t="s">
        <v>13590</v>
      </c>
      <c r="B13587">
        <v>2847.5999999999</v>
      </c>
      <c r="C13587">
        <v>24.6164502923876</v>
      </c>
      <c r="D13587">
        <v>24.370001</v>
      </c>
    </row>
    <row r="13588" spans="1:4">
      <c r="A13588" t="s">
        <v>13591</v>
      </c>
      <c r="B13588">
        <v>2888.6799999999</v>
      </c>
      <c r="C13588">
        <v>25.7239975991362</v>
      </c>
      <c r="D13588">
        <v>25.434999</v>
      </c>
    </row>
    <row r="13589" spans="1:4">
      <c r="A13589" t="s">
        <v>13592</v>
      </c>
      <c r="B13589">
        <v>2923.6499999999</v>
      </c>
      <c r="C13589">
        <v>26.6936304277635</v>
      </c>
      <c r="D13589">
        <v>26.35</v>
      </c>
    </row>
    <row r="13590" spans="1:4">
      <c r="A13590" t="s">
        <v>13593</v>
      </c>
      <c r="B13590">
        <v>2900.5099999999</v>
      </c>
      <c r="C13590">
        <v>26.0366658225227</v>
      </c>
      <c r="D13590">
        <v>25.735001</v>
      </c>
    </row>
    <row r="13591" spans="1:4">
      <c r="A13591" t="s">
        <v>13594</v>
      </c>
      <c r="B13591">
        <v>2924.4299999999</v>
      </c>
      <c r="C13591">
        <v>26.7049395571027</v>
      </c>
      <c r="D13591">
        <v>26.360001</v>
      </c>
    </row>
    <row r="13592" spans="1:4">
      <c r="A13592" t="s">
        <v>13595</v>
      </c>
      <c r="B13592">
        <v>2922.9499999999</v>
      </c>
      <c r="C13592">
        <v>26.6629151146847</v>
      </c>
      <c r="D13592">
        <v>26.325001</v>
      </c>
    </row>
    <row r="13593" spans="1:4">
      <c r="A13593" t="s">
        <v>13596</v>
      </c>
      <c r="B13593">
        <v>2847.1099999999</v>
      </c>
      <c r="C13593">
        <v>24.511627154825</v>
      </c>
      <c r="D13593">
        <v>24.280001</v>
      </c>
    </row>
    <row r="13594" spans="1:4">
      <c r="A13594" t="s">
        <v>13597</v>
      </c>
      <c r="B13594">
        <v>2878.3799999999</v>
      </c>
      <c r="C13594">
        <v>25.3513808325546</v>
      </c>
      <c r="D13594">
        <v>25.075001</v>
      </c>
    </row>
    <row r="13595" spans="1:4">
      <c r="A13595" t="s">
        <v>13598</v>
      </c>
      <c r="B13595">
        <v>2869.1599999999</v>
      </c>
      <c r="C13595">
        <v>25.0983985907372</v>
      </c>
      <c r="D13595">
        <v>24.799999</v>
      </c>
    </row>
    <row r="13596" spans="1:4">
      <c r="A13596" t="s">
        <v>13599</v>
      </c>
      <c r="B13596">
        <v>2887.9399999999</v>
      </c>
      <c r="C13596">
        <v>25.6103803622949</v>
      </c>
      <c r="D13596">
        <v>25.315001</v>
      </c>
    </row>
    <row r="13597" spans="1:4">
      <c r="A13597" t="s">
        <v>13600</v>
      </c>
      <c r="B13597">
        <v>2924.5799999999</v>
      </c>
      <c r="C13597">
        <v>26.6222540717786</v>
      </c>
      <c r="D13597">
        <v>26.27</v>
      </c>
    </row>
    <row r="13598" spans="1:4">
      <c r="A13598" t="s">
        <v>13601</v>
      </c>
      <c r="B13598">
        <v>2926.4599999999</v>
      </c>
      <c r="C13598">
        <v>26.6754742761815</v>
      </c>
      <c r="D13598">
        <v>26.245001</v>
      </c>
    </row>
    <row r="13599" spans="1:4">
      <c r="A13599" t="s">
        <v>13602</v>
      </c>
      <c r="B13599">
        <v>2906.2699999999</v>
      </c>
      <c r="C13599">
        <v>26.1031889060382</v>
      </c>
      <c r="D13599">
        <v>25.780001</v>
      </c>
    </row>
    <row r="13600" spans="1:4">
      <c r="A13600" t="s">
        <v>13603</v>
      </c>
      <c r="B13600">
        <v>2937.7799999999</v>
      </c>
      <c r="C13600">
        <v>26.9839300524723</v>
      </c>
      <c r="D13600">
        <v>26.625</v>
      </c>
    </row>
    <row r="13601" spans="1:4">
      <c r="A13601" t="s">
        <v>13604</v>
      </c>
      <c r="B13601">
        <v>2975.9999999999</v>
      </c>
      <c r="C13601">
        <v>28.0751400768602</v>
      </c>
      <c r="D13601">
        <v>27.66</v>
      </c>
    </row>
    <row r="13602" spans="1:4">
      <c r="A13602" t="s">
        <v>13605</v>
      </c>
      <c r="B13602">
        <v>2978.7099999999</v>
      </c>
      <c r="C13602">
        <v>28.1544999864329</v>
      </c>
      <c r="D13602">
        <v>27.73</v>
      </c>
    </row>
    <row r="13603" spans="1:4">
      <c r="A13603" t="s">
        <v>13606</v>
      </c>
      <c r="B13603">
        <v>2978.4299999999</v>
      </c>
      <c r="C13603">
        <v>28.1462855188502</v>
      </c>
      <c r="D13603">
        <v>27.75</v>
      </c>
    </row>
    <row r="13604" spans="1:4">
      <c r="A13604" t="s">
        <v>13607</v>
      </c>
      <c r="B13604">
        <v>2979.3899999999</v>
      </c>
      <c r="C13604">
        <v>28.1744441123723</v>
      </c>
      <c r="D13604">
        <v>27.75</v>
      </c>
    </row>
    <row r="13605" spans="1:4">
      <c r="A13605" t="s">
        <v>13608</v>
      </c>
      <c r="B13605">
        <v>3000.9299999999</v>
      </c>
      <c r="C13605">
        <v>28.8066597090801</v>
      </c>
      <c r="D13605">
        <v>28.34</v>
      </c>
    </row>
    <row r="13606" spans="1:4">
      <c r="A13606" t="s">
        <v>13609</v>
      </c>
      <c r="B13606">
        <v>3009.5699999999</v>
      </c>
      <c r="C13606">
        <v>29.0638907995581</v>
      </c>
      <c r="D13606">
        <v>28.58</v>
      </c>
    </row>
    <row r="13607" spans="1:4">
      <c r="A13607" t="s">
        <v>13610</v>
      </c>
      <c r="B13607">
        <v>3007.3899999999</v>
      </c>
      <c r="C13607">
        <v>28.9986149308469</v>
      </c>
      <c r="D13607">
        <v>28.514999</v>
      </c>
    </row>
    <row r="13608" spans="1:4">
      <c r="A13608" t="s">
        <v>13611</v>
      </c>
      <c r="B13608">
        <v>2997.9599999999</v>
      </c>
      <c r="C13608">
        <v>28.7166612433218</v>
      </c>
      <c r="D13608">
        <v>28.27</v>
      </c>
    </row>
    <row r="13609" spans="1:4">
      <c r="A13609" t="s">
        <v>13612</v>
      </c>
      <c r="B13609">
        <v>3005.6999999999</v>
      </c>
      <c r="C13609">
        <v>28.946628653473</v>
      </c>
      <c r="D13609">
        <v>28.49</v>
      </c>
    </row>
    <row r="13610" spans="1:4">
      <c r="A13610" t="s">
        <v>13613</v>
      </c>
      <c r="B13610">
        <v>3006.7299999999</v>
      </c>
      <c r="C13610">
        <v>28.9773891632163</v>
      </c>
      <c r="D13610">
        <v>28.535</v>
      </c>
    </row>
    <row r="13611" spans="1:4">
      <c r="A13611" t="s">
        <v>13614</v>
      </c>
      <c r="B13611">
        <v>3006.7899999999</v>
      </c>
      <c r="C13611">
        <v>28.9791822652366</v>
      </c>
      <c r="D13611">
        <v>28.49</v>
      </c>
    </row>
    <row r="13612" spans="1:4">
      <c r="A13612" t="s">
        <v>13615</v>
      </c>
      <c r="B13612">
        <v>2992.0699999999</v>
      </c>
      <c r="C13612">
        <v>28.5392570130183</v>
      </c>
      <c r="D13612">
        <v>28.065001</v>
      </c>
    </row>
    <row r="13613" spans="1:4">
      <c r="A13613" t="s">
        <v>13616</v>
      </c>
      <c r="B13613">
        <v>2991.7799999999</v>
      </c>
      <c r="C13613">
        <v>28.5306752850026</v>
      </c>
      <c r="D13613">
        <v>28.09</v>
      </c>
    </row>
    <row r="13614" spans="1:4">
      <c r="A13614" t="s">
        <v>13617</v>
      </c>
      <c r="B13614">
        <v>2966.5999999999</v>
      </c>
      <c r="C13614">
        <v>27.7856890103294</v>
      </c>
      <c r="D13614">
        <v>27.4</v>
      </c>
    </row>
    <row r="13615" spans="1:4">
      <c r="A13615" t="s">
        <v>13618</v>
      </c>
      <c r="B13615">
        <v>2984.8699999999</v>
      </c>
      <c r="C13615">
        <v>28.3170569693524</v>
      </c>
      <c r="D13615">
        <v>27.879999</v>
      </c>
    </row>
    <row r="13616" spans="1:4">
      <c r="A13616" t="s">
        <v>13619</v>
      </c>
      <c r="B13616">
        <v>2977.6199999999</v>
      </c>
      <c r="C13616">
        <v>28.1036153713439</v>
      </c>
      <c r="D13616">
        <v>27.709999</v>
      </c>
    </row>
    <row r="13617" spans="1:4">
      <c r="A13617" t="s">
        <v>13620</v>
      </c>
      <c r="B13617">
        <v>2961.7899999999</v>
      </c>
      <c r="C13617">
        <v>27.6398461326063</v>
      </c>
      <c r="D13617">
        <v>27.24</v>
      </c>
    </row>
    <row r="13618" spans="1:4">
      <c r="A13618" t="s">
        <v>13621</v>
      </c>
      <c r="B13618">
        <v>2976.7399999999</v>
      </c>
      <c r="C13618">
        <v>28.0731522728412</v>
      </c>
      <c r="D13618">
        <v>27.635</v>
      </c>
    </row>
    <row r="13619" spans="1:4">
      <c r="A13619" t="s">
        <v>13622</v>
      </c>
      <c r="B13619">
        <v>2940.2499999999</v>
      </c>
      <c r="C13619">
        <v>27.0049142266966</v>
      </c>
      <c r="D13619">
        <v>26.645</v>
      </c>
    </row>
    <row r="13620" spans="1:4">
      <c r="A13620" t="s">
        <v>13623</v>
      </c>
      <c r="B13620">
        <v>2887.6099999999</v>
      </c>
      <c r="C13620">
        <v>25.5021377408012</v>
      </c>
      <c r="D13620">
        <v>25.225</v>
      </c>
    </row>
    <row r="13621" spans="1:4">
      <c r="A13621" t="s">
        <v>13624</v>
      </c>
      <c r="B13621">
        <v>2910.6299999999</v>
      </c>
      <c r="C13621">
        <v>26.1353567312537</v>
      </c>
      <c r="D13621">
        <v>25.825001</v>
      </c>
    </row>
    <row r="13622" spans="1:4">
      <c r="A13622" t="s">
        <v>13625</v>
      </c>
      <c r="B13622">
        <v>2952.0099999999</v>
      </c>
      <c r="C13622">
        <v>27.2916152660801</v>
      </c>
      <c r="D13622">
        <v>26.860001</v>
      </c>
    </row>
    <row r="13623" spans="1:4">
      <c r="A13623" t="s">
        <v>13626</v>
      </c>
      <c r="B13623">
        <v>2938.7899999999</v>
      </c>
      <c r="C13623">
        <v>26.9118599359714</v>
      </c>
      <c r="D13623">
        <v>26.52</v>
      </c>
    </row>
    <row r="13624" spans="1:4">
      <c r="A13624" t="s">
        <v>13627</v>
      </c>
      <c r="B13624">
        <v>2893.0599999999</v>
      </c>
      <c r="C13624">
        <v>25.6100468362404</v>
      </c>
      <c r="D13624">
        <v>25.285</v>
      </c>
    </row>
    <row r="13625" spans="1:4">
      <c r="A13625" t="s">
        <v>13628</v>
      </c>
      <c r="B13625">
        <v>2919.3999999999</v>
      </c>
      <c r="C13625">
        <v>26.336172680911</v>
      </c>
      <c r="D13625">
        <v>25.969999</v>
      </c>
    </row>
    <row r="13626" spans="1:4">
      <c r="A13626" t="s">
        <v>13629</v>
      </c>
      <c r="B13626">
        <v>2938.1299999999</v>
      </c>
      <c r="C13626">
        <v>26.8618276727006</v>
      </c>
      <c r="D13626">
        <v>26.495001</v>
      </c>
    </row>
    <row r="13627" spans="1:4">
      <c r="A13627" t="s">
        <v>13630</v>
      </c>
      <c r="B13627">
        <v>2970.2699999999</v>
      </c>
      <c r="C13627">
        <v>27.7753327613917</v>
      </c>
      <c r="D13627">
        <v>27.295</v>
      </c>
    </row>
    <row r="13628" spans="1:4">
      <c r="A13628" t="s">
        <v>13631</v>
      </c>
      <c r="B13628">
        <v>2966.1499999999</v>
      </c>
      <c r="C13628">
        <v>27.6556970921378</v>
      </c>
      <c r="D13628">
        <v>27.235001</v>
      </c>
    </row>
    <row r="13629" spans="1:4">
      <c r="A13629" t="s">
        <v>13632</v>
      </c>
      <c r="B13629">
        <v>2995.6799999999</v>
      </c>
      <c r="C13629">
        <v>28.5108007421028</v>
      </c>
      <c r="D13629">
        <v>28.049999</v>
      </c>
    </row>
    <row r="13630" spans="1:4">
      <c r="A13630" t="s">
        <v>13633</v>
      </c>
      <c r="B13630">
        <v>2989.6899999999</v>
      </c>
      <c r="C13630">
        <v>28.3339279761368</v>
      </c>
      <c r="D13630">
        <v>27.91</v>
      </c>
    </row>
    <row r="13631" spans="1:4">
      <c r="A13631" t="s">
        <v>13634</v>
      </c>
      <c r="B13631">
        <v>2997.9499999999</v>
      </c>
      <c r="C13631">
        <v>28.5768519813723</v>
      </c>
      <c r="D13631">
        <v>28.129999</v>
      </c>
    </row>
    <row r="13632" spans="1:4">
      <c r="A13632" t="s">
        <v>13635</v>
      </c>
      <c r="B13632">
        <v>2986.1999999999</v>
      </c>
      <c r="C13632">
        <v>28.2293839665568</v>
      </c>
      <c r="D13632">
        <v>27.75</v>
      </c>
    </row>
    <row r="13633" spans="1:4">
      <c r="A13633" t="s">
        <v>13636</v>
      </c>
      <c r="B13633">
        <v>3006.7199999999</v>
      </c>
      <c r="C13633">
        <v>28.8314208643255</v>
      </c>
      <c r="D13633">
        <v>28.344999</v>
      </c>
    </row>
    <row r="13634" spans="1:4">
      <c r="A13634" t="s">
        <v>13637</v>
      </c>
      <c r="B13634">
        <v>2995.9899999999</v>
      </c>
      <c r="C13634">
        <v>28.5123161258406</v>
      </c>
      <c r="D13634">
        <v>28.040001</v>
      </c>
    </row>
    <row r="13635" spans="1:4">
      <c r="A13635" t="s">
        <v>13638</v>
      </c>
      <c r="B13635">
        <v>3004.5199999999</v>
      </c>
      <c r="C13635">
        <v>28.7641769130164</v>
      </c>
      <c r="D13635">
        <v>28.280001</v>
      </c>
    </row>
    <row r="13636" spans="1:4">
      <c r="A13636" t="s">
        <v>13639</v>
      </c>
      <c r="B13636">
        <v>3010.2899999999</v>
      </c>
      <c r="C13636">
        <v>28.9355120106098</v>
      </c>
      <c r="D13636">
        <v>28.4</v>
      </c>
    </row>
    <row r="13637" spans="1:4">
      <c r="A13637" t="s">
        <v>13640</v>
      </c>
      <c r="B13637">
        <v>3022.5499999999</v>
      </c>
      <c r="C13637">
        <v>29.3009575673243</v>
      </c>
      <c r="D13637">
        <v>28.77</v>
      </c>
    </row>
    <row r="13638" spans="1:4">
      <c r="A13638" t="s">
        <v>13641</v>
      </c>
      <c r="B13638">
        <v>3039.4199999999</v>
      </c>
      <c r="C13638">
        <v>29.8078971882871</v>
      </c>
      <c r="D13638">
        <v>29.25</v>
      </c>
    </row>
    <row r="13639" spans="1:4">
      <c r="A13639" t="s">
        <v>13642</v>
      </c>
      <c r="B13639">
        <v>3036.8899999999</v>
      </c>
      <c r="C13639">
        <v>29.7310273213526</v>
      </c>
      <c r="D13639">
        <v>29.195</v>
      </c>
    </row>
    <row r="13640" spans="1:4">
      <c r="A13640" t="s">
        <v>13643</v>
      </c>
      <c r="B13640">
        <v>3046.7699999999</v>
      </c>
      <c r="C13640">
        <v>30.0307146200852</v>
      </c>
      <c r="D13640">
        <v>29.48</v>
      </c>
    </row>
    <row r="13641" spans="1:4">
      <c r="A13641" t="s">
        <v>13644</v>
      </c>
      <c r="B13641">
        <v>3037.5599999999</v>
      </c>
      <c r="C13641">
        <v>29.7495384119274</v>
      </c>
      <c r="D13641">
        <v>29.209999</v>
      </c>
    </row>
    <row r="13642" spans="1:4">
      <c r="A13642" t="s">
        <v>13645</v>
      </c>
      <c r="B13642">
        <v>3066.9099999999</v>
      </c>
      <c r="C13642">
        <v>30.6401440336623</v>
      </c>
      <c r="D13642">
        <v>30.02</v>
      </c>
    </row>
    <row r="13643" spans="1:4">
      <c r="A13643" t="s">
        <v>13646</v>
      </c>
      <c r="B13643">
        <v>3078.2699999999</v>
      </c>
      <c r="C13643">
        <v>30.9914531454449</v>
      </c>
      <c r="D13643">
        <v>30.379999</v>
      </c>
    </row>
    <row r="13644" spans="1:4">
      <c r="A13644" t="s">
        <v>13647</v>
      </c>
      <c r="B13644">
        <v>3074.6199999999</v>
      </c>
      <c r="C13644">
        <v>30.8777434220549</v>
      </c>
      <c r="D13644">
        <v>30.27</v>
      </c>
    </row>
    <row r="13645" spans="1:4">
      <c r="A13645" t="s">
        <v>13648</v>
      </c>
      <c r="B13645">
        <v>3076.7799999999</v>
      </c>
      <c r="C13645">
        <v>30.9448748875847</v>
      </c>
      <c r="D13645">
        <v>30.305</v>
      </c>
    </row>
    <row r="13646" spans="1:4">
      <c r="A13646" t="s">
        <v>13649</v>
      </c>
      <c r="B13646">
        <v>3085.17999999989</v>
      </c>
      <c r="C13646">
        <v>31.2063082528248</v>
      </c>
      <c r="D13646">
        <v>30.615</v>
      </c>
    </row>
    <row r="13647" spans="1:4">
      <c r="A13647" t="s">
        <v>13650</v>
      </c>
      <c r="B13647">
        <v>3093.07999999989</v>
      </c>
      <c r="C13647">
        <v>31.4535189757088</v>
      </c>
      <c r="D13647">
        <v>30.805</v>
      </c>
    </row>
    <row r="13648" spans="1:4">
      <c r="A13648" t="s">
        <v>13651</v>
      </c>
      <c r="B13648">
        <v>3087.0099999999</v>
      </c>
      <c r="C13648">
        <v>31.2626032465503</v>
      </c>
      <c r="D13648">
        <v>30.66</v>
      </c>
    </row>
    <row r="13649" spans="1:4">
      <c r="A13649" t="s">
        <v>13652</v>
      </c>
      <c r="B13649">
        <v>3091.8399999999</v>
      </c>
      <c r="C13649">
        <v>31.4139206474936</v>
      </c>
      <c r="D13649">
        <v>30.809999</v>
      </c>
    </row>
    <row r="13650" spans="1:4">
      <c r="A13650" t="s">
        <v>13653</v>
      </c>
      <c r="B13650">
        <v>3094.03999999989</v>
      </c>
      <c r="C13650">
        <v>31.4830590271762</v>
      </c>
      <c r="D13650">
        <v>30.85</v>
      </c>
    </row>
    <row r="13651" spans="1:4">
      <c r="A13651" t="s">
        <v>13654</v>
      </c>
      <c r="B13651">
        <v>3096.62999999989</v>
      </c>
      <c r="C13651">
        <v>31.5645695065262</v>
      </c>
      <c r="D13651">
        <v>30.975</v>
      </c>
    </row>
    <row r="13652" spans="1:4">
      <c r="A13652" t="s">
        <v>13655</v>
      </c>
      <c r="B13652">
        <v>3120.45999999989</v>
      </c>
      <c r="C13652">
        <v>32.3157833806738</v>
      </c>
      <c r="D13652">
        <v>31.65</v>
      </c>
    </row>
    <row r="13653" spans="1:4">
      <c r="A13653" t="s">
        <v>13656</v>
      </c>
      <c r="B13653">
        <v>3122.02999999989</v>
      </c>
      <c r="C13653">
        <v>32.3660317779011</v>
      </c>
      <c r="D13653">
        <v>31.705</v>
      </c>
    </row>
    <row r="13654" spans="1:4">
      <c r="A13654" t="s">
        <v>13657</v>
      </c>
      <c r="B13654">
        <v>3120.17999999989</v>
      </c>
      <c r="C13654">
        <v>32.3067623323798</v>
      </c>
      <c r="D13654">
        <v>31.66</v>
      </c>
    </row>
    <row r="13655" spans="1:4">
      <c r="A13655" t="s">
        <v>13658</v>
      </c>
      <c r="B13655">
        <v>3108.45999999989</v>
      </c>
      <c r="C13655">
        <v>31.931727640636</v>
      </c>
      <c r="D13655">
        <v>31.32</v>
      </c>
    </row>
    <row r="13656" spans="1:4">
      <c r="A13656" t="s">
        <v>13659</v>
      </c>
      <c r="B13656">
        <v>3103.53999999989</v>
      </c>
      <c r="C13656">
        <v>31.7754770618281</v>
      </c>
      <c r="D13656">
        <v>31.165001</v>
      </c>
    </row>
    <row r="13657" spans="1:4">
      <c r="A13657" t="s">
        <v>13660</v>
      </c>
      <c r="B13657">
        <v>3110.28999999989</v>
      </c>
      <c r="C13657">
        <v>31.9891655640433</v>
      </c>
      <c r="D13657">
        <v>31.344999</v>
      </c>
    </row>
    <row r="13658" spans="1:4">
      <c r="A13658" t="s">
        <v>13661</v>
      </c>
      <c r="B13658">
        <v>3133.63999999989</v>
      </c>
      <c r="C13658">
        <v>32.7315779577868</v>
      </c>
      <c r="D13658">
        <v>32.064999</v>
      </c>
    </row>
    <row r="13659" spans="1:4">
      <c r="A13659" t="s">
        <v>13662</v>
      </c>
      <c r="B13659">
        <v>3140.51999999989</v>
      </c>
      <c r="C13659">
        <v>32.9535872825612</v>
      </c>
      <c r="D13659">
        <v>32.264999</v>
      </c>
    </row>
    <row r="13660" spans="1:4">
      <c r="A13660" t="s">
        <v>13663</v>
      </c>
      <c r="B13660">
        <v>3153.62999999989</v>
      </c>
      <c r="C13660">
        <v>33.3784847555359</v>
      </c>
      <c r="D13660">
        <v>32.685001</v>
      </c>
    </row>
    <row r="13661" spans="1:4">
      <c r="A13661" t="s">
        <v>13664</v>
      </c>
      <c r="B13661">
        <v>3140.97999999989</v>
      </c>
      <c r="C13661">
        <v>32.9650872253985</v>
      </c>
      <c r="D13661">
        <v>32.345001</v>
      </c>
    </row>
    <row r="13662" spans="1:4">
      <c r="A13662" t="s">
        <v>13665</v>
      </c>
      <c r="B13662">
        <v>3113.86999999989</v>
      </c>
      <c r="C13662">
        <v>32.0862781259225</v>
      </c>
      <c r="D13662">
        <v>31.514999</v>
      </c>
    </row>
    <row r="13663" spans="1:4">
      <c r="A13663" t="s">
        <v>13666</v>
      </c>
      <c r="B13663">
        <v>3093.19999999989</v>
      </c>
      <c r="C13663">
        <v>31.4278979036607</v>
      </c>
      <c r="D13663">
        <v>30.870001</v>
      </c>
    </row>
    <row r="13664" spans="1:4">
      <c r="A13664" t="s">
        <v>13667</v>
      </c>
      <c r="B13664">
        <v>3112.75999999989</v>
      </c>
      <c r="C13664">
        <v>32.0425958406556</v>
      </c>
      <c r="D13664">
        <v>31.42</v>
      </c>
    </row>
    <row r="13665" spans="1:4">
      <c r="A13665" t="s">
        <v>13668</v>
      </c>
      <c r="B13665">
        <v>3117.42999999989</v>
      </c>
      <c r="C13665">
        <v>32.191200977898</v>
      </c>
      <c r="D13665">
        <v>31.605</v>
      </c>
    </row>
    <row r="13666" spans="1:4">
      <c r="A13666" t="s">
        <v>13669</v>
      </c>
      <c r="B13666">
        <v>3145.90999999989</v>
      </c>
      <c r="C13666">
        <v>33.1001847994147</v>
      </c>
      <c r="D13666">
        <v>32.439999</v>
      </c>
    </row>
    <row r="13667" spans="1:4">
      <c r="A13667" t="s">
        <v>13670</v>
      </c>
      <c r="B13667">
        <v>3135.95999999989</v>
      </c>
      <c r="C13667">
        <v>32.7768650250754</v>
      </c>
      <c r="D13667">
        <v>32.150002</v>
      </c>
    </row>
    <row r="13668" spans="1:4">
      <c r="A13668" t="s">
        <v>13671</v>
      </c>
      <c r="B13668">
        <v>3132.51999999989</v>
      </c>
      <c r="C13668">
        <v>32.6657934512104</v>
      </c>
      <c r="D13668">
        <v>32.025002</v>
      </c>
    </row>
    <row r="13669" spans="1:4">
      <c r="A13669" t="s">
        <v>13672</v>
      </c>
      <c r="B13669">
        <v>3141.62999999989</v>
      </c>
      <c r="C13669">
        <v>32.9592933553826</v>
      </c>
      <c r="D13669">
        <v>32.294998</v>
      </c>
    </row>
    <row r="13670" spans="1:4">
      <c r="A13670" t="s">
        <v>13673</v>
      </c>
      <c r="B13670">
        <v>3168.56999999989</v>
      </c>
      <c r="C13670">
        <v>33.8322619290358</v>
      </c>
      <c r="D13670">
        <v>33.125</v>
      </c>
    </row>
    <row r="13671" spans="1:4">
      <c r="A13671" t="s">
        <v>13674</v>
      </c>
      <c r="B13671">
        <v>3168.79999999989</v>
      </c>
      <c r="C13671">
        <v>33.8398416241303</v>
      </c>
      <c r="D13671">
        <v>33.18</v>
      </c>
    </row>
    <row r="13672" spans="1:4">
      <c r="A13672" t="s">
        <v>13675</v>
      </c>
      <c r="B13672">
        <v>3191.44999999989</v>
      </c>
      <c r="C13672">
        <v>34.58638517149</v>
      </c>
      <c r="D13672">
        <v>33.875</v>
      </c>
    </row>
    <row r="13673" spans="1:4">
      <c r="A13673" t="s">
        <v>13676</v>
      </c>
      <c r="B13673">
        <v>3192.51999999989</v>
      </c>
      <c r="C13673">
        <v>34.6221529386142</v>
      </c>
      <c r="D13673">
        <v>33.880001</v>
      </c>
    </row>
    <row r="13674" spans="1:4">
      <c r="A13674" t="s">
        <v>13677</v>
      </c>
      <c r="B13674">
        <v>3191.13999999989</v>
      </c>
      <c r="C13674">
        <v>34.5759916253906</v>
      </c>
      <c r="D13674">
        <v>33.875</v>
      </c>
    </row>
    <row r="13675" spans="1:4">
      <c r="A13675" t="s">
        <v>13678</v>
      </c>
      <c r="B13675">
        <v>3205.36999999989</v>
      </c>
      <c r="C13675">
        <v>35.0515766681871</v>
      </c>
      <c r="D13675">
        <v>34.279999</v>
      </c>
    </row>
    <row r="13676" spans="1:4">
      <c r="A13676" t="s">
        <v>13679</v>
      </c>
      <c r="B13676">
        <v>3221.21999999989</v>
      </c>
      <c r="C13676">
        <v>35.58600758207</v>
      </c>
      <c r="D13676">
        <v>34.799999</v>
      </c>
    </row>
    <row r="13677" spans="1:4">
      <c r="A13677" t="s">
        <v>13680</v>
      </c>
      <c r="B13677">
        <v>3224.00999999989</v>
      </c>
      <c r="C13677">
        <v>35.6810066849905</v>
      </c>
      <c r="D13677">
        <v>34.900002</v>
      </c>
    </row>
    <row r="13678" spans="1:4">
      <c r="A13678" t="s">
        <v>13681</v>
      </c>
      <c r="B13678">
        <v>3223.37999999989</v>
      </c>
      <c r="C13678">
        <v>35.6595181473278</v>
      </c>
      <c r="D13678">
        <v>34.84</v>
      </c>
    </row>
    <row r="13679" spans="1:4">
      <c r="A13679" t="s">
        <v>13682</v>
      </c>
      <c r="B13679">
        <v>3239.90999999989</v>
      </c>
      <c r="C13679">
        <v>36.2231160518416</v>
      </c>
      <c r="D13679">
        <v>35.349998</v>
      </c>
    </row>
    <row r="13680" spans="1:4">
      <c r="A13680" t="s">
        <v>13683</v>
      </c>
      <c r="B13680">
        <v>3240.01999999989</v>
      </c>
      <c r="C13680">
        <v>36.2269048221702</v>
      </c>
      <c r="D13680">
        <v>35.334999</v>
      </c>
    </row>
    <row r="13681" spans="1:4">
      <c r="A13681" t="s">
        <v>13684</v>
      </c>
      <c r="B13681">
        <v>3221.28999999989</v>
      </c>
      <c r="C13681">
        <v>35.5817367608472</v>
      </c>
      <c r="D13681">
        <v>34.75</v>
      </c>
    </row>
    <row r="13682" spans="1:4">
      <c r="A13682" t="s">
        <v>13685</v>
      </c>
      <c r="B13682">
        <v>3230.77999999989</v>
      </c>
      <c r="C13682">
        <v>35.9048251425519</v>
      </c>
      <c r="D13682">
        <v>35.005001</v>
      </c>
    </row>
    <row r="13683" spans="1:4">
      <c r="A13683" t="s">
        <v>13686</v>
      </c>
      <c r="B13683">
        <v>3257.84999999989</v>
      </c>
      <c r="C13683">
        <v>36.8318412651802</v>
      </c>
      <c r="D13683">
        <v>35.950001</v>
      </c>
    </row>
    <row r="13684" spans="1:4">
      <c r="A13684" t="s">
        <v>13687</v>
      </c>
      <c r="B13684">
        <v>3234.84999999989</v>
      </c>
      <c r="C13684">
        <v>36.0311136617786</v>
      </c>
      <c r="D13684">
        <v>35.169998</v>
      </c>
    </row>
    <row r="13685" spans="1:4">
      <c r="A13685" t="s">
        <v>13688</v>
      </c>
      <c r="B13685">
        <v>3246.27999999989</v>
      </c>
      <c r="C13685">
        <v>36.4233818939991</v>
      </c>
      <c r="D13685">
        <v>35.535</v>
      </c>
    </row>
    <row r="13686" spans="1:4">
      <c r="A13686" t="s">
        <v>13689</v>
      </c>
      <c r="B13686">
        <v>3237.17999999989</v>
      </c>
      <c r="C13686">
        <v>36.1088781328005</v>
      </c>
      <c r="D13686">
        <v>35.224998</v>
      </c>
    </row>
    <row r="13687" spans="1:4">
      <c r="A13687" t="s">
        <v>13690</v>
      </c>
      <c r="B13687">
        <v>3253.04999999989</v>
      </c>
      <c r="C13687">
        <v>36.6542752120359</v>
      </c>
      <c r="D13687">
        <v>35.77</v>
      </c>
    </row>
    <row r="13688" spans="1:4">
      <c r="A13688" t="s">
        <v>13691</v>
      </c>
      <c r="B13688">
        <v>3274.69999999989</v>
      </c>
      <c r="C13688">
        <v>37.4055704794722</v>
      </c>
      <c r="D13688">
        <v>36.5</v>
      </c>
    </row>
    <row r="13689" spans="1:4">
      <c r="A13689" t="s">
        <v>13692</v>
      </c>
      <c r="B13689">
        <v>3265.34999999989</v>
      </c>
      <c r="C13689">
        <v>37.0768178575229</v>
      </c>
      <c r="D13689">
        <v>36.189999</v>
      </c>
    </row>
    <row r="13690" spans="1:4">
      <c r="A13690" t="s">
        <v>13693</v>
      </c>
      <c r="B13690">
        <v>3288.12999999989</v>
      </c>
      <c r="C13690">
        <v>37.8731918494905</v>
      </c>
      <c r="D13690">
        <v>36.919998</v>
      </c>
    </row>
    <row r="13691" spans="1:4">
      <c r="A13691" t="s">
        <v>13694</v>
      </c>
      <c r="B13691">
        <v>3283.14999999989</v>
      </c>
      <c r="C13691">
        <v>37.6966820083209</v>
      </c>
      <c r="D13691">
        <v>36.744999</v>
      </c>
    </row>
    <row r="13692" spans="1:4">
      <c r="A13692" t="s">
        <v>13695</v>
      </c>
      <c r="B13692">
        <v>3289.28999999989</v>
      </c>
      <c r="C13692">
        <v>37.9136463900205</v>
      </c>
      <c r="D13692">
        <v>37</v>
      </c>
    </row>
    <row r="13693" spans="1:4">
      <c r="A13693" t="s">
        <v>13696</v>
      </c>
      <c r="B13693">
        <v>3316.80999999989</v>
      </c>
      <c r="C13693">
        <v>38.8897296091071</v>
      </c>
      <c r="D13693">
        <v>37.900002</v>
      </c>
    </row>
    <row r="13694" spans="1:4">
      <c r="A13694" t="s">
        <v>13697</v>
      </c>
      <c r="B13694">
        <v>3329.61999999989</v>
      </c>
      <c r="C13694">
        <v>39.3516160346006</v>
      </c>
      <c r="D13694">
        <v>38.255001</v>
      </c>
    </row>
    <row r="13695" spans="1:4">
      <c r="A13695" t="s">
        <v>13698</v>
      </c>
      <c r="B13695">
        <v>3320.78999999989</v>
      </c>
      <c r="C13695">
        <v>39.0307855023453</v>
      </c>
      <c r="D13695">
        <v>38.040001</v>
      </c>
    </row>
    <row r="13696" spans="1:4">
      <c r="A13696" t="s">
        <v>13699</v>
      </c>
      <c r="B13696">
        <v>3321.74999999989</v>
      </c>
      <c r="C13696">
        <v>39.0654807886045</v>
      </c>
      <c r="D13696">
        <v>38.060001</v>
      </c>
    </row>
    <row r="13697" spans="1:4">
      <c r="A13697" t="s">
        <v>13700</v>
      </c>
      <c r="B13697">
        <v>3325.53999999989</v>
      </c>
      <c r="C13697">
        <v>39.2025340596862</v>
      </c>
      <c r="D13697">
        <v>38.139999</v>
      </c>
    </row>
    <row r="13698" spans="1:4">
      <c r="A13698" t="s">
        <v>13701</v>
      </c>
      <c r="B13698">
        <v>3295.46999999989</v>
      </c>
      <c r="C13698">
        <v>38.1126698343969</v>
      </c>
      <c r="D13698">
        <v>37.115002</v>
      </c>
    </row>
    <row r="13699" spans="1:4">
      <c r="A13699" t="s">
        <v>13702</v>
      </c>
      <c r="B13699">
        <v>3243.62999999989</v>
      </c>
      <c r="C13699">
        <v>36.2680571773927</v>
      </c>
      <c r="D13699">
        <v>35.34</v>
      </c>
    </row>
    <row r="13700" spans="1:4">
      <c r="A13700" t="s">
        <v>13703</v>
      </c>
      <c r="B13700">
        <v>3276.23999999989</v>
      </c>
      <c r="C13700">
        <v>37.3913226619903</v>
      </c>
      <c r="D13700">
        <v>36.435001</v>
      </c>
    </row>
    <row r="13701" spans="1:4">
      <c r="A13701" t="s">
        <v>13704</v>
      </c>
      <c r="B13701">
        <v>3273.39999999989</v>
      </c>
      <c r="C13701">
        <v>37.2915502402759</v>
      </c>
      <c r="D13701">
        <v>36.34</v>
      </c>
    </row>
    <row r="13702" spans="1:4">
      <c r="A13702" t="s">
        <v>13705</v>
      </c>
      <c r="B13702">
        <v>3283.65999999989</v>
      </c>
      <c r="C13702">
        <v>37.6513702347659</v>
      </c>
      <c r="D13702">
        <v>36.654999</v>
      </c>
    </row>
    <row r="13703" spans="1:4">
      <c r="A13703" t="s">
        <v>13706</v>
      </c>
      <c r="B13703">
        <v>3225.51999999989</v>
      </c>
      <c r="C13703">
        <v>35.5996484264081</v>
      </c>
      <c r="D13703">
        <v>34.685001</v>
      </c>
    </row>
    <row r="13704" spans="1:4">
      <c r="A13704" t="s">
        <v>13707</v>
      </c>
      <c r="B13704">
        <v>3248.91999999989</v>
      </c>
      <c r="C13704">
        <v>36.3956497901879</v>
      </c>
      <c r="D13704">
        <v>35.445</v>
      </c>
    </row>
    <row r="13705" spans="1:4">
      <c r="A13705" t="s">
        <v>13708</v>
      </c>
      <c r="B13705">
        <v>3297.58999999989</v>
      </c>
      <c r="C13705">
        <v>38.0751133708318</v>
      </c>
      <c r="D13705">
        <v>37.060001</v>
      </c>
    </row>
    <row r="13706" spans="1:4">
      <c r="A13706" t="s">
        <v>13709</v>
      </c>
      <c r="B13706">
        <v>3334.68999999989</v>
      </c>
      <c r="C13706">
        <v>39.3931191680429</v>
      </c>
      <c r="D13706">
        <v>38.314999</v>
      </c>
    </row>
    <row r="13707" spans="1:4">
      <c r="A13707" t="s">
        <v>13710</v>
      </c>
      <c r="B13707">
        <v>3345.77999999989</v>
      </c>
      <c r="C13707">
        <v>39.7958663193296</v>
      </c>
      <c r="D13707">
        <v>38.709999</v>
      </c>
    </row>
    <row r="13708" spans="1:4">
      <c r="A13708" t="s">
        <v>13711</v>
      </c>
      <c r="B13708">
        <v>3327.70999999989</v>
      </c>
      <c r="C13708">
        <v>39.1352814411273</v>
      </c>
      <c r="D13708">
        <v>38.115002</v>
      </c>
    </row>
    <row r="13709" spans="1:4">
      <c r="A13709" t="s">
        <v>13712</v>
      </c>
      <c r="B13709">
        <v>3352.08999999989</v>
      </c>
      <c r="C13709">
        <v>40.0168615856036</v>
      </c>
      <c r="D13709">
        <v>38.950001</v>
      </c>
    </row>
    <row r="13710" spans="1:4">
      <c r="A13710" t="s">
        <v>13713</v>
      </c>
      <c r="B13710">
        <v>3357.74999999989</v>
      </c>
      <c r="C13710">
        <v>40.2245041274812</v>
      </c>
      <c r="D13710">
        <v>39.150002</v>
      </c>
    </row>
    <row r="13711" spans="1:4">
      <c r="A13711" t="s">
        <v>13714</v>
      </c>
      <c r="B13711">
        <v>3379.44999999989</v>
      </c>
      <c r="C13711">
        <v>41.0232733379349</v>
      </c>
      <c r="D13711">
        <v>39.884998</v>
      </c>
    </row>
    <row r="13712" spans="1:4">
      <c r="A13712" t="s">
        <v>13715</v>
      </c>
      <c r="B13712">
        <v>3373.93999999989</v>
      </c>
      <c r="C13712">
        <v>40.8178475207798</v>
      </c>
      <c r="D13712">
        <v>39.735001</v>
      </c>
    </row>
    <row r="13713" spans="1:4">
      <c r="A13713" t="s">
        <v>13716</v>
      </c>
      <c r="B13713">
        <v>3380.15999999988</v>
      </c>
      <c r="C13713">
        <v>41.0489863930496</v>
      </c>
      <c r="D13713">
        <v>39.93</v>
      </c>
    </row>
    <row r="13714" spans="1:4">
      <c r="A13714" t="s">
        <v>13717</v>
      </c>
      <c r="B13714">
        <v>3370.28999999988</v>
      </c>
      <c r="C13714">
        <v>40.6808615240069</v>
      </c>
      <c r="D13714">
        <v>39.615002</v>
      </c>
    </row>
    <row r="13715" spans="1:4">
      <c r="A13715" t="s">
        <v>13718</v>
      </c>
      <c r="B13715">
        <v>3386.14999999989</v>
      </c>
      <c r="C13715">
        <v>41.268932870915</v>
      </c>
      <c r="D13715">
        <v>40.18</v>
      </c>
    </row>
    <row r="13716" spans="1:4">
      <c r="A13716" t="s">
        <v>13719</v>
      </c>
      <c r="B13716">
        <v>3373.22999999988</v>
      </c>
      <c r="C13716">
        <v>40.7853858659927</v>
      </c>
      <c r="D13716">
        <v>39.654999</v>
      </c>
    </row>
    <row r="13717" spans="1:4">
      <c r="A13717" t="s">
        <v>13720</v>
      </c>
      <c r="B13717">
        <v>3337.74999999989</v>
      </c>
      <c r="C13717">
        <v>39.467674914368</v>
      </c>
      <c r="D13717">
        <v>38.435001</v>
      </c>
    </row>
    <row r="13718" spans="1:4">
      <c r="A13718" t="s">
        <v>13721</v>
      </c>
      <c r="B13718">
        <v>3225.88999999989</v>
      </c>
      <c r="C13718">
        <v>35.4015682025986</v>
      </c>
      <c r="D13718">
        <v>34.59</v>
      </c>
    </row>
    <row r="13719" spans="1:4">
      <c r="A13719" t="s">
        <v>13722</v>
      </c>
      <c r="B13719">
        <v>3128.20999999989</v>
      </c>
      <c r="C13719">
        <v>32.0971474977567</v>
      </c>
      <c r="D13719">
        <v>31.455</v>
      </c>
    </row>
    <row r="13720" spans="1:4">
      <c r="A13720" t="s">
        <v>13723</v>
      </c>
      <c r="B13720">
        <v>3116.38999999989</v>
      </c>
      <c r="C13720">
        <v>31.7222598664502</v>
      </c>
      <c r="D13720">
        <v>31.110001</v>
      </c>
    </row>
    <row r="13721" spans="1:4">
      <c r="A13721" t="s">
        <v>13724</v>
      </c>
      <c r="B13721">
        <v>2978.7599999999</v>
      </c>
      <c r="C13721">
        <v>27.3902467914502</v>
      </c>
      <c r="D13721">
        <v>26.875</v>
      </c>
    </row>
    <row r="13722" spans="1:4">
      <c r="A13722" t="s">
        <v>13725</v>
      </c>
      <c r="B13722">
        <v>2954.2199999999</v>
      </c>
      <c r="C13722">
        <v>26.6892079711605</v>
      </c>
      <c r="D13722">
        <v>26.695</v>
      </c>
    </row>
    <row r="13723" spans="1:4">
      <c r="A13723" t="s">
        <v>13726</v>
      </c>
      <c r="B13723">
        <v>3090.22999999989</v>
      </c>
      <c r="C13723">
        <v>30.5100807911042</v>
      </c>
      <c r="D13723">
        <v>29.93</v>
      </c>
    </row>
    <row r="13724" spans="1:4">
      <c r="A13724" t="s">
        <v>13727</v>
      </c>
      <c r="B13724">
        <v>3003.3699999999</v>
      </c>
      <c r="C13724">
        <v>27.855164915282</v>
      </c>
      <c r="D13724">
        <v>27.385</v>
      </c>
    </row>
    <row r="13725" spans="1:4">
      <c r="A13725" t="s">
        <v>13728</v>
      </c>
      <c r="B13725">
        <v>3130.11999999989</v>
      </c>
      <c r="C13725">
        <v>31.5052483345515</v>
      </c>
      <c r="D13725">
        <v>30.83</v>
      </c>
    </row>
    <row r="13726" spans="1:4">
      <c r="A13726" t="s">
        <v>13729</v>
      </c>
      <c r="B13726">
        <v>3023.9399999999</v>
      </c>
      <c r="C13726">
        <v>28.1998931167778</v>
      </c>
      <c r="D13726">
        <v>27.735001</v>
      </c>
    </row>
    <row r="13727" spans="1:4">
      <c r="A13727" t="s">
        <v>13730</v>
      </c>
      <c r="B13727">
        <v>2972.3699999999</v>
      </c>
      <c r="C13727">
        <v>26.707271163934</v>
      </c>
      <c r="D13727">
        <v>26.35</v>
      </c>
    </row>
    <row r="13728" spans="1:4">
      <c r="A13728" t="s">
        <v>13731</v>
      </c>
      <c r="B13728">
        <v>2746.55999999991</v>
      </c>
      <c r="C13728">
        <v>20.3983026813901</v>
      </c>
      <c r="D13728">
        <v>20.195</v>
      </c>
    </row>
    <row r="13729" spans="1:4">
      <c r="A13729" t="s">
        <v>13732</v>
      </c>
      <c r="B13729">
        <v>2882.2299999999</v>
      </c>
      <c r="C13729">
        <v>23.5655447469853</v>
      </c>
      <c r="D13729">
        <v>23.385</v>
      </c>
    </row>
    <row r="13730" spans="1:4">
      <c r="A13730" t="s">
        <v>13733</v>
      </c>
      <c r="B13730">
        <v>2741.37999999991</v>
      </c>
      <c r="C13730">
        <v>19.9678184184337</v>
      </c>
      <c r="D13730">
        <v>19.940001</v>
      </c>
    </row>
    <row r="13731" spans="1:4">
      <c r="A13731" t="s">
        <v>13734</v>
      </c>
      <c r="B13731">
        <v>2480.63999999991</v>
      </c>
      <c r="C13731">
        <v>13.9921250537691</v>
      </c>
      <c r="D13731">
        <v>14.155</v>
      </c>
    </row>
    <row r="13732" spans="1:4">
      <c r="A13732" t="s">
        <v>13735</v>
      </c>
      <c r="B13732">
        <v>2711.01999999991</v>
      </c>
      <c r="C13732">
        <v>18.1620820837421</v>
      </c>
      <c r="D13732">
        <v>18.084999</v>
      </c>
    </row>
    <row r="13733" spans="1:4">
      <c r="A13733" t="s">
        <v>13736</v>
      </c>
      <c r="B13733">
        <v>2386.12999999992</v>
      </c>
      <c r="C13733">
        <v>11.2820021383296</v>
      </c>
      <c r="D13733">
        <v>11.765</v>
      </c>
    </row>
    <row r="13734" spans="1:4">
      <c r="A13734" t="s">
        <v>13737</v>
      </c>
      <c r="B13734">
        <v>2529.18999999991</v>
      </c>
      <c r="C13734">
        <v>13.4865449222489</v>
      </c>
      <c r="D13734">
        <v>13.96</v>
      </c>
    </row>
    <row r="13735" spans="1:4">
      <c r="A13735" t="s">
        <v>13738</v>
      </c>
      <c r="B13735">
        <v>2398.09999999992</v>
      </c>
      <c r="C13735">
        <v>11.2379323146518</v>
      </c>
      <c r="D13735">
        <v>11.82</v>
      </c>
    </row>
    <row r="13736" spans="1:4">
      <c r="A13736" t="s">
        <v>13739</v>
      </c>
      <c r="B13736">
        <v>2409.38999999992</v>
      </c>
      <c r="C13736">
        <v>11.4104194514105</v>
      </c>
      <c r="D13736">
        <v>11.745</v>
      </c>
    </row>
    <row r="13737" spans="1:4">
      <c r="A13737" t="s">
        <v>13740</v>
      </c>
      <c r="B13737">
        <v>2304.91999999992</v>
      </c>
      <c r="C13737">
        <v>9.79938259653234</v>
      </c>
      <c r="D13737">
        <v>10.15</v>
      </c>
    </row>
    <row r="13738" spans="1:4">
      <c r="A13738" t="s">
        <v>13741</v>
      </c>
      <c r="B13738">
        <v>2237.39999999992</v>
      </c>
      <c r="C13738">
        <v>8.85254042561953</v>
      </c>
      <c r="D13738">
        <v>9.315</v>
      </c>
    </row>
    <row r="13739" spans="1:4">
      <c r="A13739" t="s">
        <v>13742</v>
      </c>
      <c r="B13739">
        <v>2447.32999999992</v>
      </c>
      <c r="C13739">
        <v>11.618737488671</v>
      </c>
      <c r="D13739">
        <v>11.92</v>
      </c>
    </row>
    <row r="13740" spans="1:4">
      <c r="A13740" t="s">
        <v>13743</v>
      </c>
      <c r="B13740">
        <v>2475.55999999992</v>
      </c>
      <c r="C13740">
        <v>12.0545336772211</v>
      </c>
      <c r="D13740">
        <v>12.355</v>
      </c>
    </row>
    <row r="13741" spans="1:4">
      <c r="A13741" t="s">
        <v>13744</v>
      </c>
      <c r="B13741">
        <v>2630.06999999991</v>
      </c>
      <c r="C13741">
        <v>14.4941572272056</v>
      </c>
      <c r="D13741">
        <v>14.51</v>
      </c>
    </row>
    <row r="13742" spans="1:4">
      <c r="A13742" t="s">
        <v>13745</v>
      </c>
      <c r="B13742">
        <v>2541.46999999991</v>
      </c>
      <c r="C13742">
        <v>12.9308457224004</v>
      </c>
      <c r="D13742">
        <v>13.2</v>
      </c>
    </row>
    <row r="13743" spans="1:4">
      <c r="A13743" t="s">
        <v>13746</v>
      </c>
      <c r="B13743">
        <v>2626.64999999991</v>
      </c>
      <c r="C13743">
        <v>14.3290206880035</v>
      </c>
      <c r="D13743">
        <v>14.49</v>
      </c>
    </row>
    <row r="13744" spans="1:4">
      <c r="A13744" t="s">
        <v>13747</v>
      </c>
      <c r="B13744">
        <v>2584.58999999991</v>
      </c>
      <c r="C13744">
        <v>13.5938554449442</v>
      </c>
      <c r="D13744">
        <v>13.815</v>
      </c>
    </row>
    <row r="13745" spans="1:4">
      <c r="A13745" t="s">
        <v>13748</v>
      </c>
      <c r="B13745">
        <v>2470.49999999992</v>
      </c>
      <c r="C13745">
        <v>11.6645843087315</v>
      </c>
      <c r="D13745">
        <v>11.97</v>
      </c>
    </row>
    <row r="13746" spans="1:4">
      <c r="A13746" t="s">
        <v>13749</v>
      </c>
      <c r="B13746">
        <v>2526.89999999991</v>
      </c>
      <c r="C13746">
        <v>12.5302247207398</v>
      </c>
      <c r="D13746">
        <v>12.79</v>
      </c>
    </row>
    <row r="13747" spans="1:4">
      <c r="A13747" t="s">
        <v>13750</v>
      </c>
      <c r="B13747">
        <v>2488.64999999992</v>
      </c>
      <c r="C13747">
        <v>11.9169481470214</v>
      </c>
      <c r="D13747">
        <v>12.24</v>
      </c>
    </row>
    <row r="13748" spans="1:4">
      <c r="A13748" t="s">
        <v>13751</v>
      </c>
      <c r="B13748">
        <v>2663.67999999991</v>
      </c>
      <c r="C13748">
        <v>14.6370045991752</v>
      </c>
      <c r="D13748">
        <v>14.715</v>
      </c>
    </row>
    <row r="13749" spans="1:4">
      <c r="A13749" t="s">
        <v>13752</v>
      </c>
      <c r="B13749">
        <v>2659.40999999991</v>
      </c>
      <c r="C13749">
        <v>14.5619258493743</v>
      </c>
      <c r="D13749">
        <v>14.715</v>
      </c>
    </row>
    <row r="13750" spans="1:4">
      <c r="A13750" t="s">
        <v>13753</v>
      </c>
      <c r="B13750">
        <v>2749.97999999991</v>
      </c>
      <c r="C13750">
        <v>16.1492903282605</v>
      </c>
      <c r="D13750">
        <v>16.209999</v>
      </c>
    </row>
    <row r="13751" spans="1:4">
      <c r="A13751" t="s">
        <v>13754</v>
      </c>
      <c r="B13751">
        <v>2789.81999999991</v>
      </c>
      <c r="C13751">
        <v>16.8935349127822</v>
      </c>
      <c r="D13751">
        <v>16.945</v>
      </c>
    </row>
    <row r="13752" spans="1:4">
      <c r="A13752" t="s">
        <v>13755</v>
      </c>
      <c r="B13752">
        <v>2761.62999999991</v>
      </c>
      <c r="C13752">
        <v>16.351881510989</v>
      </c>
      <c r="D13752">
        <v>16.450001</v>
      </c>
    </row>
    <row r="13753" spans="1:4">
      <c r="A13753" t="s">
        <v>13756</v>
      </c>
      <c r="B13753">
        <v>2846.0599999999</v>
      </c>
      <c r="C13753">
        <v>17.9410322795554</v>
      </c>
      <c r="D13753">
        <v>17.945</v>
      </c>
    </row>
    <row r="13754" spans="1:4">
      <c r="A13754" t="s">
        <v>13757</v>
      </c>
      <c r="B13754">
        <v>2783.35999999991</v>
      </c>
      <c r="C13754">
        <v>16.6908665341509</v>
      </c>
      <c r="D13754">
        <v>16.790001</v>
      </c>
    </row>
    <row r="13755" spans="1:4">
      <c r="A13755" t="s">
        <v>13758</v>
      </c>
      <c r="B13755">
        <v>2799.5499999999</v>
      </c>
      <c r="C13755">
        <v>16.9991327719919</v>
      </c>
      <c r="D13755">
        <v>17.035</v>
      </c>
    </row>
    <row r="13756" spans="1:4">
      <c r="A13756" t="s">
        <v>13759</v>
      </c>
      <c r="B13756">
        <v>2874.5599999999</v>
      </c>
      <c r="C13756">
        <v>18.4438823115338</v>
      </c>
      <c r="D13756">
        <v>18.424999</v>
      </c>
    </row>
    <row r="13757" spans="1:4">
      <c r="A13757" t="s">
        <v>13760</v>
      </c>
      <c r="B13757">
        <v>2823.1599999999</v>
      </c>
      <c r="C13757">
        <v>17.4022121685352</v>
      </c>
      <c r="D13757">
        <v>17.434999</v>
      </c>
    </row>
    <row r="13758" spans="1:4">
      <c r="A13758" t="s">
        <v>13761</v>
      </c>
      <c r="B13758">
        <v>2736.55999999991</v>
      </c>
      <c r="C13758">
        <v>15.7110865149296</v>
      </c>
      <c r="D13758">
        <v>15.825</v>
      </c>
    </row>
    <row r="13759" spans="1:4">
      <c r="A13759" t="s">
        <v>13762</v>
      </c>
      <c r="B13759">
        <v>2799.3099999999</v>
      </c>
      <c r="C13759">
        <v>16.8589132715171</v>
      </c>
      <c r="D13759">
        <v>16.895</v>
      </c>
    </row>
    <row r="13760" spans="1:4">
      <c r="A13760" t="s">
        <v>13763</v>
      </c>
      <c r="B13760">
        <v>2797.79999999991</v>
      </c>
      <c r="C13760">
        <v>16.8300539428179</v>
      </c>
      <c r="D13760">
        <v>16.875</v>
      </c>
    </row>
    <row r="13761" spans="1:4">
      <c r="A13761" t="s">
        <v>13764</v>
      </c>
      <c r="B13761">
        <v>2836.7399999999</v>
      </c>
      <c r="C13761">
        <v>17.5734772719649</v>
      </c>
      <c r="D13761">
        <v>17.59</v>
      </c>
    </row>
    <row r="13762" spans="1:4">
      <c r="A13762" t="s">
        <v>13765</v>
      </c>
      <c r="B13762">
        <v>2878.4799999999</v>
      </c>
      <c r="C13762">
        <v>18.3922343946227</v>
      </c>
      <c r="D13762">
        <v>18.365</v>
      </c>
    </row>
    <row r="13763" spans="1:4">
      <c r="A13763" t="s">
        <v>13766</v>
      </c>
      <c r="B13763">
        <v>2863.3899999999</v>
      </c>
      <c r="C13763">
        <v>18.0876498522754</v>
      </c>
      <c r="D13763">
        <v>18.094999</v>
      </c>
    </row>
    <row r="13764" spans="1:4">
      <c r="A13764" t="s">
        <v>13767</v>
      </c>
      <c r="B13764">
        <v>2939.5099999999</v>
      </c>
      <c r="C13764">
        <v>19.6079021240194</v>
      </c>
      <c r="D13764">
        <v>19.495001</v>
      </c>
    </row>
    <row r="13765" spans="1:4">
      <c r="A13765" t="s">
        <v>13768</v>
      </c>
      <c r="B13765">
        <v>2912.4299999999</v>
      </c>
      <c r="C13765">
        <v>19.0390557829654</v>
      </c>
      <c r="D13765">
        <v>18.950001</v>
      </c>
    </row>
    <row r="13766" spans="1:4">
      <c r="A13766" t="s">
        <v>13769</v>
      </c>
      <c r="B13766">
        <v>2830.7099999999</v>
      </c>
      <c r="C13766">
        <v>17.3543563797982</v>
      </c>
      <c r="D13766">
        <v>17.43</v>
      </c>
    </row>
    <row r="13767" spans="1:4">
      <c r="A13767" t="s">
        <v>13770</v>
      </c>
      <c r="B13767">
        <v>2842.7399999999</v>
      </c>
      <c r="C13767">
        <v>17.588041625254</v>
      </c>
      <c r="D13767">
        <v>17.615</v>
      </c>
    </row>
    <row r="13768" spans="1:4">
      <c r="A13768" t="s">
        <v>13771</v>
      </c>
      <c r="B13768">
        <v>2868.4399999999</v>
      </c>
      <c r="C13768">
        <v>18.0914947536502</v>
      </c>
      <c r="D13768">
        <v>18.084999</v>
      </c>
    </row>
    <row r="13769" spans="1:4">
      <c r="A13769" t="s">
        <v>13772</v>
      </c>
      <c r="B13769">
        <v>2848.4199999999</v>
      </c>
      <c r="C13769">
        <v>17.6922830385232</v>
      </c>
      <c r="D13769">
        <v>17.725</v>
      </c>
    </row>
    <row r="13770" spans="1:4">
      <c r="A13770" t="s">
        <v>13773</v>
      </c>
      <c r="B13770">
        <v>2881.1899999999</v>
      </c>
      <c r="C13770">
        <v>18.3365524177673</v>
      </c>
      <c r="D13770">
        <v>18.355</v>
      </c>
    </row>
    <row r="13771" spans="1:4">
      <c r="A13771" t="s">
        <v>13774</v>
      </c>
      <c r="B13771">
        <v>2929.7999999999</v>
      </c>
      <c r="C13771">
        <v>19.3139811836783</v>
      </c>
      <c r="D13771">
        <v>19.254999</v>
      </c>
    </row>
    <row r="13772" spans="1:4">
      <c r="A13772" t="s">
        <v>13775</v>
      </c>
      <c r="B13772">
        <v>2930.1899999999</v>
      </c>
      <c r="C13772">
        <v>19.3220833549213</v>
      </c>
      <c r="D13772">
        <v>19.285</v>
      </c>
    </row>
    <row r="13773" spans="1:4">
      <c r="A13773" t="s">
        <v>13776</v>
      </c>
      <c r="B13773">
        <v>2870.1199999999</v>
      </c>
      <c r="C13773">
        <v>18.0738090403913</v>
      </c>
      <c r="D13773">
        <v>18.1</v>
      </c>
    </row>
    <row r="13774" spans="1:4">
      <c r="A13774" t="s">
        <v>13777</v>
      </c>
      <c r="B13774">
        <v>2819.9999999999</v>
      </c>
      <c r="C13774">
        <v>17.0758954323936</v>
      </c>
      <c r="D13774">
        <v>17.165001</v>
      </c>
    </row>
    <row r="13775" spans="1:4">
      <c r="A13775" t="s">
        <v>13778</v>
      </c>
      <c r="B13775">
        <v>2852.4999999999</v>
      </c>
      <c r="C13775">
        <v>17.6999847048125</v>
      </c>
      <c r="D13775">
        <v>17.790001</v>
      </c>
    </row>
    <row r="13776" spans="1:4">
      <c r="A13776" t="s">
        <v>13779</v>
      </c>
      <c r="B13776">
        <v>2863.6999999999</v>
      </c>
      <c r="C13776">
        <v>17.9199562931958</v>
      </c>
      <c r="D13776">
        <v>18</v>
      </c>
    </row>
    <row r="13777" spans="1:4">
      <c r="A13777" t="s">
        <v>13780</v>
      </c>
      <c r="B13777">
        <v>2953.9099999999</v>
      </c>
      <c r="C13777">
        <v>19.7055683357842</v>
      </c>
      <c r="D13777">
        <v>19.665001</v>
      </c>
    </row>
    <row r="13778" spans="1:4">
      <c r="A13778" t="s">
        <v>13781</v>
      </c>
      <c r="B13778">
        <v>2922.9399999999</v>
      </c>
      <c r="C13778">
        <v>19.0551075952255</v>
      </c>
      <c r="D13778">
        <v>19.059999</v>
      </c>
    </row>
    <row r="13779" spans="1:4">
      <c r="A13779" t="s">
        <v>13782</v>
      </c>
      <c r="B13779">
        <v>2971.6099999999</v>
      </c>
      <c r="C13779">
        <v>20.0556584962153</v>
      </c>
      <c r="D13779">
        <v>20.02</v>
      </c>
    </row>
    <row r="13780" spans="1:4">
      <c r="A13780" t="s">
        <v>13783</v>
      </c>
      <c r="B13780">
        <v>2948.5099999999</v>
      </c>
      <c r="C13780">
        <v>19.5652163065563</v>
      </c>
      <c r="D13780">
        <v>19.584999</v>
      </c>
    </row>
    <row r="13781" spans="1:4">
      <c r="A13781" t="s">
        <v>13784</v>
      </c>
      <c r="B13781">
        <v>2955.4499999999</v>
      </c>
      <c r="C13781">
        <v>19.7102525379166</v>
      </c>
      <c r="D13781">
        <v>19.690001</v>
      </c>
    </row>
    <row r="13782" spans="1:4">
      <c r="A13782" t="s">
        <v>13785</v>
      </c>
      <c r="B13782">
        <v>2991.7699999999</v>
      </c>
      <c r="C13782">
        <v>20.4728541615399</v>
      </c>
      <c r="D13782">
        <v>20.445</v>
      </c>
    </row>
    <row r="13783" spans="1:4">
      <c r="A13783" t="s">
        <v>13786</v>
      </c>
      <c r="B13783">
        <v>3036.1299999999</v>
      </c>
      <c r="C13783">
        <v>21.4268842924095</v>
      </c>
      <c r="D13783">
        <v>21.34</v>
      </c>
    </row>
    <row r="13784" spans="1:4">
      <c r="A13784" t="s">
        <v>13787</v>
      </c>
      <c r="B13784">
        <v>3029.7299999999</v>
      </c>
      <c r="C13784">
        <v>21.2852203448359</v>
      </c>
      <c r="D13784">
        <v>21.235001</v>
      </c>
    </row>
    <row r="13785" spans="1:4">
      <c r="A13785" t="s">
        <v>13788</v>
      </c>
      <c r="B13785">
        <v>3044.3099999999</v>
      </c>
      <c r="C13785">
        <v>21.6065850637367</v>
      </c>
      <c r="D13785">
        <v>21.485001</v>
      </c>
    </row>
    <row r="13786" spans="1:4">
      <c r="A13786" t="s">
        <v>13789</v>
      </c>
      <c r="B13786">
        <v>3055.7299999999</v>
      </c>
      <c r="C13786">
        <v>21.8607097643164</v>
      </c>
      <c r="D13786">
        <v>21.77</v>
      </c>
    </row>
    <row r="13787" spans="1:4">
      <c r="A13787" t="s">
        <v>13790</v>
      </c>
      <c r="B13787">
        <v>3080.8199999999</v>
      </c>
      <c r="C13787">
        <v>22.4232006533644</v>
      </c>
      <c r="D13787">
        <v>22.32</v>
      </c>
    </row>
    <row r="13788" spans="1:4">
      <c r="A13788" t="s">
        <v>13791</v>
      </c>
      <c r="B13788">
        <v>3122.86999999989</v>
      </c>
      <c r="C13788">
        <v>23.3812713868358</v>
      </c>
      <c r="D13788">
        <v>23.219999</v>
      </c>
    </row>
    <row r="13789" spans="1:4">
      <c r="A13789" t="s">
        <v>13792</v>
      </c>
      <c r="B13789">
        <v>3112.34999999989</v>
      </c>
      <c r="C13789">
        <v>23.1351279245447</v>
      </c>
      <c r="D13789">
        <v>22.995001</v>
      </c>
    </row>
    <row r="13790" spans="1:4">
      <c r="A13790" t="s">
        <v>13793</v>
      </c>
      <c r="B13790">
        <v>3193.92999999989</v>
      </c>
      <c r="C13790">
        <v>25.0310059610429</v>
      </c>
      <c r="D13790">
        <v>24.764999</v>
      </c>
    </row>
    <row r="13791" spans="1:4">
      <c r="A13791" t="s">
        <v>13794</v>
      </c>
      <c r="B13791">
        <v>3232.38999999989</v>
      </c>
      <c r="C13791">
        <v>25.9704557322551</v>
      </c>
      <c r="D13791">
        <v>25.695</v>
      </c>
    </row>
    <row r="13792" spans="1:4">
      <c r="A13792" t="s">
        <v>13795</v>
      </c>
      <c r="B13792">
        <v>3207.17999999989</v>
      </c>
      <c r="C13792">
        <v>25.3400054726523</v>
      </c>
      <c r="D13792">
        <v>25.135</v>
      </c>
    </row>
    <row r="13793" spans="1:4">
      <c r="A13793" t="s">
        <v>13796</v>
      </c>
      <c r="B13793">
        <v>3190.13999999989</v>
      </c>
      <c r="C13793">
        <v>24.9205693765221</v>
      </c>
      <c r="D13793">
        <v>24.700001</v>
      </c>
    </row>
    <row r="13794" spans="1:4">
      <c r="A13794" t="s">
        <v>13797</v>
      </c>
      <c r="B13794">
        <v>3002.0999999999</v>
      </c>
      <c r="C13794">
        <v>20.3414500269513</v>
      </c>
      <c r="D13794">
        <v>20.385</v>
      </c>
    </row>
    <row r="13795" spans="1:4">
      <c r="A13795" t="s">
        <v>13798</v>
      </c>
      <c r="B13795">
        <v>3041.3099999999</v>
      </c>
      <c r="C13795">
        <v>21.1766710893757</v>
      </c>
      <c r="D13795">
        <v>21.129999</v>
      </c>
    </row>
    <row r="13796" spans="1:4">
      <c r="A13796" t="s">
        <v>13799</v>
      </c>
      <c r="B13796">
        <v>3066.5899999999</v>
      </c>
      <c r="C13796">
        <v>21.7290511385029</v>
      </c>
      <c r="D13796">
        <v>21.725</v>
      </c>
    </row>
    <row r="13797" spans="1:4">
      <c r="A13797" t="s">
        <v>13800</v>
      </c>
      <c r="B13797">
        <v>3124.73999999989</v>
      </c>
      <c r="C13797">
        <v>23.0206052910288</v>
      </c>
      <c r="D13797">
        <v>22.969999</v>
      </c>
    </row>
    <row r="13798" spans="1:4">
      <c r="A13798" t="s">
        <v>13801</v>
      </c>
      <c r="B13798">
        <v>3113.4899999999</v>
      </c>
      <c r="C13798">
        <v>22.7614345755952</v>
      </c>
      <c r="D13798">
        <v>22.67</v>
      </c>
    </row>
    <row r="13799" spans="1:4">
      <c r="A13799" t="s">
        <v>13802</v>
      </c>
      <c r="B13799">
        <v>3115.3399999999</v>
      </c>
      <c r="C13799">
        <v>22.8037457673858</v>
      </c>
      <c r="D13799">
        <v>22.700001</v>
      </c>
    </row>
    <row r="13800" spans="1:4">
      <c r="A13800" t="s">
        <v>13803</v>
      </c>
      <c r="B13800">
        <v>3097.7399999999</v>
      </c>
      <c r="C13800">
        <v>22.4007396014354</v>
      </c>
      <c r="D13800">
        <v>22.299999</v>
      </c>
    </row>
    <row r="13801" spans="1:4">
      <c r="A13801" t="s">
        <v>13804</v>
      </c>
      <c r="B13801">
        <v>3117.8599999999</v>
      </c>
      <c r="C13801">
        <v>22.8562138263728</v>
      </c>
      <c r="D13801">
        <v>22.775</v>
      </c>
    </row>
    <row r="13802" spans="1:4">
      <c r="A13802" t="s">
        <v>13805</v>
      </c>
      <c r="B13802">
        <v>3131.28999999989</v>
      </c>
      <c r="C13802">
        <v>23.1641644650174</v>
      </c>
      <c r="D13802">
        <v>23.065001</v>
      </c>
    </row>
    <row r="13803" spans="1:4">
      <c r="A13803" t="s">
        <v>13806</v>
      </c>
      <c r="B13803">
        <v>3050.3299999999</v>
      </c>
      <c r="C13803">
        <v>21.2918229869594</v>
      </c>
      <c r="D13803">
        <v>21.32</v>
      </c>
    </row>
    <row r="13804" spans="1:4">
      <c r="A13804" t="s">
        <v>13807</v>
      </c>
      <c r="B13804">
        <v>3083.7599999999</v>
      </c>
      <c r="C13804">
        <v>22.0239104157101</v>
      </c>
      <c r="D13804">
        <v>21.969999</v>
      </c>
    </row>
    <row r="13805" spans="1:4">
      <c r="A13805" t="s">
        <v>13808</v>
      </c>
      <c r="B13805">
        <v>3009.0499999999</v>
      </c>
      <c r="C13805">
        <v>20.3523550581998</v>
      </c>
      <c r="D13805">
        <v>20.4</v>
      </c>
    </row>
    <row r="13806" spans="1:4">
      <c r="A13806" t="s">
        <v>13809</v>
      </c>
      <c r="B13806">
        <v>3053.2399999999</v>
      </c>
      <c r="C13806">
        <v>21.2919625465144</v>
      </c>
      <c r="D13806">
        <v>21.309999</v>
      </c>
    </row>
    <row r="13807" spans="1:4">
      <c r="A13807" t="s">
        <v>13810</v>
      </c>
      <c r="B13807">
        <v>3100.28999999989</v>
      </c>
      <c r="C13807">
        <v>22.3213403638893</v>
      </c>
      <c r="D13807">
        <v>22.18</v>
      </c>
    </row>
    <row r="13808" spans="1:4">
      <c r="A13808" t="s">
        <v>13811</v>
      </c>
      <c r="B13808">
        <v>3115.8599999999</v>
      </c>
      <c r="C13808">
        <v>22.672326052168</v>
      </c>
      <c r="D13808">
        <v>22.59</v>
      </c>
    </row>
    <row r="13809" spans="1:4">
      <c r="A13809" t="s">
        <v>13812</v>
      </c>
      <c r="B13809">
        <v>3130.00999999989</v>
      </c>
      <c r="C13809">
        <v>22.994489335214</v>
      </c>
      <c r="D13809">
        <v>22.950001</v>
      </c>
    </row>
    <row r="13810" spans="1:4">
      <c r="A13810" t="s">
        <v>13813</v>
      </c>
      <c r="B13810">
        <v>3179.71999999989</v>
      </c>
      <c r="C13810">
        <v>24.1365058806291</v>
      </c>
      <c r="D13810">
        <v>24.02</v>
      </c>
    </row>
    <row r="13811" spans="1:4">
      <c r="A13811" t="s">
        <v>13814</v>
      </c>
      <c r="B13811">
        <v>3145.31999999989</v>
      </c>
      <c r="C13811">
        <v>23.3215048541024</v>
      </c>
      <c r="D13811">
        <v>23.26</v>
      </c>
    </row>
    <row r="13812" spans="1:4">
      <c r="A13812" t="s">
        <v>13815</v>
      </c>
      <c r="B13812">
        <v>3169.93999999989</v>
      </c>
      <c r="C13812">
        <v>23.8920403483757</v>
      </c>
      <c r="D13812">
        <v>23.799999</v>
      </c>
    </row>
    <row r="13813" spans="1:4">
      <c r="A13813" t="s">
        <v>13816</v>
      </c>
      <c r="B13813">
        <v>3152.04999999989</v>
      </c>
      <c r="C13813">
        <v>23.4710237880137</v>
      </c>
      <c r="D13813">
        <v>23.395</v>
      </c>
    </row>
    <row r="13814" spans="1:4">
      <c r="A13814" t="s">
        <v>13817</v>
      </c>
      <c r="B13814">
        <v>3185.03999999989</v>
      </c>
      <c r="C13814">
        <v>24.2385852027011</v>
      </c>
      <c r="D13814">
        <v>24.115</v>
      </c>
    </row>
    <row r="13815" spans="1:4">
      <c r="A13815" t="s">
        <v>13818</v>
      </c>
      <c r="B13815">
        <v>3155.21999999989</v>
      </c>
      <c r="C13815">
        <v>23.5304059347713</v>
      </c>
      <c r="D13815">
        <v>23.485001</v>
      </c>
    </row>
    <row r="13816" spans="1:4">
      <c r="A13816" t="s">
        <v>13819</v>
      </c>
      <c r="B13816">
        <v>3197.51999999989</v>
      </c>
      <c r="C13816">
        <v>24.5159778577257</v>
      </c>
      <c r="D13816">
        <v>24.385</v>
      </c>
    </row>
    <row r="13817" spans="1:4">
      <c r="A13817" t="s">
        <v>13820</v>
      </c>
      <c r="B13817">
        <v>3226.55999999989</v>
      </c>
      <c r="C13817">
        <v>25.2104994518403</v>
      </c>
      <c r="D13817">
        <v>25.065001</v>
      </c>
    </row>
    <row r="13818" spans="1:4">
      <c r="A13818" t="s">
        <v>13821</v>
      </c>
      <c r="B13818">
        <v>3215.56999999989</v>
      </c>
      <c r="C13818">
        <v>24.9429310247383</v>
      </c>
      <c r="D13818">
        <v>24.815001</v>
      </c>
    </row>
    <row r="13819" spans="1:4">
      <c r="A13819" t="s">
        <v>13822</v>
      </c>
      <c r="B13819">
        <v>3224.72999999989</v>
      </c>
      <c r="C13819">
        <v>25.1644208795216</v>
      </c>
      <c r="D13819">
        <v>25.030001</v>
      </c>
    </row>
    <row r="13820" spans="1:4">
      <c r="A13820" t="s">
        <v>13823</v>
      </c>
      <c r="B13820">
        <v>3251.83999999989</v>
      </c>
      <c r="C13820">
        <v>25.8236678897711</v>
      </c>
      <c r="D13820">
        <v>25.629999</v>
      </c>
    </row>
    <row r="13821" spans="1:4">
      <c r="A13821" t="s">
        <v>13824</v>
      </c>
      <c r="B13821">
        <v>3257.29999999989</v>
      </c>
      <c r="C13821">
        <v>25.9586551728333</v>
      </c>
      <c r="D13821">
        <v>25.785</v>
      </c>
    </row>
    <row r="13822" spans="1:4">
      <c r="A13822" t="s">
        <v>13825</v>
      </c>
      <c r="B13822">
        <v>3276.01999999989</v>
      </c>
      <c r="C13822">
        <v>26.4230202832003</v>
      </c>
      <c r="D13822">
        <v>26.24</v>
      </c>
    </row>
    <row r="13823" spans="1:4">
      <c r="A13823" t="s">
        <v>13826</v>
      </c>
      <c r="B13823">
        <v>3235.65999999989</v>
      </c>
      <c r="C13823">
        <v>25.4104152473654</v>
      </c>
      <c r="D13823">
        <v>25.290001</v>
      </c>
    </row>
    <row r="13824" spans="1:4">
      <c r="A13824" t="s">
        <v>13827</v>
      </c>
      <c r="B13824">
        <v>3215.62999999989</v>
      </c>
      <c r="C13824">
        <v>24.9204129696085</v>
      </c>
      <c r="D13824">
        <v>24.82</v>
      </c>
    </row>
    <row r="13825" spans="1:4">
      <c r="A13825" t="s">
        <v>13828</v>
      </c>
      <c r="B13825">
        <v>3239.40999999989</v>
      </c>
      <c r="C13825">
        <v>25.4949058071992</v>
      </c>
      <c r="D13825">
        <v>25.334999</v>
      </c>
    </row>
    <row r="13826" spans="1:4">
      <c r="A13826" t="s">
        <v>13829</v>
      </c>
      <c r="B13826">
        <v>3218.43999999989</v>
      </c>
      <c r="C13826">
        <v>24.9808609476793</v>
      </c>
      <c r="D13826">
        <v>24.870001</v>
      </c>
    </row>
    <row r="13827" spans="1:4">
      <c r="A13827" t="s">
        <v>13830</v>
      </c>
      <c r="B13827">
        <v>3258.43999999989</v>
      </c>
      <c r="C13827">
        <v>25.9486172848485</v>
      </c>
      <c r="D13827">
        <v>25.775</v>
      </c>
    </row>
    <row r="13828" spans="1:4">
      <c r="A13828" t="s">
        <v>13831</v>
      </c>
      <c r="B13828">
        <v>3246.21999999989</v>
      </c>
      <c r="C13828">
        <v>25.6457090464147</v>
      </c>
      <c r="D13828">
        <v>25.5</v>
      </c>
    </row>
    <row r="13829" spans="1:4">
      <c r="A13829" t="s">
        <v>13832</v>
      </c>
      <c r="B13829">
        <v>3271.11999999989</v>
      </c>
      <c r="C13829">
        <v>26.2582810701332</v>
      </c>
      <c r="D13829">
        <v>26.105</v>
      </c>
    </row>
    <row r="13830" spans="1:4">
      <c r="A13830" t="s">
        <v>13833</v>
      </c>
      <c r="B13830">
        <v>3294.60999999989</v>
      </c>
      <c r="C13830">
        <v>26.8449630725543</v>
      </c>
      <c r="D13830">
        <v>26.635</v>
      </c>
    </row>
    <row r="13831" spans="1:4">
      <c r="A13831" t="s">
        <v>13834</v>
      </c>
      <c r="B13831">
        <v>3306.50999999989</v>
      </c>
      <c r="C13831">
        <v>27.1464134698193</v>
      </c>
      <c r="D13831">
        <v>26.934999</v>
      </c>
    </row>
    <row r="13832" spans="1:4">
      <c r="A13832" t="s">
        <v>13835</v>
      </c>
      <c r="B13832">
        <v>3327.76999999989</v>
      </c>
      <c r="C13832">
        <v>27.6888475657374</v>
      </c>
      <c r="D13832">
        <v>27.445</v>
      </c>
    </row>
    <row r="13833" spans="1:4">
      <c r="A13833" t="s">
        <v>13836</v>
      </c>
      <c r="B13833">
        <v>3349.15999999989</v>
      </c>
      <c r="C13833">
        <v>28.2415717586524</v>
      </c>
      <c r="D13833">
        <v>28.004999</v>
      </c>
    </row>
    <row r="13834" spans="1:4">
      <c r="A13834" t="s">
        <v>13837</v>
      </c>
      <c r="B13834">
        <v>3351.27999999989</v>
      </c>
      <c r="C13834">
        <v>28.2970529548823</v>
      </c>
      <c r="D13834">
        <v>28.059999</v>
      </c>
    </row>
    <row r="13835" spans="1:4">
      <c r="A13835" t="s">
        <v>13838</v>
      </c>
      <c r="B13835">
        <v>3360.46999999989</v>
      </c>
      <c r="C13835">
        <v>28.5378629915088</v>
      </c>
      <c r="D13835">
        <v>28.309999</v>
      </c>
    </row>
    <row r="13836" spans="1:4">
      <c r="A13836" t="s">
        <v>13839</v>
      </c>
      <c r="B13836">
        <v>3333.68999999989</v>
      </c>
      <c r="C13836">
        <v>27.8322955458141</v>
      </c>
      <c r="D13836">
        <v>27.635</v>
      </c>
    </row>
    <row r="13837" spans="1:4">
      <c r="A13837" t="s">
        <v>13840</v>
      </c>
      <c r="B13837">
        <v>3380.34999999988</v>
      </c>
      <c r="C13837">
        <v>29.0418865278375</v>
      </c>
      <c r="D13837">
        <v>28.754999</v>
      </c>
    </row>
    <row r="13838" spans="1:4">
      <c r="A13838" t="s">
        <v>13841</v>
      </c>
      <c r="B13838">
        <v>3373.42999999988</v>
      </c>
      <c r="C13838">
        <v>28.8575434692349</v>
      </c>
      <c r="D13838">
        <v>28.629999</v>
      </c>
    </row>
    <row r="13839" spans="1:4">
      <c r="A13839" t="s">
        <v>13842</v>
      </c>
      <c r="B13839">
        <v>3372.84999999988</v>
      </c>
      <c r="C13839">
        <v>28.8421561393298</v>
      </c>
      <c r="D13839">
        <v>28.610001</v>
      </c>
    </row>
    <row r="13840" spans="1:4">
      <c r="A13840" t="s">
        <v>13843</v>
      </c>
      <c r="B13840">
        <v>3381.98999999989</v>
      </c>
      <c r="C13840">
        <v>29.0845558392661</v>
      </c>
      <c r="D13840">
        <v>28.889999</v>
      </c>
    </row>
    <row r="13841" spans="1:4">
      <c r="A13841" t="s">
        <v>13844</v>
      </c>
      <c r="B13841">
        <v>3389.77999999989</v>
      </c>
      <c r="C13841">
        <v>29.292269196142</v>
      </c>
      <c r="D13841">
        <v>29.055</v>
      </c>
    </row>
    <row r="13842" spans="1:4">
      <c r="A13842" t="s">
        <v>13845</v>
      </c>
      <c r="B13842">
        <v>3374.84999999989</v>
      </c>
      <c r="C13842">
        <v>28.8923444369724</v>
      </c>
      <c r="D13842">
        <v>28.719999</v>
      </c>
    </row>
    <row r="13843" spans="1:4">
      <c r="A13843" t="s">
        <v>13846</v>
      </c>
      <c r="B13843">
        <v>3385.50999999989</v>
      </c>
      <c r="C13843">
        <v>29.175363727484</v>
      </c>
      <c r="D13843">
        <v>28.98</v>
      </c>
    </row>
    <row r="13844" spans="1:4">
      <c r="A13844" t="s">
        <v>13847</v>
      </c>
      <c r="B13844">
        <v>3397.15999999989</v>
      </c>
      <c r="C13844">
        <v>29.4866149891751</v>
      </c>
      <c r="D13844">
        <v>29.280001</v>
      </c>
    </row>
    <row r="13845" spans="1:4">
      <c r="A13845" t="s">
        <v>13848</v>
      </c>
      <c r="B13845">
        <v>3431.27999999989</v>
      </c>
      <c r="C13845">
        <v>30.4044460100084</v>
      </c>
      <c r="D13845">
        <v>30.174999</v>
      </c>
    </row>
    <row r="13846" spans="1:4">
      <c r="A13846" t="s">
        <v>13849</v>
      </c>
      <c r="B13846">
        <v>3443.61999999988</v>
      </c>
      <c r="C13846">
        <v>30.7429947408746</v>
      </c>
      <c r="D13846">
        <v>30.48</v>
      </c>
    </row>
    <row r="13847" spans="1:4">
      <c r="A13847" t="s">
        <v>13850</v>
      </c>
      <c r="B13847">
        <v>3478.72999999988</v>
      </c>
      <c r="C13847">
        <v>31.7131434145675</v>
      </c>
      <c r="D13847">
        <v>31.41</v>
      </c>
    </row>
    <row r="13848" spans="1:4">
      <c r="A13848" t="s">
        <v>13851</v>
      </c>
      <c r="B13848">
        <v>3484.54999999988</v>
      </c>
      <c r="C13848">
        <v>31.8772060213423</v>
      </c>
      <c r="D13848">
        <v>31.605</v>
      </c>
    </row>
    <row r="13849" spans="1:4">
      <c r="A13849" t="s">
        <v>13852</v>
      </c>
      <c r="B13849">
        <v>3508.00999999988</v>
      </c>
      <c r="C13849">
        <v>32.5407396778361</v>
      </c>
      <c r="D13849">
        <v>32.224998</v>
      </c>
    </row>
    <row r="13850" spans="1:4">
      <c r="A13850" t="s">
        <v>13853</v>
      </c>
      <c r="B13850">
        <v>3500.30999999988</v>
      </c>
      <c r="C13850">
        <v>32.3200429446361</v>
      </c>
      <c r="D13850">
        <v>31.860001</v>
      </c>
    </row>
    <row r="13851" spans="1:4">
      <c r="A13851" t="s">
        <v>13854</v>
      </c>
      <c r="B13851">
        <v>3526.64999999988</v>
      </c>
      <c r="C13851">
        <v>33.0716762367354</v>
      </c>
      <c r="D13851">
        <v>32.77</v>
      </c>
    </row>
    <row r="13852" spans="1:4">
      <c r="A13852" t="s">
        <v>13855</v>
      </c>
      <c r="B13852">
        <v>3580.83999999988</v>
      </c>
      <c r="C13852">
        <v>34.6411308768253</v>
      </c>
      <c r="D13852">
        <v>34.185001</v>
      </c>
    </row>
    <row r="13853" spans="1:4">
      <c r="A13853" t="s">
        <v>13856</v>
      </c>
      <c r="B13853">
        <v>3455.05999999988</v>
      </c>
      <c r="C13853">
        <v>30.8880247433625</v>
      </c>
      <c r="D13853">
        <v>30.639999</v>
      </c>
    </row>
    <row r="13854" spans="1:4">
      <c r="A13854" t="s">
        <v>13857</v>
      </c>
      <c r="B13854">
        <v>3426.95999999988</v>
      </c>
      <c r="C13854">
        <v>30.1106065317251</v>
      </c>
      <c r="D13854">
        <v>29.92</v>
      </c>
    </row>
    <row r="13855" spans="1:4">
      <c r="A13855" t="s">
        <v>13858</v>
      </c>
      <c r="B13855">
        <v>3331.83999999989</v>
      </c>
      <c r="C13855">
        <v>27.522161014925</v>
      </c>
      <c r="D13855">
        <v>27.459999</v>
      </c>
    </row>
    <row r="13856" spans="1:4">
      <c r="A13856" t="s">
        <v>13859</v>
      </c>
      <c r="B13856">
        <v>3398.95999999988</v>
      </c>
      <c r="C13856">
        <v>29.2443701353724</v>
      </c>
      <c r="D13856">
        <v>29.045</v>
      </c>
    </row>
    <row r="13857" spans="1:4">
      <c r="A13857" t="s">
        <v>13860</v>
      </c>
      <c r="B13857">
        <v>3339.18999999989</v>
      </c>
      <c r="C13857">
        <v>27.6501827770818</v>
      </c>
      <c r="D13857">
        <v>27.540001</v>
      </c>
    </row>
    <row r="13858" spans="1:4">
      <c r="A13858" t="s">
        <v>13861</v>
      </c>
      <c r="B13858">
        <v>3340.96999999989</v>
      </c>
      <c r="C13858">
        <v>27.6959593883189</v>
      </c>
      <c r="D13858">
        <v>27.575001</v>
      </c>
    </row>
    <row r="13859" spans="1:4">
      <c r="A13859" t="s">
        <v>13862</v>
      </c>
      <c r="B13859">
        <v>3383.53999999989</v>
      </c>
      <c r="C13859">
        <v>28.7919070320424</v>
      </c>
      <c r="D13859">
        <v>28.674999</v>
      </c>
    </row>
    <row r="13860" spans="1:4">
      <c r="A13860" t="s">
        <v>13863</v>
      </c>
      <c r="B13860">
        <v>3401.19999999989</v>
      </c>
      <c r="C13860">
        <v>29.2579970237847</v>
      </c>
      <c r="D13860">
        <v>29.105</v>
      </c>
    </row>
    <row r="13861" spans="1:4">
      <c r="A13861" t="s">
        <v>13864</v>
      </c>
      <c r="B13861">
        <v>3385.48999999989</v>
      </c>
      <c r="C13861">
        <v>28.8390665347751</v>
      </c>
      <c r="D13861">
        <v>28.77</v>
      </c>
    </row>
    <row r="13862" spans="1:4">
      <c r="A13862" t="s">
        <v>13865</v>
      </c>
      <c r="B13862">
        <v>3357.00999999989</v>
      </c>
      <c r="C13862">
        <v>28.0866534223777</v>
      </c>
      <c r="D13862">
        <v>28.02</v>
      </c>
    </row>
    <row r="13863" spans="1:4">
      <c r="A13863" t="s">
        <v>13866</v>
      </c>
      <c r="B13863">
        <v>3319.46999999989</v>
      </c>
      <c r="C13863">
        <v>27.1117119973021</v>
      </c>
      <c r="D13863">
        <v>27.040001</v>
      </c>
    </row>
    <row r="13864" spans="1:4">
      <c r="A13864" t="s">
        <v>13867</v>
      </c>
      <c r="B13864">
        <v>3281.05999999989</v>
      </c>
      <c r="C13864">
        <v>26.1367383688489</v>
      </c>
      <c r="D13864">
        <v>26.145</v>
      </c>
    </row>
    <row r="13865" spans="1:4">
      <c r="A13865" t="s">
        <v>13868</v>
      </c>
      <c r="B13865">
        <v>3315.56999999989</v>
      </c>
      <c r="C13865">
        <v>26.9922075852277</v>
      </c>
      <c r="D13865">
        <v>26.92</v>
      </c>
    </row>
    <row r="13866" spans="1:4">
      <c r="A13866" t="s">
        <v>13869</v>
      </c>
      <c r="B13866">
        <v>3236.91999999989</v>
      </c>
      <c r="C13866">
        <v>25.0019649774237</v>
      </c>
      <c r="D13866">
        <v>25.049999</v>
      </c>
    </row>
    <row r="13867" spans="1:4">
      <c r="A13867" t="s">
        <v>13870</v>
      </c>
      <c r="B13867">
        <v>3246.58999999989</v>
      </c>
      <c r="C13867">
        <v>25.2347735307027</v>
      </c>
      <c r="D13867">
        <v>25.254999</v>
      </c>
    </row>
    <row r="13868" spans="1:4">
      <c r="A13868" t="s">
        <v>13871</v>
      </c>
      <c r="B13868">
        <v>3298.45999999989</v>
      </c>
      <c r="C13868">
        <v>26.4910005538374</v>
      </c>
      <c r="D13868">
        <v>26.455</v>
      </c>
    </row>
    <row r="13869" spans="1:4">
      <c r="A13869" t="s">
        <v>13872</v>
      </c>
      <c r="B13869">
        <v>3351.59999999989</v>
      </c>
      <c r="C13869">
        <v>27.8184624136653</v>
      </c>
      <c r="D13869">
        <v>27.799999</v>
      </c>
    </row>
    <row r="13870" spans="1:4">
      <c r="A13870" t="s">
        <v>13873</v>
      </c>
      <c r="B13870">
        <v>3335.46999999989</v>
      </c>
      <c r="C13870">
        <v>27.402750371416</v>
      </c>
      <c r="D13870">
        <v>27.344999</v>
      </c>
    </row>
    <row r="13871" spans="1:4">
      <c r="A13871" t="s">
        <v>13874</v>
      </c>
      <c r="B13871">
        <v>3362.99999999989</v>
      </c>
      <c r="C13871">
        <v>28.1054077239099</v>
      </c>
      <c r="D13871">
        <v>27.955</v>
      </c>
    </row>
    <row r="13872" spans="1:4">
      <c r="A13872" t="s">
        <v>13875</v>
      </c>
      <c r="B13872">
        <v>3380.79999999989</v>
      </c>
      <c r="C13872">
        <v>28.5671612287958</v>
      </c>
      <c r="D13872">
        <v>28.475</v>
      </c>
    </row>
    <row r="13873" spans="1:4">
      <c r="A13873" t="s">
        <v>13876</v>
      </c>
      <c r="B13873">
        <v>3348.41999999989</v>
      </c>
      <c r="C13873">
        <v>27.7183399148606</v>
      </c>
      <c r="D13873">
        <v>27.690001</v>
      </c>
    </row>
    <row r="13874" spans="1:4">
      <c r="A13874" t="s">
        <v>13877</v>
      </c>
      <c r="B13874">
        <v>3408.59999999988</v>
      </c>
      <c r="C13874">
        <v>29.2654095796904</v>
      </c>
      <c r="D13874">
        <v>29.129999</v>
      </c>
    </row>
    <row r="13875" spans="1:4">
      <c r="A13875" t="s">
        <v>13878</v>
      </c>
      <c r="B13875">
        <v>3360.96999999989</v>
      </c>
      <c r="C13875">
        <v>27.9977315467126</v>
      </c>
      <c r="D13875">
        <v>27.91</v>
      </c>
    </row>
    <row r="13876" spans="1:4">
      <c r="A13876" t="s">
        <v>13879</v>
      </c>
      <c r="B13876">
        <v>3419.43999999989</v>
      </c>
      <c r="C13876">
        <v>29.509810460606</v>
      </c>
      <c r="D13876">
        <v>29.360001</v>
      </c>
    </row>
    <row r="13877" spans="1:4">
      <c r="A13877" t="s">
        <v>13880</v>
      </c>
      <c r="B13877">
        <v>3446.82999999988</v>
      </c>
      <c r="C13877">
        <v>30.2423605634073</v>
      </c>
      <c r="D13877">
        <v>30.115</v>
      </c>
    </row>
    <row r="13878" spans="1:4">
      <c r="A13878" t="s">
        <v>13881</v>
      </c>
      <c r="B13878">
        <v>3477.13999999988</v>
      </c>
      <c r="C13878">
        <v>31.0658900379179</v>
      </c>
      <c r="D13878">
        <v>30.934999</v>
      </c>
    </row>
    <row r="13879" spans="1:4">
      <c r="A13879" t="s">
        <v>13882</v>
      </c>
      <c r="B13879">
        <v>3534.21999999988</v>
      </c>
      <c r="C13879">
        <v>32.6438041695282</v>
      </c>
      <c r="D13879">
        <v>32.424999</v>
      </c>
    </row>
    <row r="13880" spans="1:4">
      <c r="A13880" t="s">
        <v>13883</v>
      </c>
      <c r="B13880">
        <v>3511.92999999988</v>
      </c>
      <c r="C13880">
        <v>32.0077179955488</v>
      </c>
      <c r="D13880">
        <v>31.805</v>
      </c>
    </row>
    <row r="13881" spans="1:4">
      <c r="A13881" t="s">
        <v>13884</v>
      </c>
      <c r="B13881">
        <v>3488.66999999988</v>
      </c>
      <c r="C13881">
        <v>31.3523768604116</v>
      </c>
      <c r="D13881">
        <v>31.23</v>
      </c>
    </row>
    <row r="13882" spans="1:4">
      <c r="A13882" t="s">
        <v>13885</v>
      </c>
      <c r="B13882">
        <v>3483.33999999988</v>
      </c>
      <c r="C13882">
        <v>31.204208720478</v>
      </c>
      <c r="D13882">
        <v>31.08</v>
      </c>
    </row>
    <row r="13883" spans="1:4">
      <c r="A13883" t="s">
        <v>13886</v>
      </c>
      <c r="B13883">
        <v>3483.80999999988</v>
      </c>
      <c r="C13883">
        <v>31.2172342196835</v>
      </c>
      <c r="D13883">
        <v>31.014999</v>
      </c>
    </row>
    <row r="13884" spans="1:4">
      <c r="A13884" t="s">
        <v>13887</v>
      </c>
      <c r="B13884">
        <v>3426.91999999988</v>
      </c>
      <c r="C13884">
        <v>29.6401691310577</v>
      </c>
      <c r="D13884">
        <v>29.610001</v>
      </c>
    </row>
    <row r="13885" spans="1:4">
      <c r="A13885" t="s">
        <v>13888</v>
      </c>
      <c r="B13885">
        <v>3443.11999999988</v>
      </c>
      <c r="C13885">
        <v>30.0743438385387</v>
      </c>
      <c r="D13885">
        <v>29.940001</v>
      </c>
    </row>
    <row r="13886" spans="1:4">
      <c r="A13886" t="s">
        <v>13889</v>
      </c>
      <c r="B13886">
        <v>3435.55999999988</v>
      </c>
      <c r="C13886">
        <v>29.8698223550119</v>
      </c>
      <c r="D13886">
        <v>29.780001</v>
      </c>
    </row>
    <row r="13887" spans="1:4">
      <c r="A13887" t="s">
        <v>13890</v>
      </c>
      <c r="B13887">
        <v>3453.48999999988</v>
      </c>
      <c r="C13887">
        <v>30.3527497778265</v>
      </c>
      <c r="D13887">
        <v>30.299999</v>
      </c>
    </row>
    <row r="13888" spans="1:4">
      <c r="A13888" t="s">
        <v>13891</v>
      </c>
      <c r="B13888">
        <v>3465.38999999988</v>
      </c>
      <c r="C13888">
        <v>30.6765930432512</v>
      </c>
      <c r="D13888">
        <v>30.57</v>
      </c>
    </row>
    <row r="13889" spans="1:4">
      <c r="A13889" t="s">
        <v>13892</v>
      </c>
      <c r="B13889">
        <v>3400.96999999989</v>
      </c>
      <c r="C13889">
        <v>28.9114450212451</v>
      </c>
      <c r="D13889">
        <v>28.895</v>
      </c>
    </row>
    <row r="13890" spans="1:4">
      <c r="A13890" t="s">
        <v>13893</v>
      </c>
      <c r="B13890">
        <v>3390.67999999989</v>
      </c>
      <c r="C13890">
        <v>28.6401739182458</v>
      </c>
      <c r="D13890">
        <v>28.594999</v>
      </c>
    </row>
    <row r="13891" spans="1:4">
      <c r="A13891" t="s">
        <v>13894</v>
      </c>
      <c r="B13891">
        <v>3271.02999999989</v>
      </c>
      <c r="C13891">
        <v>25.5050346000984</v>
      </c>
      <c r="D13891">
        <v>25.66</v>
      </c>
    </row>
    <row r="13892" spans="1:4">
      <c r="A13892" t="s">
        <v>13895</v>
      </c>
      <c r="B13892">
        <v>3310.10999999989</v>
      </c>
      <c r="C13892">
        <v>26.4541186847981</v>
      </c>
      <c r="D13892">
        <v>26.424999</v>
      </c>
    </row>
    <row r="13893" spans="1:4">
      <c r="A13893" t="s">
        <v>13896</v>
      </c>
      <c r="B13893">
        <v>3269.95999999989</v>
      </c>
      <c r="C13893">
        <v>25.4560250877177</v>
      </c>
      <c r="D13893">
        <v>25.584999</v>
      </c>
    </row>
    <row r="13894" spans="1:4">
      <c r="A13894" t="s">
        <v>13897</v>
      </c>
      <c r="B13894">
        <v>3310.23999999989</v>
      </c>
      <c r="C13894">
        <v>26.4327609500591</v>
      </c>
      <c r="D13894">
        <v>26.465</v>
      </c>
    </row>
    <row r="13895" spans="1:4">
      <c r="A13895" t="s">
        <v>13898</v>
      </c>
      <c r="B13895">
        <v>3369.15999999989</v>
      </c>
      <c r="C13895">
        <v>27.8962622155451</v>
      </c>
      <c r="D13895">
        <v>27.85</v>
      </c>
    </row>
    <row r="13896" spans="1:4">
      <c r="A13896" t="s">
        <v>13899</v>
      </c>
      <c r="B13896">
        <v>3443.43999999989</v>
      </c>
      <c r="C13896">
        <v>29.8058189698103</v>
      </c>
      <c r="D13896">
        <v>29.705</v>
      </c>
    </row>
    <row r="13897" spans="1:4">
      <c r="A13897" t="s">
        <v>13900</v>
      </c>
      <c r="B13897">
        <v>3510.44999999988</v>
      </c>
      <c r="C13897">
        <v>31.6028025196409</v>
      </c>
      <c r="D13897">
        <v>31.445</v>
      </c>
    </row>
    <row r="13898" spans="1:4">
      <c r="A13898" t="s">
        <v>13901</v>
      </c>
      <c r="B13898">
        <v>3509.43999999988</v>
      </c>
      <c r="C13898">
        <v>31.5746836767477</v>
      </c>
      <c r="D13898">
        <v>31.455</v>
      </c>
    </row>
    <row r="13899" spans="1:4">
      <c r="A13899" t="s">
        <v>13902</v>
      </c>
      <c r="B13899">
        <v>3550.49999999988</v>
      </c>
      <c r="C13899">
        <v>32.7171541081468</v>
      </c>
      <c r="D13899">
        <v>32.639999</v>
      </c>
    </row>
    <row r="13900" spans="1:4">
      <c r="A13900" t="s">
        <v>13903</v>
      </c>
      <c r="B13900">
        <v>3545.52999999988</v>
      </c>
      <c r="C13900">
        <v>32.5756683047478</v>
      </c>
      <c r="D13900">
        <v>32.494999</v>
      </c>
    </row>
    <row r="13901" spans="1:4">
      <c r="A13901" t="s">
        <v>13904</v>
      </c>
      <c r="B13901">
        <v>3572.65999999988</v>
      </c>
      <c r="C13901">
        <v>33.3458390227363</v>
      </c>
      <c r="D13901">
        <v>33.189999</v>
      </c>
    </row>
    <row r="13902" spans="1:4">
      <c r="A13902" t="s">
        <v>13905</v>
      </c>
      <c r="B13902">
        <v>3537.00999999988</v>
      </c>
      <c r="C13902">
        <v>32.3184308127693</v>
      </c>
      <c r="D13902">
        <v>32.23</v>
      </c>
    </row>
    <row r="13903" spans="1:4">
      <c r="A13903" t="s">
        <v>13906</v>
      </c>
      <c r="B13903">
        <v>3585.14999999988</v>
      </c>
      <c r="C13903">
        <v>33.6778253343696</v>
      </c>
      <c r="D13903">
        <v>33.564999</v>
      </c>
    </row>
    <row r="13904" spans="1:4">
      <c r="A13904" t="s">
        <v>13907</v>
      </c>
      <c r="B13904">
        <v>3626.90999999988</v>
      </c>
      <c r="C13904">
        <v>34.8887277220573</v>
      </c>
      <c r="D13904">
        <v>34.785</v>
      </c>
    </row>
    <row r="13905" spans="1:4">
      <c r="A13905" t="s">
        <v>13908</v>
      </c>
      <c r="B13905">
        <v>3609.52999999988</v>
      </c>
      <c r="C13905">
        <v>34.373159808107</v>
      </c>
      <c r="D13905">
        <v>34.275002</v>
      </c>
    </row>
    <row r="13906" spans="1:4">
      <c r="A13906" t="s">
        <v>13909</v>
      </c>
      <c r="B13906">
        <v>3567.78999999988</v>
      </c>
      <c r="C13906">
        <v>33.146890092298</v>
      </c>
      <c r="D13906">
        <v>33.009998</v>
      </c>
    </row>
    <row r="13907" spans="1:4">
      <c r="A13907" t="s">
        <v>13910</v>
      </c>
      <c r="B13907">
        <v>3581.86999999988</v>
      </c>
      <c r="C13907">
        <v>33.5508643731581</v>
      </c>
      <c r="D13907">
        <v>33.435001</v>
      </c>
    </row>
    <row r="13908" spans="1:4">
      <c r="A13908" t="s">
        <v>13911</v>
      </c>
      <c r="B13908">
        <v>3557.53999999988</v>
      </c>
      <c r="C13908">
        <v>32.8473156777622</v>
      </c>
      <c r="D13908">
        <v>32.75</v>
      </c>
    </row>
    <row r="13909" spans="1:4">
      <c r="A13909" t="s">
        <v>13912</v>
      </c>
      <c r="B13909">
        <v>3577.58999999988</v>
      </c>
      <c r="C13909">
        <v>33.4191696659243</v>
      </c>
      <c r="D13909">
        <v>33.345001</v>
      </c>
    </row>
    <row r="13910" spans="1:4">
      <c r="A13910" t="s">
        <v>13913</v>
      </c>
      <c r="B13910">
        <v>3635.40999999988</v>
      </c>
      <c r="C13910">
        <v>35.086761063485</v>
      </c>
      <c r="D13910">
        <v>34.939999</v>
      </c>
    </row>
    <row r="13911" spans="1:4">
      <c r="A13911" t="s">
        <v>13914</v>
      </c>
      <c r="B13911">
        <v>3629.64999999988</v>
      </c>
      <c r="C13911">
        <v>34.9153521121875</v>
      </c>
      <c r="D13911">
        <v>34.775002</v>
      </c>
    </row>
    <row r="13912" spans="1:4">
      <c r="A13912" t="s">
        <v>13915</v>
      </c>
      <c r="B13912">
        <v>3638.34999999988</v>
      </c>
      <c r="C13912">
        <v>35.173429340131</v>
      </c>
      <c r="D13912">
        <v>35.044998</v>
      </c>
    </row>
    <row r="13913" spans="1:4">
      <c r="A13913" t="s">
        <v>13916</v>
      </c>
      <c r="B13913">
        <v>3621.62999999988</v>
      </c>
      <c r="C13913">
        <v>34.6750744551998</v>
      </c>
      <c r="D13913">
        <v>34.59</v>
      </c>
    </row>
    <row r="13914" spans="1:4">
      <c r="A13914" t="s">
        <v>13917</v>
      </c>
      <c r="B13914">
        <v>3662.44999999988</v>
      </c>
      <c r="C13914">
        <v>35.8805177884224</v>
      </c>
      <c r="D13914">
        <v>35.724998</v>
      </c>
    </row>
    <row r="13915" spans="1:4">
      <c r="A13915" t="s">
        <v>13918</v>
      </c>
      <c r="B13915">
        <v>3669.00999999988</v>
      </c>
      <c r="C13915">
        <v>36.0785574674288</v>
      </c>
      <c r="D13915">
        <v>35.93</v>
      </c>
    </row>
    <row r="13916" spans="1:4">
      <c r="A13916" t="s">
        <v>13919</v>
      </c>
      <c r="B13916">
        <v>3666.71999999988</v>
      </c>
      <c r="C13916">
        <v>36.0091775020572</v>
      </c>
      <c r="D13916">
        <v>35.91</v>
      </c>
    </row>
    <row r="13917" spans="1:4">
      <c r="A13917" t="s">
        <v>13920</v>
      </c>
      <c r="B13917">
        <v>3699.11999999988</v>
      </c>
      <c r="C13917">
        <v>36.9895718574437</v>
      </c>
      <c r="D13917">
        <v>36.825001</v>
      </c>
    </row>
    <row r="13918" spans="1:4">
      <c r="A13918" t="s">
        <v>13921</v>
      </c>
      <c r="B13918">
        <v>3691.95999999988</v>
      </c>
      <c r="C13918">
        <v>36.7691215147461</v>
      </c>
      <c r="D13918">
        <v>36.639999</v>
      </c>
    </row>
    <row r="13919" spans="1:4">
      <c r="A13919" t="s">
        <v>13922</v>
      </c>
      <c r="B13919">
        <v>3702.24999999988</v>
      </c>
      <c r="C13919">
        <v>37.0847130586745</v>
      </c>
      <c r="D13919">
        <v>36.939999</v>
      </c>
    </row>
    <row r="13920" spans="1:4">
      <c r="A13920" t="s">
        <v>13923</v>
      </c>
      <c r="B13920">
        <v>3672.81999999988</v>
      </c>
      <c r="C13920">
        <v>36.1770854279307</v>
      </c>
      <c r="D13920">
        <v>35.955002</v>
      </c>
    </row>
    <row r="13921" spans="1:4">
      <c r="A13921" t="s">
        <v>13924</v>
      </c>
      <c r="B13921">
        <v>3668.09999999988</v>
      </c>
      <c r="C13921">
        <v>36.03385241027</v>
      </c>
      <c r="D13921">
        <v>35.884998</v>
      </c>
    </row>
    <row r="13922" spans="1:4">
      <c r="A13922" t="s">
        <v>13925</v>
      </c>
      <c r="B13922">
        <v>3663.45999999988</v>
      </c>
      <c r="C13922">
        <v>35.8934094389682</v>
      </c>
      <c r="D13922">
        <v>35.75</v>
      </c>
    </row>
    <row r="13923" spans="1:4">
      <c r="A13923" t="s">
        <v>13926</v>
      </c>
      <c r="B13923">
        <v>3647.48999999988</v>
      </c>
      <c r="C13923">
        <v>35.4112558242821</v>
      </c>
      <c r="D13923">
        <v>35.285</v>
      </c>
    </row>
    <row r="13924" spans="1:4">
      <c r="A13924" t="s">
        <v>13927</v>
      </c>
      <c r="B13924">
        <v>3694.61999999988</v>
      </c>
      <c r="C13924">
        <v>36.8217075046049</v>
      </c>
      <c r="D13924">
        <v>36.705002</v>
      </c>
    </row>
    <row r="13925" spans="1:4">
      <c r="A13925" t="s">
        <v>13928</v>
      </c>
      <c r="B13925">
        <v>3701.16999999988</v>
      </c>
      <c r="C13925">
        <v>37.0227292995847</v>
      </c>
      <c r="D13925">
        <v>36.884998</v>
      </c>
    </row>
    <row r="13926" spans="1:4">
      <c r="A13926" t="s">
        <v>13929</v>
      </c>
      <c r="B13926">
        <v>3722.47999999988</v>
      </c>
      <c r="C13926">
        <v>37.6790554879256</v>
      </c>
      <c r="D13926">
        <v>37.505001</v>
      </c>
    </row>
    <row r="13927" spans="1:4">
      <c r="A13927" t="s">
        <v>13930</v>
      </c>
      <c r="B13927">
        <v>3709.40999999988</v>
      </c>
      <c r="C13927">
        <v>37.2719040116805</v>
      </c>
      <c r="D13927">
        <v>37.07</v>
      </c>
    </row>
    <row r="13928" spans="1:4">
      <c r="A13928" t="s">
        <v>13931</v>
      </c>
      <c r="B13928">
        <v>3694.91999999988</v>
      </c>
      <c r="C13928">
        <v>36.823698153089</v>
      </c>
      <c r="D13928">
        <v>36.700001</v>
      </c>
    </row>
    <row r="13929" spans="1:4">
      <c r="A13929" t="s">
        <v>13932</v>
      </c>
      <c r="B13929">
        <v>3687.25999999988</v>
      </c>
      <c r="C13929">
        <v>36.5886167760522</v>
      </c>
      <c r="D13929">
        <v>36.455002</v>
      </c>
    </row>
    <row r="13930" spans="1:4">
      <c r="A13930" t="s">
        <v>13933</v>
      </c>
      <c r="B13930">
        <v>3690.00999999988</v>
      </c>
      <c r="C13930">
        <v>36.6726621791043</v>
      </c>
      <c r="D13930">
        <v>36.549999</v>
      </c>
    </row>
    <row r="13931" spans="1:4">
      <c r="A13931" t="s">
        <v>13934</v>
      </c>
      <c r="B13931">
        <v>3703.05999999988</v>
      </c>
      <c r="C13931">
        <v>37.0720902849162</v>
      </c>
      <c r="D13931">
        <v>36.974998</v>
      </c>
    </row>
    <row r="13932" spans="1:4">
      <c r="A13932" t="s">
        <v>13935</v>
      </c>
      <c r="B13932">
        <v>3735.35999999988</v>
      </c>
      <c r="C13932">
        <v>38.0676811422642</v>
      </c>
      <c r="D13932">
        <v>37.915001</v>
      </c>
    </row>
    <row r="13933" spans="1:4">
      <c r="A13933" t="s">
        <v>13936</v>
      </c>
      <c r="B13933">
        <v>3727.03999999988</v>
      </c>
      <c r="C13933">
        <v>37.8067966495077</v>
      </c>
      <c r="D13933">
        <v>37.689999</v>
      </c>
    </row>
    <row r="13934" spans="1:4">
      <c r="A13934" t="s">
        <v>13937</v>
      </c>
      <c r="B13934">
        <v>3732.03999999988</v>
      </c>
      <c r="C13934">
        <v>37.9628782179245</v>
      </c>
      <c r="D13934">
        <v>37.84</v>
      </c>
    </row>
    <row r="13935" spans="1:4">
      <c r="A13935" t="s">
        <v>13938</v>
      </c>
      <c r="B13935">
        <v>3756.06999999988</v>
      </c>
      <c r="C13935">
        <v>38.7150162035224</v>
      </c>
      <c r="D13935">
        <v>38.43</v>
      </c>
    </row>
    <row r="13936" spans="1:4">
      <c r="A13936" t="s">
        <v>13939</v>
      </c>
      <c r="B13936">
        <v>3700.64999999988</v>
      </c>
      <c r="C13936">
        <v>36.9581772766065</v>
      </c>
      <c r="D13936">
        <v>36.855</v>
      </c>
    </row>
    <row r="13937" spans="1:4">
      <c r="A13937" t="s">
        <v>13940</v>
      </c>
      <c r="B13937">
        <v>3726.85999999988</v>
      </c>
      <c r="C13937">
        <v>37.7641603030122</v>
      </c>
      <c r="D13937">
        <v>37.584999</v>
      </c>
    </row>
    <row r="13938" spans="1:4">
      <c r="A13938" t="s">
        <v>13941</v>
      </c>
      <c r="B13938">
        <v>3748.13999999988</v>
      </c>
      <c r="C13938">
        <v>38.4277451938666</v>
      </c>
      <c r="D13938">
        <v>38.290001</v>
      </c>
    </row>
    <row r="13939" spans="1:4">
      <c r="A13939" t="s">
        <v>13942</v>
      </c>
      <c r="B13939">
        <v>3803.78999999987</v>
      </c>
      <c r="C13939">
        <v>40.1828119704795</v>
      </c>
      <c r="D13939">
        <v>39.974998</v>
      </c>
    </row>
    <row r="13940" spans="1:4">
      <c r="A13940" t="s">
        <v>13943</v>
      </c>
      <c r="B13940">
        <v>3824.67999999987</v>
      </c>
      <c r="C13940">
        <v>40.860909456264</v>
      </c>
      <c r="D13940">
        <v>40.66</v>
      </c>
    </row>
    <row r="13941" spans="1:4">
      <c r="A13941" t="s">
        <v>13944</v>
      </c>
      <c r="B13941">
        <v>3799.60999999987</v>
      </c>
      <c r="C13941">
        <v>40.0382379701684</v>
      </c>
      <c r="D13941">
        <v>39.849998</v>
      </c>
    </row>
    <row r="13942" spans="1:4">
      <c r="A13942" t="s">
        <v>13945</v>
      </c>
      <c r="B13942">
        <v>3801.18999999987</v>
      </c>
      <c r="C13942">
        <v>40.0894014481216</v>
      </c>
      <c r="D13942">
        <v>39.880001</v>
      </c>
    </row>
    <row r="13943" spans="1:4">
      <c r="A13943" t="s">
        <v>13946</v>
      </c>
      <c r="B13943">
        <v>3809.83999999987</v>
      </c>
      <c r="C13943">
        <v>40.369738154486</v>
      </c>
      <c r="D13943">
        <v>40.169998</v>
      </c>
    </row>
    <row r="13944" spans="1:4">
      <c r="A13944" t="s">
        <v>13947</v>
      </c>
      <c r="B13944">
        <v>3795.53999999987</v>
      </c>
      <c r="C13944">
        <v>39.9041868919671</v>
      </c>
      <c r="D13944">
        <v>39.755001</v>
      </c>
    </row>
    <row r="13945" spans="1:4">
      <c r="A13945" t="s">
        <v>13948</v>
      </c>
      <c r="B13945">
        <v>3768.24999999987</v>
      </c>
      <c r="C13945">
        <v>39.0224274129891</v>
      </c>
      <c r="D13945">
        <v>38.875</v>
      </c>
    </row>
    <row r="13946" spans="1:4">
      <c r="A13946" t="s">
        <v>13949</v>
      </c>
      <c r="B13946">
        <v>3798.90999999987</v>
      </c>
      <c r="C13946">
        <v>39.9987253090879</v>
      </c>
      <c r="D13946">
        <v>39.794998</v>
      </c>
    </row>
    <row r="13947" spans="1:4">
      <c r="A13947" t="s">
        <v>13950</v>
      </c>
      <c r="B13947">
        <v>3851.84999999987</v>
      </c>
      <c r="C13947">
        <v>41.7116896276697</v>
      </c>
      <c r="D13947">
        <v>41.43</v>
      </c>
    </row>
    <row r="13948" spans="1:4">
      <c r="A13948" t="s">
        <v>13951</v>
      </c>
      <c r="B13948">
        <v>3853.06999999987</v>
      </c>
      <c r="C13948">
        <v>41.7522499135053</v>
      </c>
      <c r="D13948">
        <v>41.525002</v>
      </c>
    </row>
    <row r="13949" spans="1:4">
      <c r="A13949" t="s">
        <v>13952</v>
      </c>
      <c r="B13949">
        <v>3841.46999999987</v>
      </c>
      <c r="C13949">
        <v>41.3663505162214</v>
      </c>
      <c r="D13949">
        <v>41.105</v>
      </c>
    </row>
    <row r="13950" spans="1:4">
      <c r="A13950" t="s">
        <v>13953</v>
      </c>
      <c r="B13950">
        <v>3855.35999999987</v>
      </c>
      <c r="C13950">
        <v>41.8256411046315</v>
      </c>
      <c r="D13950">
        <v>41.599998</v>
      </c>
    </row>
    <row r="13951" spans="1:4">
      <c r="A13951" t="s">
        <v>13954</v>
      </c>
      <c r="B13951">
        <v>3849.61999999987</v>
      </c>
      <c r="C13951">
        <v>41.6344730572676</v>
      </c>
      <c r="D13951">
        <v>41.404999</v>
      </c>
    </row>
    <row r="13952" spans="1:4">
      <c r="A13952" t="s">
        <v>13955</v>
      </c>
      <c r="B13952">
        <v>3750.76999999988</v>
      </c>
      <c r="C13952">
        <v>38.3521370613631</v>
      </c>
      <c r="D13952">
        <v>38.355</v>
      </c>
    </row>
    <row r="13953" spans="1:4">
      <c r="A13953" t="s">
        <v>13956</v>
      </c>
      <c r="B13953">
        <v>3787.37999999988</v>
      </c>
      <c r="C13953">
        <v>39.5037046175711</v>
      </c>
      <c r="D13953">
        <v>39.32</v>
      </c>
    </row>
    <row r="13954" spans="1:4">
      <c r="A13954" t="s">
        <v>13957</v>
      </c>
      <c r="B13954">
        <v>3714.23999999988</v>
      </c>
      <c r="C13954">
        <v>37.1586089046769</v>
      </c>
      <c r="D13954">
        <v>37.005001</v>
      </c>
    </row>
    <row r="13955" spans="1:4">
      <c r="A13955" t="s">
        <v>13958</v>
      </c>
      <c r="B13955">
        <v>3773.85999999988</v>
      </c>
      <c r="C13955">
        <v>38.9949256839055</v>
      </c>
      <c r="D13955">
        <v>38.77</v>
      </c>
    </row>
    <row r="13956" spans="1:4">
      <c r="A13956" t="s">
        <v>13959</v>
      </c>
      <c r="B13956">
        <v>3826.30999999987</v>
      </c>
      <c r="C13956">
        <v>40.6614470951328</v>
      </c>
      <c r="D13956">
        <v>40.43</v>
      </c>
    </row>
    <row r="13957" spans="1:4">
      <c r="A13957" t="s">
        <v>13960</v>
      </c>
      <c r="B13957">
        <v>3830.16999999987</v>
      </c>
      <c r="C13957">
        <v>40.787455293161</v>
      </c>
      <c r="D13957">
        <v>40.555</v>
      </c>
    </row>
    <row r="13958" spans="1:4">
      <c r="A13958" t="s">
        <v>13961</v>
      </c>
      <c r="B13958">
        <v>3871.73999999987</v>
      </c>
      <c r="C13958">
        <v>42.1472269783803</v>
      </c>
      <c r="D13958">
        <v>41.915001</v>
      </c>
    </row>
    <row r="13959" spans="1:4">
      <c r="A13959" t="s">
        <v>13962</v>
      </c>
      <c r="B13959">
        <v>3886.82999999987</v>
      </c>
      <c r="C13959">
        <v>42.6514263894261</v>
      </c>
      <c r="D13959">
        <v>42.400002</v>
      </c>
    </row>
    <row r="13960" spans="1:4">
      <c r="A13960" t="s">
        <v>13963</v>
      </c>
      <c r="B13960">
        <v>3915.58999999987</v>
      </c>
      <c r="C13960">
        <v>43.6198405029282</v>
      </c>
      <c r="D13960">
        <v>43.360001</v>
      </c>
    </row>
    <row r="13961" spans="1:4">
      <c r="A13961" t="s">
        <v>13964</v>
      </c>
      <c r="B13961">
        <v>3911.22999999987</v>
      </c>
      <c r="C13961">
        <v>43.4708728085284</v>
      </c>
      <c r="D13961">
        <v>43.240002</v>
      </c>
    </row>
    <row r="13962" spans="1:4">
      <c r="A13962" t="s">
        <v>13965</v>
      </c>
      <c r="B13962">
        <v>3909.87999999987</v>
      </c>
      <c r="C13962">
        <v>43.424850325676</v>
      </c>
      <c r="D13962">
        <v>43.209999</v>
      </c>
    </row>
    <row r="13963" spans="1:4">
      <c r="A13963" t="s">
        <v>13966</v>
      </c>
      <c r="B13963">
        <v>3916.37999999987</v>
      </c>
      <c r="C13963">
        <v>43.6462870373048</v>
      </c>
      <c r="D13963">
        <v>43.389999</v>
      </c>
    </row>
    <row r="13964" spans="1:4">
      <c r="A13964" t="s">
        <v>13967</v>
      </c>
      <c r="B13964">
        <v>3934.82999999987</v>
      </c>
      <c r="C13964">
        <v>44.2769129956797</v>
      </c>
      <c r="D13964">
        <v>44.044998</v>
      </c>
    </row>
    <row r="13965" spans="1:4">
      <c r="A13965" t="s">
        <v>13968</v>
      </c>
      <c r="B13965">
        <v>3932.58999999987</v>
      </c>
      <c r="C13965">
        <v>44.1996311946141</v>
      </c>
      <c r="D13965">
        <v>43.915001</v>
      </c>
    </row>
    <row r="13966" spans="1:4">
      <c r="A13966" t="s">
        <v>13969</v>
      </c>
      <c r="B13966">
        <v>3931.32999999987</v>
      </c>
      <c r="C13966">
        <v>44.1562097036206</v>
      </c>
      <c r="D13966">
        <v>43.955002</v>
      </c>
    </row>
    <row r="13967" spans="1:4">
      <c r="A13967" t="s">
        <v>13970</v>
      </c>
      <c r="B13967">
        <v>3913.96999999987</v>
      </c>
      <c r="C13967">
        <v>43.558341531901</v>
      </c>
      <c r="D13967">
        <v>43.400002</v>
      </c>
    </row>
    <row r="13968" spans="1:4">
      <c r="A13968" t="s">
        <v>13971</v>
      </c>
      <c r="B13968">
        <v>3906.70999999987</v>
      </c>
      <c r="C13968">
        <v>43.3105293737274</v>
      </c>
      <c r="D13968">
        <v>43.16</v>
      </c>
    </row>
    <row r="13969" spans="1:4">
      <c r="A13969" t="s">
        <v>13972</v>
      </c>
      <c r="B13969">
        <v>3876.49999999987</v>
      </c>
      <c r="C13969">
        <v>42.2831766591012</v>
      </c>
      <c r="D13969">
        <v>42.18</v>
      </c>
    </row>
    <row r="13970" spans="1:4">
      <c r="A13970" t="s">
        <v>13973</v>
      </c>
      <c r="B13970">
        <v>3881.36999999987</v>
      </c>
      <c r="C13970">
        <v>42.4462096481957</v>
      </c>
      <c r="D13970">
        <v>42.310001</v>
      </c>
    </row>
    <row r="13971" spans="1:4">
      <c r="A13971" t="s">
        <v>13974</v>
      </c>
      <c r="B13971">
        <v>3925.42999999987</v>
      </c>
      <c r="C13971">
        <v>43.9249076507494</v>
      </c>
      <c r="D13971">
        <v>43.705002</v>
      </c>
    </row>
    <row r="13972" spans="1:4">
      <c r="A13972" t="s">
        <v>13975</v>
      </c>
      <c r="B13972">
        <v>3829.33999999987</v>
      </c>
      <c r="C13972">
        <v>40.6276367696358</v>
      </c>
      <c r="D13972">
        <v>40.57</v>
      </c>
    </row>
    <row r="13973" spans="1:4">
      <c r="A13973" t="s">
        <v>13976</v>
      </c>
      <c r="B13973">
        <v>3811.14999999987</v>
      </c>
      <c r="C13973">
        <v>40.0347829655035</v>
      </c>
      <c r="D13973">
        <v>39.869999</v>
      </c>
    </row>
    <row r="13974" spans="1:4">
      <c r="A13974" t="s">
        <v>13977</v>
      </c>
      <c r="B13974">
        <v>3901.81999999987</v>
      </c>
      <c r="C13974">
        <v>42.961717307287</v>
      </c>
      <c r="D13974">
        <v>42.759998</v>
      </c>
    </row>
    <row r="13975" spans="1:4">
      <c r="A13975" t="s">
        <v>13978</v>
      </c>
      <c r="B13975">
        <v>3870.28999999987</v>
      </c>
      <c r="C13975">
        <v>41.8965875868869</v>
      </c>
      <c r="D13975">
        <v>41.785</v>
      </c>
    </row>
    <row r="13976" spans="1:4">
      <c r="A13976" t="s">
        <v>13979</v>
      </c>
      <c r="B13976">
        <v>3819.71999999987</v>
      </c>
      <c r="C13976">
        <v>40.2160931001713</v>
      </c>
      <c r="D13976">
        <v>40.139999</v>
      </c>
    </row>
    <row r="13977" spans="1:4">
      <c r="A13977" t="s">
        <v>13980</v>
      </c>
      <c r="B13977">
        <v>3768.46999999988</v>
      </c>
      <c r="C13977">
        <v>38.5580966033075</v>
      </c>
      <c r="D13977">
        <v>38.619999</v>
      </c>
    </row>
    <row r="13978" spans="1:4">
      <c r="A13978" t="s">
        <v>13981</v>
      </c>
      <c r="B13978">
        <v>3841.93999999987</v>
      </c>
      <c r="C13978">
        <v>40.8702871596827</v>
      </c>
      <c r="D13978">
        <v>40.759998</v>
      </c>
    </row>
    <row r="13979" spans="1:4">
      <c r="A13979" t="s">
        <v>13982</v>
      </c>
      <c r="B13979">
        <v>3821.34999999987</v>
      </c>
      <c r="C13979">
        <v>40.1975114189956</v>
      </c>
      <c r="D13979">
        <v>40.16</v>
      </c>
    </row>
    <row r="13980" spans="1:4">
      <c r="A13980" t="s">
        <v>13983</v>
      </c>
      <c r="B13980">
        <v>3875.43999999987</v>
      </c>
      <c r="C13980">
        <v>41.9458497215973</v>
      </c>
      <c r="D13980">
        <v>41.860001</v>
      </c>
    </row>
    <row r="13981" spans="1:4">
      <c r="A13981" t="s">
        <v>13984</v>
      </c>
      <c r="B13981">
        <v>3898.80999999987</v>
      </c>
      <c r="C13981">
        <v>42.7223186648792</v>
      </c>
      <c r="D13981">
        <v>42.625</v>
      </c>
    </row>
    <row r="13982" spans="1:4">
      <c r="A13982" t="s">
        <v>13985</v>
      </c>
      <c r="B13982">
        <v>3939.33999999987</v>
      </c>
      <c r="C13982">
        <v>44.0850726514123</v>
      </c>
      <c r="D13982">
        <v>43.939999</v>
      </c>
    </row>
    <row r="13983" spans="1:4">
      <c r="A13983" t="s">
        <v>13986</v>
      </c>
      <c r="B13983">
        <v>3943.33999999987</v>
      </c>
      <c r="C13983">
        <v>44.2223334897824</v>
      </c>
      <c r="D13983">
        <v>44.119999</v>
      </c>
    </row>
    <row r="13984" spans="1:4">
      <c r="A13984" t="s">
        <v>13987</v>
      </c>
      <c r="B13984">
        <v>3968.93999999987</v>
      </c>
      <c r="C13984">
        <v>45.1025850387092</v>
      </c>
      <c r="D13984">
        <v>44.915001</v>
      </c>
    </row>
    <row r="13985" spans="1:4">
      <c r="A13985" t="s">
        <v>13988</v>
      </c>
      <c r="B13985">
        <v>3962.70999999987</v>
      </c>
      <c r="C13985">
        <v>44.8856041302199</v>
      </c>
      <c r="D13985">
        <v>44.755001</v>
      </c>
    </row>
    <row r="13986" spans="1:4">
      <c r="A13986" t="s">
        <v>13989</v>
      </c>
      <c r="B13986">
        <v>3974.11999999987</v>
      </c>
      <c r="C13986">
        <v>45.2817466063833</v>
      </c>
      <c r="D13986">
        <v>45.165001</v>
      </c>
    </row>
    <row r="13987" spans="1:4">
      <c r="A13987" t="s">
        <v>13990</v>
      </c>
      <c r="B13987">
        <v>3915.45999999987</v>
      </c>
      <c r="C13987">
        <v>43.2334422985684</v>
      </c>
      <c r="D13987">
        <v>43.200001</v>
      </c>
    </row>
    <row r="13988" spans="1:4">
      <c r="A13988" t="s">
        <v>13991</v>
      </c>
      <c r="B13988">
        <v>3913.09999999987</v>
      </c>
      <c r="C13988">
        <v>43.1535044234257</v>
      </c>
      <c r="D13988">
        <v>42.970001</v>
      </c>
    </row>
    <row r="13989" spans="1:4">
      <c r="A13989" t="s">
        <v>13992</v>
      </c>
      <c r="B13989">
        <v>3940.58999999987</v>
      </c>
      <c r="C13989">
        <v>44.0835220344643</v>
      </c>
      <c r="D13989">
        <v>43.955002</v>
      </c>
    </row>
    <row r="13990" spans="1:4">
      <c r="A13990" t="s">
        <v>13993</v>
      </c>
      <c r="B13990">
        <v>3910.51999999987</v>
      </c>
      <c r="C13990">
        <v>43.052026496747</v>
      </c>
      <c r="D13990">
        <v>42.950001</v>
      </c>
    </row>
    <row r="13991" spans="1:4">
      <c r="A13991" t="s">
        <v>13994</v>
      </c>
      <c r="B13991">
        <v>3889.13999999987</v>
      </c>
      <c r="C13991">
        <v>42.3299042782015</v>
      </c>
      <c r="D13991">
        <v>42.275002</v>
      </c>
    </row>
    <row r="13992" spans="1:4">
      <c r="A13992" t="s">
        <v>13995</v>
      </c>
      <c r="B13992">
        <v>3909.51999999987</v>
      </c>
      <c r="C13992">
        <v>43.0106827244217</v>
      </c>
      <c r="D13992">
        <v>42.970001</v>
      </c>
    </row>
    <row r="13993" spans="1:4">
      <c r="A13993" t="s">
        <v>13996</v>
      </c>
      <c r="B13993">
        <v>3974.53999999987</v>
      </c>
      <c r="C13993">
        <v>45.2052708427962</v>
      </c>
      <c r="D13993">
        <v>45.075001</v>
      </c>
    </row>
    <row r="13994" spans="1:4">
      <c r="A13994" t="s">
        <v>13997</v>
      </c>
      <c r="B13994">
        <v>3971.08999999987</v>
      </c>
      <c r="C13994">
        <v>45.0850147730272</v>
      </c>
      <c r="D13994">
        <v>44.990002</v>
      </c>
    </row>
    <row r="13995" spans="1:4">
      <c r="A13995" t="s">
        <v>13998</v>
      </c>
      <c r="B13995">
        <v>3958.54999999987</v>
      </c>
      <c r="C13995">
        <v>44.648669596847</v>
      </c>
      <c r="D13995">
        <v>44.615002</v>
      </c>
    </row>
    <row r="13996" spans="1:4">
      <c r="A13996" t="s">
        <v>13999</v>
      </c>
      <c r="B13996">
        <v>3972.88999999987</v>
      </c>
      <c r="C13996">
        <v>45.1444866974561</v>
      </c>
      <c r="D13996">
        <v>45.169998</v>
      </c>
    </row>
    <row r="13997" spans="1:4">
      <c r="A13997" t="s">
        <v>14000</v>
      </c>
      <c r="B13997">
        <v>4019.86999999987</v>
      </c>
      <c r="C13997">
        <v>46.7805844209356</v>
      </c>
      <c r="D13997">
        <v>46.575001</v>
      </c>
    </row>
    <row r="13998" spans="1:4">
      <c r="A13998" t="s">
        <v>14001</v>
      </c>
      <c r="B13998">
        <v>4077.90999999987</v>
      </c>
      <c r="C13998">
        <v>48.8490960370519</v>
      </c>
      <c r="D13998">
        <v>48.595001</v>
      </c>
    </row>
    <row r="13999" spans="1:4">
      <c r="A13999" t="s">
        <v>14002</v>
      </c>
      <c r="B13999">
        <v>4073.93999999987</v>
      </c>
      <c r="C13999">
        <v>48.7035800126142</v>
      </c>
      <c r="D13999">
        <v>48.52</v>
      </c>
    </row>
    <row r="14000" spans="1:4">
      <c r="A14000" t="s">
        <v>14003</v>
      </c>
      <c r="B14000">
        <v>4079.94999999987</v>
      </c>
      <c r="C14000">
        <v>48.9234406750287</v>
      </c>
      <c r="D14000">
        <v>48.715</v>
      </c>
    </row>
    <row r="14001" spans="1:4">
      <c r="A14001" t="s">
        <v>14004</v>
      </c>
      <c r="B14001">
        <v>4097.16999999986</v>
      </c>
      <c r="C14001">
        <v>49.5552467645792</v>
      </c>
      <c r="D14001">
        <v>49.380001</v>
      </c>
    </row>
    <row r="14002" spans="1:4">
      <c r="A14002" t="s">
        <v>14005</v>
      </c>
      <c r="B14002">
        <v>4128.79999999986</v>
      </c>
      <c r="C14002">
        <v>50.7255143827219</v>
      </c>
      <c r="D14002">
        <v>50.455002</v>
      </c>
    </row>
    <row r="14003" spans="1:4">
      <c r="A14003" t="s">
        <v>14006</v>
      </c>
      <c r="B14003">
        <v>4127.98999999986</v>
      </c>
      <c r="C14003">
        <v>50.6950862950477</v>
      </c>
      <c r="D14003">
        <v>50.5</v>
      </c>
    </row>
    <row r="14004" spans="1:4">
      <c r="A14004" t="s">
        <v>14007</v>
      </c>
      <c r="B14004">
        <v>4141.58999999986</v>
      </c>
      <c r="C14004">
        <v>51.2057771480159</v>
      </c>
      <c r="D14004">
        <v>50.924999</v>
      </c>
    </row>
    <row r="14005" spans="1:4">
      <c r="A14005" t="s">
        <v>14008</v>
      </c>
      <c r="B14005">
        <v>4124.65999999987</v>
      </c>
      <c r="C14005">
        <v>50.5658669314579</v>
      </c>
      <c r="D14005">
        <v>50.435001</v>
      </c>
    </row>
    <row r="14006" spans="1:4">
      <c r="A14006" t="s">
        <v>14009</v>
      </c>
      <c r="B14006">
        <v>4170.41999999986</v>
      </c>
      <c r="C14006">
        <v>52.2812779444595</v>
      </c>
      <c r="D14006">
        <v>52.049999</v>
      </c>
    </row>
    <row r="14007" spans="1:4">
      <c r="A14007" t="s">
        <v>14010</v>
      </c>
      <c r="B14007">
        <v>4185.46999999986</v>
      </c>
      <c r="C14007">
        <v>52.8578402089823</v>
      </c>
      <c r="D14007">
        <v>52.610001</v>
      </c>
    </row>
    <row r="14008" spans="1:4">
      <c r="A14008" t="s">
        <v>14011</v>
      </c>
      <c r="B14008">
        <v>4163.25999999986</v>
      </c>
      <c r="C14008">
        <v>52.0008608825685</v>
      </c>
      <c r="D14008">
        <v>51.82</v>
      </c>
    </row>
    <row r="14009" spans="1:4">
      <c r="A14009" t="s">
        <v>14012</v>
      </c>
      <c r="B14009">
        <v>4134.93999999986</v>
      </c>
      <c r="C14009">
        <v>50.9197843910272</v>
      </c>
      <c r="D14009">
        <v>50.689999</v>
      </c>
    </row>
    <row r="14010" spans="1:4">
      <c r="A14010" t="s">
        <v>14013</v>
      </c>
      <c r="B14010">
        <v>4173.41999999986</v>
      </c>
      <c r="C14010">
        <v>52.3685835831023</v>
      </c>
      <c r="D14010">
        <v>52.09</v>
      </c>
    </row>
    <row r="14011" spans="1:4">
      <c r="A14011" t="s">
        <v>14014</v>
      </c>
      <c r="B14011">
        <v>4134.97999999986</v>
      </c>
      <c r="C14011">
        <v>50.8946015928904</v>
      </c>
      <c r="D14011">
        <v>50.68</v>
      </c>
    </row>
    <row r="14012" spans="1:4">
      <c r="A14012" t="s">
        <v>14015</v>
      </c>
      <c r="B14012">
        <v>4180.16999999986</v>
      </c>
      <c r="C14012">
        <v>52.5951949211285</v>
      </c>
      <c r="D14012">
        <v>52.299999</v>
      </c>
    </row>
    <row r="14013" spans="1:4">
      <c r="A14013" t="s">
        <v>14016</v>
      </c>
      <c r="B14013">
        <v>4187.61999999986</v>
      </c>
      <c r="C14013">
        <v>52.8816155336901</v>
      </c>
      <c r="D14013">
        <v>52.634998</v>
      </c>
    </row>
    <row r="14014" spans="1:4">
      <c r="A14014" t="s">
        <v>14017</v>
      </c>
      <c r="B14014">
        <v>4186.71999999986</v>
      </c>
      <c r="C14014">
        <v>52.8468912712778</v>
      </c>
      <c r="D14014">
        <v>52.580002</v>
      </c>
    </row>
    <row r="14015" spans="1:4">
      <c r="A14015" t="s">
        <v>14018</v>
      </c>
      <c r="B14015">
        <v>4183.17999999986</v>
      </c>
      <c r="C14015">
        <v>52.7103678933114</v>
      </c>
      <c r="D14015">
        <v>52.505001</v>
      </c>
    </row>
    <row r="14016" spans="1:4">
      <c r="A14016" t="s">
        <v>14019</v>
      </c>
      <c r="B14016">
        <v>4211.46999999986</v>
      </c>
      <c r="C14016">
        <v>53.7995513792962</v>
      </c>
      <c r="D14016">
        <v>53.485001</v>
      </c>
    </row>
    <row r="14017" spans="1:4">
      <c r="A14017" t="s">
        <v>14020</v>
      </c>
      <c r="B14017">
        <v>4181.16999999986</v>
      </c>
      <c r="C14017">
        <v>52.6173090191757</v>
      </c>
      <c r="D14017">
        <v>52.474998</v>
      </c>
    </row>
    <row r="14018" spans="1:4">
      <c r="A14018" t="s">
        <v>14021</v>
      </c>
      <c r="B14018">
        <v>4192.65999999986</v>
      </c>
      <c r="C14018">
        <v>53.05912700051</v>
      </c>
      <c r="D14018">
        <v>52.814999</v>
      </c>
    </row>
    <row r="14019" spans="1:4">
      <c r="A14019" t="s">
        <v>14022</v>
      </c>
      <c r="B14019">
        <v>4164.65999999986</v>
      </c>
      <c r="C14019">
        <v>51.9765588116997</v>
      </c>
      <c r="D14019">
        <v>51.84</v>
      </c>
    </row>
    <row r="14020" spans="1:4">
      <c r="A14020" t="s">
        <v>14023</v>
      </c>
      <c r="B14020">
        <v>4167.58999999986</v>
      </c>
      <c r="C14020">
        <v>52.0883185825272</v>
      </c>
      <c r="D14020">
        <v>51.834999</v>
      </c>
    </row>
    <row r="14021" spans="1:4">
      <c r="A14021" t="s">
        <v>14024</v>
      </c>
      <c r="B14021">
        <v>4201.61999999986</v>
      </c>
      <c r="C14021">
        <v>53.3881590656722</v>
      </c>
      <c r="D14021">
        <v>53.084999</v>
      </c>
    </row>
    <row r="14022" spans="1:4">
      <c r="A14022" t="s">
        <v>14025</v>
      </c>
      <c r="B14022">
        <v>4232.59999999986</v>
      </c>
      <c r="C14022">
        <v>54.5906673544341</v>
      </c>
      <c r="D14022">
        <v>54.259998</v>
      </c>
    </row>
    <row r="14023" spans="1:4">
      <c r="A14023" t="s">
        <v>14026</v>
      </c>
      <c r="B14023">
        <v>4188.42999999986</v>
      </c>
      <c r="C14023">
        <v>52.8510829258115</v>
      </c>
      <c r="D14023">
        <v>52.650002</v>
      </c>
    </row>
    <row r="14024" spans="1:4">
      <c r="A14024" t="s">
        <v>14027</v>
      </c>
      <c r="B14024">
        <v>4152.09999999986</v>
      </c>
      <c r="C14024">
        <v>51.4504457847614</v>
      </c>
      <c r="D14024">
        <v>51.27</v>
      </c>
    </row>
    <row r="14025" spans="1:4">
      <c r="A14025" t="s">
        <v>14028</v>
      </c>
      <c r="B14025">
        <v>4063.03999999986</v>
      </c>
      <c r="C14025">
        <v>48.0769849165904</v>
      </c>
      <c r="D14025">
        <v>48.005001</v>
      </c>
    </row>
    <row r="14026" spans="1:4">
      <c r="A14026" t="s">
        <v>14029</v>
      </c>
      <c r="B14026">
        <v>4112.49999999986</v>
      </c>
      <c r="C14026">
        <v>49.8683251494523</v>
      </c>
      <c r="D14026">
        <v>49.669998</v>
      </c>
    </row>
    <row r="14027" spans="1:4">
      <c r="A14027" t="s">
        <v>14030</v>
      </c>
      <c r="B14027">
        <v>4173.84999999986</v>
      </c>
      <c r="C14027">
        <v>52.1437430978063</v>
      </c>
      <c r="D14027">
        <v>51.965</v>
      </c>
    </row>
    <row r="14028" spans="1:4">
      <c r="A14028" t="s">
        <v>14031</v>
      </c>
      <c r="B14028">
        <v>4163.28999999986</v>
      </c>
      <c r="C14028">
        <v>51.740568126773</v>
      </c>
      <c r="D14028">
        <v>51.575001</v>
      </c>
    </row>
    <row r="14029" spans="1:4">
      <c r="A14029" t="s">
        <v>14032</v>
      </c>
      <c r="B14029">
        <v>4127.82999999986</v>
      </c>
      <c r="C14029">
        <v>50.393592826493</v>
      </c>
      <c r="D14029">
        <v>50.279999</v>
      </c>
    </row>
    <row r="14030" spans="1:4">
      <c r="A14030" t="s">
        <v>14033</v>
      </c>
      <c r="B14030">
        <v>4115.67999999986</v>
      </c>
      <c r="C14030">
        <v>49.9399952255455</v>
      </c>
      <c r="D14030">
        <v>49.845001</v>
      </c>
    </row>
    <row r="14031" spans="1:4">
      <c r="A14031" t="s">
        <v>14034</v>
      </c>
      <c r="B14031">
        <v>4159.11999999986</v>
      </c>
      <c r="C14031">
        <v>51.5521714237896</v>
      </c>
      <c r="D14031">
        <v>51.439999</v>
      </c>
    </row>
    <row r="14032" spans="1:4">
      <c r="A14032" t="s">
        <v>14035</v>
      </c>
      <c r="B14032">
        <v>4155.85999999986</v>
      </c>
      <c r="C14032">
        <v>51.4286566727175</v>
      </c>
      <c r="D14032">
        <v>51.314999</v>
      </c>
    </row>
    <row r="14033" spans="1:4">
      <c r="A14033" t="s">
        <v>14036</v>
      </c>
      <c r="B14033">
        <v>4197.04999999986</v>
      </c>
      <c r="C14033">
        <v>52.9868133787397</v>
      </c>
      <c r="D14033">
        <v>52.884998</v>
      </c>
    </row>
    <row r="14034" spans="1:4">
      <c r="A14034" t="s">
        <v>14037</v>
      </c>
      <c r="B14034">
        <v>4188.12999999986</v>
      </c>
      <c r="C14034">
        <v>52.6427598793894</v>
      </c>
      <c r="D14034">
        <v>52.540001</v>
      </c>
    </row>
    <row r="14035" spans="1:4">
      <c r="A14035" t="s">
        <v>14038</v>
      </c>
      <c r="B14035">
        <v>4195.98999999986</v>
      </c>
      <c r="C14035">
        <v>52.9446367046071</v>
      </c>
      <c r="D14035">
        <v>52.849998</v>
      </c>
    </row>
    <row r="14036" spans="1:4">
      <c r="A14036" t="s">
        <v>14039</v>
      </c>
      <c r="B14036">
        <v>4200.87999999986</v>
      </c>
      <c r="C14036">
        <v>53.1331491826845</v>
      </c>
      <c r="D14036">
        <v>52.880001</v>
      </c>
    </row>
    <row r="14037" spans="1:4">
      <c r="A14037" t="s">
        <v>14040</v>
      </c>
      <c r="B14037">
        <v>4204.10999999986</v>
      </c>
      <c r="C14037">
        <v>53.2579575392052</v>
      </c>
      <c r="D14037">
        <v>53.189999</v>
      </c>
    </row>
    <row r="14038" spans="1:4">
      <c r="A14038" t="s">
        <v>14041</v>
      </c>
      <c r="B14038">
        <v>4202.03999999986</v>
      </c>
      <c r="C14038">
        <v>53.1778490929208</v>
      </c>
      <c r="D14038">
        <v>53.035</v>
      </c>
    </row>
    <row r="14039" spans="1:4">
      <c r="A14039" t="s">
        <v>14042</v>
      </c>
      <c r="B14039">
        <v>4208.11999999986</v>
      </c>
      <c r="C14039">
        <v>53.4129116461213</v>
      </c>
      <c r="D14039">
        <v>53.310001</v>
      </c>
    </row>
    <row r="14040" spans="1:4">
      <c r="A14040" t="s">
        <v>14043</v>
      </c>
      <c r="B14040">
        <v>4192.84999999986</v>
      </c>
      <c r="C14040">
        <v>52.8208430084199</v>
      </c>
      <c r="D14040">
        <v>52.715</v>
      </c>
    </row>
    <row r="14041" spans="1:4">
      <c r="A14041" t="s">
        <v>14044</v>
      </c>
      <c r="B14041">
        <v>4229.88999999986</v>
      </c>
      <c r="C14041">
        <v>54.2465461101667</v>
      </c>
      <c r="D14041">
        <v>54.105</v>
      </c>
    </row>
    <row r="14042" spans="1:4">
      <c r="A14042" t="s">
        <v>14045</v>
      </c>
      <c r="B14042">
        <v>4226.51999999986</v>
      </c>
      <c r="C14042">
        <v>54.1145600153259</v>
      </c>
      <c r="D14042">
        <v>54.02</v>
      </c>
    </row>
    <row r="14043" spans="1:4">
      <c r="A14043" t="s">
        <v>14046</v>
      </c>
      <c r="B14043">
        <v>4227.25999999986</v>
      </c>
      <c r="C14043">
        <v>54.1434959076173</v>
      </c>
      <c r="D14043">
        <v>54.035</v>
      </c>
    </row>
    <row r="14044" spans="1:4">
      <c r="A14044" t="s">
        <v>14047</v>
      </c>
      <c r="B14044">
        <v>4219.54999999986</v>
      </c>
      <c r="C14044">
        <v>53.8419096410011</v>
      </c>
      <c r="D14044">
        <v>53.779999</v>
      </c>
    </row>
    <row r="14045" spans="1:4">
      <c r="A14045" t="s">
        <v>14048</v>
      </c>
      <c r="B14045">
        <v>4239.17999999986</v>
      </c>
      <c r="C14045">
        <v>54.6069555233038</v>
      </c>
      <c r="D14045">
        <v>54.525002</v>
      </c>
    </row>
    <row r="14046" spans="1:4">
      <c r="A14046" t="s">
        <v>14049</v>
      </c>
      <c r="B14046">
        <v>4247.43999999986</v>
      </c>
      <c r="C14046">
        <v>54.9318563512544</v>
      </c>
      <c r="D14046">
        <v>54.794998</v>
      </c>
    </row>
    <row r="14047" spans="1:4">
      <c r="A14047" t="s">
        <v>14050</v>
      </c>
      <c r="B14047">
        <v>4255.14999999986</v>
      </c>
      <c r="C14047">
        <v>55.236302873978</v>
      </c>
      <c r="D14047">
        <v>55.18</v>
      </c>
    </row>
    <row r="14048" spans="1:4">
      <c r="A14048" t="s">
        <v>14051</v>
      </c>
      <c r="B14048">
        <v>4246.58999999986</v>
      </c>
      <c r="C14048">
        <v>54.8970673100829</v>
      </c>
      <c r="D14048">
        <v>54.845001</v>
      </c>
    </row>
    <row r="14049" spans="1:4">
      <c r="A14049" t="s">
        <v>14052</v>
      </c>
      <c r="B14049">
        <v>4223.69999999986</v>
      </c>
      <c r="C14049">
        <v>53.9935863192056</v>
      </c>
      <c r="D14049">
        <v>53.945</v>
      </c>
    </row>
    <row r="14050" spans="1:4">
      <c r="A14050" t="s">
        <v>14053</v>
      </c>
      <c r="B14050">
        <v>4221.85999999986</v>
      </c>
      <c r="C14050">
        <v>53.9217476785546</v>
      </c>
      <c r="D14050">
        <v>53.904999</v>
      </c>
    </row>
    <row r="14051" spans="1:4">
      <c r="A14051" t="s">
        <v>14054</v>
      </c>
      <c r="B14051">
        <v>4166.44999999986</v>
      </c>
      <c r="C14051">
        <v>51.7602751829646</v>
      </c>
      <c r="D14051">
        <v>51.735001</v>
      </c>
    </row>
    <row r="14052" spans="1:4">
      <c r="A14052" t="s">
        <v>14055</v>
      </c>
      <c r="B14052">
        <v>4224.78999999986</v>
      </c>
      <c r="C14052">
        <v>53.975511898002</v>
      </c>
      <c r="D14052">
        <v>53.924999</v>
      </c>
    </row>
    <row r="14053" spans="1:4">
      <c r="A14053" t="s">
        <v>14056</v>
      </c>
      <c r="B14053">
        <v>4246.43999999986</v>
      </c>
      <c r="C14053">
        <v>54.8202912580382</v>
      </c>
      <c r="D14053">
        <v>54.73</v>
      </c>
    </row>
    <row r="14054" spans="1:4">
      <c r="A14054" t="s">
        <v>14057</v>
      </c>
      <c r="B14054">
        <v>4241.83999999986</v>
      </c>
      <c r="C14054">
        <v>54.6389697994871</v>
      </c>
      <c r="D14054">
        <v>54.580002</v>
      </c>
    </row>
    <row r="14055" spans="1:4">
      <c r="A14055" t="s">
        <v>14058</v>
      </c>
      <c r="B14055">
        <v>4266.48999999986</v>
      </c>
      <c r="C14055">
        <v>55.6085089359915</v>
      </c>
      <c r="D14055">
        <v>55.535</v>
      </c>
    </row>
    <row r="14056" spans="1:4">
      <c r="A14056" t="s">
        <v>14059</v>
      </c>
      <c r="B14056">
        <v>4280.69999999986</v>
      </c>
      <c r="C14056">
        <v>56.1738780393356</v>
      </c>
      <c r="D14056">
        <v>56.110001</v>
      </c>
    </row>
    <row r="14057" spans="1:4">
      <c r="A14057" t="s">
        <v>14060</v>
      </c>
      <c r="B14057">
        <v>4290.60999999986</v>
      </c>
      <c r="C14057">
        <v>56.5707820098887</v>
      </c>
      <c r="D14057">
        <v>56.474998</v>
      </c>
    </row>
    <row r="14058" spans="1:4">
      <c r="A14058" t="s">
        <v>14061</v>
      </c>
      <c r="B14058">
        <v>4291.79999999986</v>
      </c>
      <c r="C14058">
        <v>56.6186626895449</v>
      </c>
      <c r="D14058">
        <v>56.540001</v>
      </c>
    </row>
    <row r="14059" spans="1:4">
      <c r="A14059" t="s">
        <v>14062</v>
      </c>
      <c r="B14059">
        <v>4297.49999999986</v>
      </c>
      <c r="C14059">
        <v>56.8481343035209</v>
      </c>
      <c r="D14059">
        <v>56.695</v>
      </c>
    </row>
    <row r="14060" spans="1:4">
      <c r="A14060" t="s">
        <v>14063</v>
      </c>
      <c r="B14060">
        <v>4319.93999999986</v>
      </c>
      <c r="C14060">
        <v>57.7539242519254</v>
      </c>
      <c r="D14060">
        <v>57.645</v>
      </c>
    </row>
    <row r="14061" spans="1:4">
      <c r="A14061" t="s">
        <v>14064</v>
      </c>
      <c r="B14061">
        <v>4352.33999999986</v>
      </c>
      <c r="C14061">
        <v>59.0753363490541</v>
      </c>
      <c r="D14061">
        <v>58.959999</v>
      </c>
    </row>
    <row r="14062" spans="1:4">
      <c r="A14062" t="s">
        <v>14065</v>
      </c>
      <c r="B14062">
        <v>4343.53999999986</v>
      </c>
      <c r="C14062">
        <v>58.7110907694642</v>
      </c>
      <c r="D14062">
        <v>58.575001</v>
      </c>
    </row>
    <row r="14063" spans="1:4">
      <c r="A14063" t="s">
        <v>14066</v>
      </c>
      <c r="B14063">
        <v>4358.12999999986</v>
      </c>
      <c r="C14063">
        <v>59.3125463737616</v>
      </c>
      <c r="D14063">
        <v>59.23</v>
      </c>
    </row>
    <row r="14064" spans="1:4">
      <c r="A14064" t="s">
        <v>14067</v>
      </c>
      <c r="B14064">
        <v>4320.81999999986</v>
      </c>
      <c r="C14064">
        <v>57.7641873328827</v>
      </c>
      <c r="D14064">
        <v>57.814999</v>
      </c>
    </row>
    <row r="14065" spans="1:4">
      <c r="A14065" t="s">
        <v>14068</v>
      </c>
      <c r="B14065">
        <v>4369.54999999986</v>
      </c>
      <c r="C14065">
        <v>59.7515499122872</v>
      </c>
      <c r="D14065">
        <v>59.619999</v>
      </c>
    </row>
    <row r="14066" spans="1:4">
      <c r="A14066" t="s">
        <v>14069</v>
      </c>
      <c r="B14066">
        <v>4384.62999999986</v>
      </c>
      <c r="C14066">
        <v>60.3802771129933</v>
      </c>
      <c r="D14066">
        <v>60.290001</v>
      </c>
    </row>
    <row r="14067" spans="1:4">
      <c r="A14067" t="s">
        <v>14070</v>
      </c>
      <c r="B14067">
        <v>4369.20999999986</v>
      </c>
      <c r="C14067">
        <v>59.7329521114782</v>
      </c>
      <c r="D14067">
        <v>59.674999</v>
      </c>
    </row>
    <row r="14068" spans="1:4">
      <c r="A14068" t="s">
        <v>14071</v>
      </c>
      <c r="B14068">
        <v>4374.29999999986</v>
      </c>
      <c r="C14068">
        <v>59.9451199045425</v>
      </c>
      <c r="D14068">
        <v>59.880001</v>
      </c>
    </row>
    <row r="14069" spans="1:4">
      <c r="A14069" t="s">
        <v>14072</v>
      </c>
      <c r="B14069">
        <v>4360.02999999986</v>
      </c>
      <c r="C14069">
        <v>59.3489155023553</v>
      </c>
      <c r="D14069">
        <v>59.275002</v>
      </c>
    </row>
    <row r="14070" spans="1:4">
      <c r="A14070" t="s">
        <v>14073</v>
      </c>
      <c r="B14070">
        <v>4327.15999999986</v>
      </c>
      <c r="C14070">
        <v>57.9845876414514</v>
      </c>
      <c r="D14070">
        <v>57.904999</v>
      </c>
    </row>
    <row r="14071" spans="1:4">
      <c r="A14071" t="s">
        <v>14074</v>
      </c>
      <c r="B14071">
        <v>4258.48999999986</v>
      </c>
      <c r="C14071">
        <v>55.1776195407539</v>
      </c>
      <c r="D14071">
        <v>55.360001</v>
      </c>
    </row>
    <row r="14072" spans="1:4">
      <c r="A14072" t="s">
        <v>14075</v>
      </c>
      <c r="B14072">
        <v>4323.05999999986</v>
      </c>
      <c r="C14072">
        <v>57.73187309604</v>
      </c>
      <c r="D14072">
        <v>57.724998</v>
      </c>
    </row>
    <row r="14073" spans="1:4">
      <c r="A14073" t="s">
        <v>14076</v>
      </c>
      <c r="B14073">
        <v>4358.68999999986</v>
      </c>
      <c r="C14073">
        <v>59.1834245817882</v>
      </c>
      <c r="D14073">
        <v>59.095001</v>
      </c>
    </row>
    <row r="14074" spans="1:4">
      <c r="A14074" t="s">
        <v>14077</v>
      </c>
      <c r="B14074">
        <v>4367.47999999986</v>
      </c>
      <c r="C14074">
        <v>59.547380126202</v>
      </c>
      <c r="D14074">
        <v>59.48</v>
      </c>
    </row>
    <row r="14075" spans="1:4">
      <c r="A14075" t="s">
        <v>14078</v>
      </c>
      <c r="B14075">
        <v>4411.78999999986</v>
      </c>
      <c r="C14075">
        <v>61.389448854622</v>
      </c>
      <c r="D14075">
        <v>61.275002</v>
      </c>
    </row>
    <row r="14076" spans="1:4">
      <c r="A14076" t="s">
        <v>14079</v>
      </c>
      <c r="B14076">
        <v>4422.29999999985</v>
      </c>
      <c r="C14076">
        <v>61.8351503025388</v>
      </c>
      <c r="D14076">
        <v>61.735001</v>
      </c>
    </row>
    <row r="14077" spans="1:4">
      <c r="A14077" t="s">
        <v>14080</v>
      </c>
      <c r="B14077">
        <v>4401.45999999986</v>
      </c>
      <c r="C14077">
        <v>60.9471800148633</v>
      </c>
      <c r="D14077">
        <v>60.904999</v>
      </c>
    </row>
    <row r="14078" spans="1:4">
      <c r="A14078" t="s">
        <v>14081</v>
      </c>
      <c r="B14078">
        <v>4400.63999999986</v>
      </c>
      <c r="C14078">
        <v>60.9125715458839</v>
      </c>
      <c r="D14078">
        <v>60.805</v>
      </c>
    </row>
    <row r="14079" spans="1:4">
      <c r="A14079" t="s">
        <v>14082</v>
      </c>
      <c r="B14079">
        <v>4419.14999999985</v>
      </c>
      <c r="C14079">
        <v>61.6935032841939</v>
      </c>
      <c r="D14079">
        <v>61.560001</v>
      </c>
    </row>
    <row r="14080" spans="1:4">
      <c r="A14080" t="s">
        <v>14083</v>
      </c>
      <c r="B14080">
        <v>4395.25999999986</v>
      </c>
      <c r="C14080">
        <v>60.6771473856509</v>
      </c>
      <c r="D14080">
        <v>60.625</v>
      </c>
    </row>
    <row r="14081" spans="1:4">
      <c r="A14081" t="s">
        <v>14084</v>
      </c>
      <c r="B14081">
        <v>4387.15999999986</v>
      </c>
      <c r="C14081">
        <v>60.3362939285478</v>
      </c>
      <c r="D14081">
        <v>60.25</v>
      </c>
    </row>
    <row r="14082" spans="1:4">
      <c r="A14082" t="s">
        <v>14085</v>
      </c>
      <c r="B14082">
        <v>4423.14999999985</v>
      </c>
      <c r="C14082">
        <v>61.8451850033518</v>
      </c>
      <c r="D14082">
        <v>61.724998</v>
      </c>
    </row>
    <row r="14083" spans="1:4">
      <c r="A14083" t="s">
        <v>14086</v>
      </c>
      <c r="B14083">
        <v>4402.65999999986</v>
      </c>
      <c r="C14083">
        <v>60.9721561647418</v>
      </c>
      <c r="D14083">
        <v>60.845001</v>
      </c>
    </row>
    <row r="14084" spans="1:4">
      <c r="A14084" t="s">
        <v>14087</v>
      </c>
      <c r="B14084">
        <v>4429.09999999985</v>
      </c>
      <c r="C14084">
        <v>62.0882140861236</v>
      </c>
      <c r="D14084">
        <v>61.959999</v>
      </c>
    </row>
    <row r="14085" spans="1:4">
      <c r="A14085" t="s">
        <v>14088</v>
      </c>
      <c r="B14085">
        <v>4436.51999999985</v>
      </c>
      <c r="C14085">
        <v>62.4051588761006</v>
      </c>
      <c r="D14085">
        <v>62.310001</v>
      </c>
    </row>
    <row r="14086" spans="1:4">
      <c r="A14086" t="s">
        <v>14089</v>
      </c>
      <c r="B14086">
        <v>4432.34999999985</v>
      </c>
      <c r="C14086">
        <v>62.2264418035045</v>
      </c>
      <c r="D14086">
        <v>62.115002</v>
      </c>
    </row>
    <row r="14087" spans="1:4">
      <c r="A14087" t="s">
        <v>14090</v>
      </c>
      <c r="B14087">
        <v>4436.74999999985</v>
      </c>
      <c r="C14087">
        <v>62.4146613472984</v>
      </c>
      <c r="D14087">
        <v>62.305</v>
      </c>
    </row>
    <row r="14088" spans="1:4">
      <c r="A14088" t="s">
        <v>14091</v>
      </c>
      <c r="B14088">
        <v>4442.40999999985</v>
      </c>
      <c r="C14088">
        <v>62.6572603506581</v>
      </c>
      <c r="D14088">
        <v>62.759998</v>
      </c>
    </row>
    <row r="14089" spans="1:4">
      <c r="A14089" t="s">
        <v>14092</v>
      </c>
      <c r="B14089">
        <v>4460.82999999985</v>
      </c>
      <c r="C14089">
        <v>63.4487904859966</v>
      </c>
      <c r="D14089">
        <v>63.314999</v>
      </c>
    </row>
    <row r="14090" spans="1:4">
      <c r="A14090" t="s">
        <v>14093</v>
      </c>
      <c r="B14090">
        <v>4467.99999999985</v>
      </c>
      <c r="C14090">
        <v>63.7594387268248</v>
      </c>
      <c r="D14090">
        <v>63.665001</v>
      </c>
    </row>
    <row r="14091" spans="1:4">
      <c r="A14091" t="s">
        <v>14094</v>
      </c>
      <c r="B14091">
        <v>4479.70999999985</v>
      </c>
      <c r="C14091">
        <v>64.2684158581484</v>
      </c>
      <c r="D14091">
        <v>64.139999</v>
      </c>
    </row>
    <row r="14092" spans="1:4">
      <c r="A14092" t="s">
        <v>14095</v>
      </c>
      <c r="B14092">
        <v>4448.07999999985</v>
      </c>
      <c r="C14092">
        <v>62.8864250613524</v>
      </c>
      <c r="D14092">
        <v>62.900002</v>
      </c>
    </row>
    <row r="14093" spans="1:4">
      <c r="A14093" t="s">
        <v>14096</v>
      </c>
      <c r="B14093">
        <v>4400.26999999985</v>
      </c>
      <c r="C14093">
        <v>60.8271996774384</v>
      </c>
      <c r="D14093">
        <v>60.834999</v>
      </c>
    </row>
    <row r="14094" spans="1:4">
      <c r="A14094" t="s">
        <v>14097</v>
      </c>
      <c r="B14094">
        <v>4405.79999999985</v>
      </c>
      <c r="C14094">
        <v>61.0602065823223</v>
      </c>
      <c r="D14094">
        <v>61.049999</v>
      </c>
    </row>
    <row r="14095" spans="1:4">
      <c r="A14095" t="s">
        <v>14098</v>
      </c>
      <c r="B14095">
        <v>4441.66999999985</v>
      </c>
      <c r="C14095">
        <v>62.5753854046517</v>
      </c>
      <c r="D14095">
        <v>62.575001</v>
      </c>
    </row>
    <row r="14096" spans="1:4">
      <c r="A14096" t="s">
        <v>14099</v>
      </c>
      <c r="B14096">
        <v>4479.52999999985</v>
      </c>
      <c r="C14096">
        <v>64.2004537186781</v>
      </c>
      <c r="D14096">
        <v>64.175003</v>
      </c>
    </row>
    <row r="14097" spans="1:4">
      <c r="A14097" t="s">
        <v>14100</v>
      </c>
      <c r="B14097">
        <v>4486.22999999985</v>
      </c>
      <c r="C14097">
        <v>64.492899649483</v>
      </c>
      <c r="D14097">
        <v>64.495003</v>
      </c>
    </row>
    <row r="14098" spans="1:4">
      <c r="A14098" t="s">
        <v>14101</v>
      </c>
      <c r="B14098">
        <v>4496.18999999985</v>
      </c>
      <c r="C14098">
        <v>64.9289387016836</v>
      </c>
      <c r="D14098">
        <v>64.870003</v>
      </c>
    </row>
    <row r="14099" spans="1:4">
      <c r="A14099" t="s">
        <v>14102</v>
      </c>
      <c r="B14099">
        <v>4469.99999999985</v>
      </c>
      <c r="C14099">
        <v>63.7772863382372</v>
      </c>
      <c r="D14099">
        <v>63.755001</v>
      </c>
    </row>
    <row r="14100" spans="1:4">
      <c r="A14100" t="s">
        <v>14103</v>
      </c>
      <c r="B14100">
        <v>4509.36999999985</v>
      </c>
      <c r="C14100">
        <v>65.4882159856223</v>
      </c>
      <c r="D14100">
        <v>65.394997</v>
      </c>
    </row>
    <row r="14101" spans="1:4">
      <c r="A14101" t="s">
        <v>14104</v>
      </c>
      <c r="B14101">
        <v>4528.78999999985</v>
      </c>
      <c r="C14101">
        <v>66.3469010579664</v>
      </c>
      <c r="D14101">
        <v>66.264999</v>
      </c>
    </row>
    <row r="14102" spans="1:4">
      <c r="A14102" t="s">
        <v>14105</v>
      </c>
      <c r="B14102">
        <v>4522.67999999985</v>
      </c>
      <c r="C14102">
        <v>66.0744210573962</v>
      </c>
      <c r="D14102">
        <v>66.065002</v>
      </c>
    </row>
    <row r="14103" spans="1:4">
      <c r="A14103" t="s">
        <v>14106</v>
      </c>
      <c r="B14103">
        <v>4524.08999999985</v>
      </c>
      <c r="C14103">
        <v>66.1371311596792</v>
      </c>
      <c r="D14103">
        <v>66.175003</v>
      </c>
    </row>
    <row r="14104" spans="1:4">
      <c r="A14104" t="s">
        <v>14107</v>
      </c>
      <c r="B14104">
        <v>4536.94999999985</v>
      </c>
      <c r="C14104">
        <v>66.7094393872329</v>
      </c>
      <c r="D14104">
        <v>66.724998</v>
      </c>
    </row>
    <row r="14105" spans="1:4">
      <c r="A14105" t="s">
        <v>14108</v>
      </c>
      <c r="B14105">
        <v>4535.42999999985</v>
      </c>
      <c r="C14105">
        <v>66.6414113916621</v>
      </c>
      <c r="D14105">
        <v>66.644997</v>
      </c>
    </row>
    <row r="14106" spans="1:4">
      <c r="A14106" t="s">
        <v>14109</v>
      </c>
      <c r="B14106">
        <v>4520.02999999985</v>
      </c>
      <c r="C14106">
        <v>65.9526423604468</v>
      </c>
      <c r="D14106">
        <v>65.959999</v>
      </c>
    </row>
    <row r="14107" spans="1:4">
      <c r="A14107" t="s">
        <v>14110</v>
      </c>
      <c r="B14107">
        <v>4514.06999999985</v>
      </c>
      <c r="C14107">
        <v>65.6878961880046</v>
      </c>
      <c r="D14107">
        <v>65.720001</v>
      </c>
    </row>
    <row r="14108" spans="1:4">
      <c r="A14108" t="s">
        <v>14111</v>
      </c>
      <c r="B14108">
        <v>4493.27999999985</v>
      </c>
      <c r="C14108">
        <v>64.7668326492185</v>
      </c>
      <c r="D14108">
        <v>64.830002</v>
      </c>
    </row>
    <row r="14109" spans="1:4">
      <c r="A14109" t="s">
        <v>14112</v>
      </c>
      <c r="B14109">
        <v>4458.57999999985</v>
      </c>
      <c r="C14109">
        <v>63.2437376820874</v>
      </c>
      <c r="D14109">
        <v>63.325001</v>
      </c>
    </row>
    <row r="14110" spans="1:4">
      <c r="A14110" t="s">
        <v>14113</v>
      </c>
      <c r="B14110">
        <v>4468.72999999985</v>
      </c>
      <c r="C14110">
        <v>63.6823192527689</v>
      </c>
      <c r="D14110">
        <v>63.755001</v>
      </c>
    </row>
    <row r="14111" spans="1:4">
      <c r="A14111" t="s">
        <v>14114</v>
      </c>
      <c r="B14111">
        <v>4443.04999999985</v>
      </c>
      <c r="C14111">
        <v>62.5676455689825</v>
      </c>
      <c r="D14111">
        <v>62.764999</v>
      </c>
    </row>
    <row r="14112" spans="1:4">
      <c r="A14112" t="s">
        <v>14115</v>
      </c>
      <c r="B14112">
        <v>4480.69999999985</v>
      </c>
      <c r="C14112">
        <v>64.1830013310287</v>
      </c>
      <c r="D14112">
        <v>64.339996</v>
      </c>
    </row>
    <row r="14113" spans="1:4">
      <c r="A14113" t="s">
        <v>14116</v>
      </c>
      <c r="B14113">
        <v>4473.74999999985</v>
      </c>
      <c r="C14113">
        <v>63.8798036625002</v>
      </c>
      <c r="D14113">
        <v>63.98</v>
      </c>
    </row>
    <row r="14114" spans="1:4">
      <c r="A14114" t="s">
        <v>14117</v>
      </c>
      <c r="B14114">
        <v>4432.98999999985</v>
      </c>
      <c r="C14114">
        <v>62.1071505036564</v>
      </c>
      <c r="D14114">
        <v>62.16</v>
      </c>
    </row>
    <row r="14115" spans="1:4">
      <c r="A14115" t="s">
        <v>14118</v>
      </c>
      <c r="B14115">
        <v>4357.72999999985</v>
      </c>
      <c r="C14115">
        <v>58.8942812706085</v>
      </c>
      <c r="D14115">
        <v>59.060001</v>
      </c>
    </row>
    <row r="14116" spans="1:4">
      <c r="A14116" t="s">
        <v>14119</v>
      </c>
      <c r="B14116">
        <v>4354.18999999985</v>
      </c>
      <c r="C14116">
        <v>58.7483776834673</v>
      </c>
      <c r="D14116">
        <v>58.889999</v>
      </c>
    </row>
    <row r="14117" spans="1:4">
      <c r="A14117" t="s">
        <v>14120</v>
      </c>
      <c r="B14117">
        <v>4395.63999999985</v>
      </c>
      <c r="C14117">
        <v>60.4539906777853</v>
      </c>
      <c r="D14117">
        <v>60.555</v>
      </c>
    </row>
    <row r="14118" spans="1:4">
      <c r="A14118" t="s">
        <v>14121</v>
      </c>
      <c r="B14118">
        <v>4448.97999999985</v>
      </c>
      <c r="C14118">
        <v>62.6902559174533</v>
      </c>
      <c r="D14118">
        <v>62.759998</v>
      </c>
    </row>
    <row r="14119" spans="1:4">
      <c r="A14119" t="s">
        <v>14122</v>
      </c>
      <c r="B14119">
        <v>4455.47999999985</v>
      </c>
      <c r="C14119">
        <v>62.9693010871558</v>
      </c>
      <c r="D14119">
        <v>63.075001</v>
      </c>
    </row>
    <row r="14120" spans="1:4">
      <c r="A14120" t="s">
        <v>14123</v>
      </c>
      <c r="B14120">
        <v>4443.10999999985</v>
      </c>
      <c r="C14120">
        <v>62.4367072065651</v>
      </c>
      <c r="D14120">
        <v>62.535</v>
      </c>
    </row>
    <row r="14121" spans="1:4">
      <c r="A14121" t="s">
        <v>14124</v>
      </c>
      <c r="B14121">
        <v>4352.62999999986</v>
      </c>
      <c r="C14121">
        <v>58.5627565875102</v>
      </c>
      <c r="D14121">
        <v>58.759998</v>
      </c>
    </row>
    <row r="14122" spans="1:4">
      <c r="A14122" t="s">
        <v>14125</v>
      </c>
      <c r="B14122">
        <v>4359.45999999986</v>
      </c>
      <c r="C14122">
        <v>58.843029023009</v>
      </c>
      <c r="D14122">
        <v>58.994999</v>
      </c>
    </row>
    <row r="14123" spans="1:4">
      <c r="A14123" t="s">
        <v>14126</v>
      </c>
      <c r="B14123">
        <v>4307.53999999986</v>
      </c>
      <c r="C14123">
        <v>56.7057901481162</v>
      </c>
      <c r="D14123">
        <v>56.855</v>
      </c>
    </row>
    <row r="14124" spans="1:4">
      <c r="A14124" t="s">
        <v>14127</v>
      </c>
      <c r="B14124">
        <v>4357.03999999986</v>
      </c>
      <c r="C14124">
        <v>58.6942918909186</v>
      </c>
      <c r="D14124">
        <v>58.880001</v>
      </c>
    </row>
    <row r="14125" spans="1:4">
      <c r="A14125" t="s">
        <v>14128</v>
      </c>
      <c r="B14125">
        <v>4300.45999999986</v>
      </c>
      <c r="C14125">
        <v>56.3697292499609</v>
      </c>
      <c r="D14125">
        <v>56.580002</v>
      </c>
    </row>
    <row r="14126" spans="1:4">
      <c r="A14126" t="s">
        <v>14129</v>
      </c>
      <c r="B14126">
        <v>4345.71999999986</v>
      </c>
      <c r="C14126">
        <v>58.1802855123597</v>
      </c>
      <c r="D14126">
        <v>58.299999</v>
      </c>
    </row>
    <row r="14127" spans="1:4">
      <c r="A14127" t="s">
        <v>14130</v>
      </c>
      <c r="B14127">
        <v>4363.54999999986</v>
      </c>
      <c r="C14127">
        <v>58.9084040884126</v>
      </c>
      <c r="D14127">
        <v>59.060001</v>
      </c>
    </row>
    <row r="14128" spans="1:4">
      <c r="A14128" t="s">
        <v>14131</v>
      </c>
      <c r="B14128">
        <v>4399.75999999986</v>
      </c>
      <c r="C14128">
        <v>60.3991857092379</v>
      </c>
      <c r="D14128">
        <v>60.560001</v>
      </c>
    </row>
    <row r="14129" spans="1:4">
      <c r="A14129" t="s">
        <v>14132</v>
      </c>
      <c r="B14129">
        <v>4391.33999999986</v>
      </c>
      <c r="C14129">
        <v>60.0468246680566</v>
      </c>
      <c r="D14129">
        <v>60.209999</v>
      </c>
    </row>
    <row r="14130" spans="1:4">
      <c r="A14130" t="s">
        <v>14133</v>
      </c>
      <c r="B14130">
        <v>4361.18999999986</v>
      </c>
      <c r="C14130">
        <v>58.7899427836537</v>
      </c>
      <c r="D14130">
        <v>58.93</v>
      </c>
    </row>
    <row r="14131" spans="1:4">
      <c r="A14131" t="s">
        <v>14134</v>
      </c>
      <c r="B14131">
        <v>4350.64999999986</v>
      </c>
      <c r="C14131">
        <v>58.3566304122295</v>
      </c>
      <c r="D14131">
        <v>58.52</v>
      </c>
    </row>
    <row r="14132" spans="1:4">
      <c r="A14132" t="s">
        <v>14135</v>
      </c>
      <c r="B14132">
        <v>4363.79999999986</v>
      </c>
      <c r="C14132">
        <v>58.8946236905116</v>
      </c>
      <c r="D14132">
        <v>59.099998</v>
      </c>
    </row>
    <row r="14133" spans="1:4">
      <c r="A14133" t="s">
        <v>14136</v>
      </c>
      <c r="B14133">
        <v>4438.25999999985</v>
      </c>
      <c r="C14133">
        <v>61.9592935958323</v>
      </c>
      <c r="D14133">
        <v>62.080002</v>
      </c>
    </row>
    <row r="14134" spans="1:4">
      <c r="A14134" t="s">
        <v>14137</v>
      </c>
      <c r="B14134">
        <v>4471.36999999985</v>
      </c>
      <c r="C14134">
        <v>63.367780762631</v>
      </c>
      <c r="D14134">
        <v>63.509998</v>
      </c>
    </row>
    <row r="14135" spans="1:4">
      <c r="A14135" t="s">
        <v>14138</v>
      </c>
      <c r="B14135">
        <v>4486.45999999985</v>
      </c>
      <c r="C14135">
        <v>64.0192105252173</v>
      </c>
      <c r="D14135">
        <v>64.105003</v>
      </c>
    </row>
    <row r="14136" spans="1:4">
      <c r="A14136" t="s">
        <v>14139</v>
      </c>
      <c r="B14136">
        <v>4519.62999999985</v>
      </c>
      <c r="C14136">
        <v>65.4607797586429</v>
      </c>
      <c r="D14136">
        <v>65.565002</v>
      </c>
    </row>
    <row r="14137" spans="1:4">
      <c r="A14137" t="s">
        <v>14140</v>
      </c>
      <c r="B14137">
        <v>4536.18999999985</v>
      </c>
      <c r="C14137">
        <v>66.1910417421967</v>
      </c>
      <c r="D14137">
        <v>66.300003</v>
      </c>
    </row>
    <row r="14138" spans="1:4">
      <c r="A14138" t="s">
        <v>14141</v>
      </c>
      <c r="B14138">
        <v>4549.77999999985</v>
      </c>
      <c r="C14138">
        <v>66.7947084194166</v>
      </c>
      <c r="D14138">
        <v>66.834999</v>
      </c>
    </row>
    <row r="14139" spans="1:4">
      <c r="A14139" t="s">
        <v>14142</v>
      </c>
      <c r="B14139">
        <v>4544.89999999985</v>
      </c>
      <c r="C14139">
        <v>66.5766442617883</v>
      </c>
      <c r="D14139">
        <v>66.610001</v>
      </c>
    </row>
    <row r="14140" spans="1:4">
      <c r="A14140" t="s">
        <v>14143</v>
      </c>
      <c r="B14140">
        <v>4566.47999999985</v>
      </c>
      <c r="C14140">
        <v>67.5388817499693</v>
      </c>
      <c r="D14140">
        <v>67.620003</v>
      </c>
    </row>
    <row r="14141" spans="1:4">
      <c r="A14141" t="s">
        <v>14144</v>
      </c>
      <c r="B14141">
        <v>4574.78999999985</v>
      </c>
      <c r="C14141">
        <v>67.9129211104792</v>
      </c>
      <c r="D14141">
        <v>67.879997</v>
      </c>
    </row>
    <row r="14142" spans="1:4">
      <c r="A14142" t="s">
        <v>14145</v>
      </c>
      <c r="B14142">
        <v>4551.67999999985</v>
      </c>
      <c r="C14142">
        <v>66.8689436071157</v>
      </c>
      <c r="D14142">
        <v>66.955002</v>
      </c>
    </row>
    <row r="14143" spans="1:4">
      <c r="A14143" t="s">
        <v>14146</v>
      </c>
      <c r="B14143">
        <v>4596.41999999985</v>
      </c>
      <c r="C14143">
        <v>68.869517471378</v>
      </c>
      <c r="D14143">
        <v>68.864998</v>
      </c>
    </row>
    <row r="14144" spans="1:4">
      <c r="A14144" t="s">
        <v>14147</v>
      </c>
      <c r="B14144">
        <v>4605.37999999985</v>
      </c>
      <c r="C14144">
        <v>69.2779684409274</v>
      </c>
      <c r="D14144">
        <v>69.305</v>
      </c>
    </row>
    <row r="14145" spans="1:4">
      <c r="A14145" t="s">
        <v>14148</v>
      </c>
      <c r="B14145">
        <v>4613.66999999985</v>
      </c>
      <c r="C14145">
        <v>69.6573472393944</v>
      </c>
      <c r="D14145">
        <v>69.68</v>
      </c>
    </row>
    <row r="14146" spans="1:4">
      <c r="A14146" t="s">
        <v>14149</v>
      </c>
      <c r="B14146">
        <v>4630.64999999985</v>
      </c>
      <c r="C14146">
        <v>70.4372027131954</v>
      </c>
      <c r="D14146">
        <v>70.5</v>
      </c>
    </row>
    <row r="14147" spans="1:4">
      <c r="A14147" t="s">
        <v>14150</v>
      </c>
      <c r="B14147">
        <v>4660.56999999984</v>
      </c>
      <c r="C14147">
        <v>71.8214427626076</v>
      </c>
      <c r="D14147">
        <v>71.815002</v>
      </c>
    </row>
    <row r="14148" spans="1:4">
      <c r="A14148" t="s">
        <v>14151</v>
      </c>
      <c r="B14148">
        <v>4680.05999999984</v>
      </c>
      <c r="C14148">
        <v>72.7347193969827</v>
      </c>
      <c r="D14148">
        <v>72.779999</v>
      </c>
    </row>
    <row r="14149" spans="1:4">
      <c r="A14149" t="s">
        <v>14152</v>
      </c>
      <c r="B14149">
        <v>4697.52999999984</v>
      </c>
      <c r="C14149">
        <v>73.5601596623501</v>
      </c>
      <c r="D14149">
        <v>73.57</v>
      </c>
    </row>
    <row r="14150" spans="1:4">
      <c r="A14150" t="s">
        <v>14153</v>
      </c>
      <c r="B14150">
        <v>4701.69999999984</v>
      </c>
      <c r="C14150">
        <v>73.7586535360987</v>
      </c>
      <c r="D14150">
        <v>73.775002</v>
      </c>
    </row>
    <row r="14151" spans="1:4">
      <c r="A14151" t="s">
        <v>14154</v>
      </c>
      <c r="B14151">
        <v>4685.24999999984</v>
      </c>
      <c r="C14151">
        <v>72.9742371897243</v>
      </c>
      <c r="D14151">
        <v>73.014999</v>
      </c>
    </row>
    <row r="14152" spans="1:4">
      <c r="A14152" t="s">
        <v>14155</v>
      </c>
      <c r="B14152">
        <v>4646.70999999984</v>
      </c>
      <c r="C14152">
        <v>71.1493666772346</v>
      </c>
      <c r="D14152">
        <v>71.269997</v>
      </c>
    </row>
    <row r="14153" spans="1:4">
      <c r="A14153" t="s">
        <v>14156</v>
      </c>
      <c r="B14153">
        <v>4649.26999999984</v>
      </c>
      <c r="C14153">
        <v>71.2685720352565</v>
      </c>
      <c r="D14153">
        <v>71.349998</v>
      </c>
    </row>
    <row r="14154" spans="1:4">
      <c r="A14154" t="s">
        <v>14157</v>
      </c>
      <c r="B14154">
        <v>4682.84999999984</v>
      </c>
      <c r="C14154">
        <v>72.833933022031</v>
      </c>
      <c r="D14154">
        <v>72.934998</v>
      </c>
    </row>
    <row r="14155" spans="1:4">
      <c r="A14155" t="s">
        <v>14158</v>
      </c>
      <c r="B14155">
        <v>4682.79999999984</v>
      </c>
      <c r="C14155">
        <v>72.8315688008957</v>
      </c>
      <c r="D14155">
        <v>72.964996</v>
      </c>
    </row>
    <row r="14156" spans="1:4">
      <c r="A14156" t="s">
        <v>14159</v>
      </c>
      <c r="B14156">
        <v>4700.89999999984</v>
      </c>
      <c r="C14156">
        <v>73.6873985754544</v>
      </c>
      <c r="D14156">
        <v>73.839996</v>
      </c>
    </row>
    <row r="14157" spans="1:4">
      <c r="A14157" t="s">
        <v>14160</v>
      </c>
      <c r="B14157">
        <v>4688.66999999984</v>
      </c>
      <c r="C14157">
        <v>73.1046693310307</v>
      </c>
      <c r="D14157">
        <v>73.279999</v>
      </c>
    </row>
    <row r="14158" spans="1:4">
      <c r="A14158" t="s">
        <v>14161</v>
      </c>
      <c r="B14158">
        <v>4704.53999999984</v>
      </c>
      <c r="C14158">
        <v>73.8568907788842</v>
      </c>
      <c r="D14158">
        <v>74.014999</v>
      </c>
    </row>
    <row r="14159" spans="1:4">
      <c r="A14159" t="s">
        <v>14162</v>
      </c>
      <c r="B14159">
        <v>4697.95999999984</v>
      </c>
      <c r="C14159">
        <v>73.5429014542166</v>
      </c>
      <c r="D14159">
        <v>73.660004</v>
      </c>
    </row>
    <row r="14160" spans="1:4">
      <c r="A14160" t="s">
        <v>14163</v>
      </c>
      <c r="B14160">
        <v>4682.93999999984</v>
      </c>
      <c r="C14160">
        <v>72.8281736749779</v>
      </c>
      <c r="D14160">
        <v>73.004997</v>
      </c>
    </row>
    <row r="14161" spans="1:4">
      <c r="A14161" t="s">
        <v>14164</v>
      </c>
      <c r="B14161">
        <v>4690.69999999984</v>
      </c>
      <c r="C14161">
        <v>73.1950651122409</v>
      </c>
      <c r="D14161">
        <v>73.349998</v>
      </c>
    </row>
    <row r="14162" spans="1:4">
      <c r="A14162" t="s">
        <v>14165</v>
      </c>
      <c r="B14162">
        <v>4701.45999999984</v>
      </c>
      <c r="C14162">
        <v>73.7054792477201</v>
      </c>
      <c r="D14162">
        <v>73.845001</v>
      </c>
    </row>
    <row r="14163" spans="1:4">
      <c r="A14163" t="s">
        <v>14166</v>
      </c>
      <c r="B14163">
        <v>4594.61999999984</v>
      </c>
      <c r="C14163">
        <v>68.6141912738315</v>
      </c>
      <c r="D14163">
        <v>69.035004</v>
      </c>
    </row>
    <row r="14164" spans="1:4">
      <c r="A14164" t="s">
        <v>14167</v>
      </c>
      <c r="B14164">
        <v>4655.26999999984</v>
      </c>
      <c r="C14164">
        <v>71.3699570018484</v>
      </c>
      <c r="D14164">
        <v>71.480003</v>
      </c>
    </row>
    <row r="14165" spans="1:4">
      <c r="A14165" t="s">
        <v>14168</v>
      </c>
      <c r="B14165">
        <v>4566.99999999984</v>
      </c>
      <c r="C14165">
        <v>67.2547101799935</v>
      </c>
      <c r="D14165">
        <v>67.425003</v>
      </c>
    </row>
    <row r="14166" spans="1:4">
      <c r="A14166" t="s">
        <v>14169</v>
      </c>
      <c r="B14166">
        <v>4513.03999999985</v>
      </c>
      <c r="C14166">
        <v>64.8362790981346</v>
      </c>
      <c r="D14166">
        <v>65.040001</v>
      </c>
    </row>
    <row r="14167" spans="1:4">
      <c r="A14167" t="s">
        <v>14170</v>
      </c>
      <c r="B14167">
        <v>4577.09999999984</v>
      </c>
      <c r="C14167">
        <v>67.6387252071856</v>
      </c>
      <c r="D14167">
        <v>67.974998</v>
      </c>
    </row>
    <row r="14168" spans="1:4">
      <c r="A14168" t="s">
        <v>14171</v>
      </c>
      <c r="B14168">
        <v>4538.42999999985</v>
      </c>
      <c r="C14168">
        <v>65.899667309428</v>
      </c>
      <c r="D14168">
        <v>66.184998</v>
      </c>
    </row>
    <row r="14169" spans="1:4">
      <c r="A14169" t="s">
        <v>14172</v>
      </c>
      <c r="B14169">
        <v>4591.66999999984</v>
      </c>
      <c r="C14169">
        <v>68.2531621978623</v>
      </c>
      <c r="D14169">
        <v>68.550003</v>
      </c>
    </row>
    <row r="14170" spans="1:4">
      <c r="A14170" t="s">
        <v>14173</v>
      </c>
      <c r="B14170">
        <v>4686.74999999984</v>
      </c>
      <c r="C14170">
        <v>72.5536784787114</v>
      </c>
      <c r="D14170">
        <v>72.794998</v>
      </c>
    </row>
    <row r="14171" spans="1:4">
      <c r="A14171" t="s">
        <v>14174</v>
      </c>
      <c r="B14171">
        <v>4701.20999999984</v>
      </c>
      <c r="C14171">
        <v>73.2342482716686</v>
      </c>
      <c r="D14171">
        <v>73.434998</v>
      </c>
    </row>
    <row r="14172" spans="1:4">
      <c r="A14172" t="s">
        <v>14175</v>
      </c>
      <c r="B14172">
        <v>4667.44999999984</v>
      </c>
      <c r="C14172">
        <v>71.6355362541523</v>
      </c>
      <c r="D14172">
        <v>71.919998</v>
      </c>
    </row>
    <row r="14173" spans="1:4">
      <c r="A14173" t="s">
        <v>14176</v>
      </c>
      <c r="B14173">
        <v>4712.01999999984</v>
      </c>
      <c r="C14173">
        <v>73.7156255744268</v>
      </c>
      <c r="D14173">
        <v>73.995003</v>
      </c>
    </row>
    <row r="14174" spans="1:4">
      <c r="A14174" t="s">
        <v>14177</v>
      </c>
      <c r="B14174">
        <v>4668.96999999984</v>
      </c>
      <c r="C14174">
        <v>71.6684666452604</v>
      </c>
      <c r="D14174">
        <v>72.019997</v>
      </c>
    </row>
    <row r="14175" spans="1:4">
      <c r="A14175" t="s">
        <v>14178</v>
      </c>
      <c r="B14175">
        <v>4634.08999999984</v>
      </c>
      <c r="C14175">
        <v>70.0404031632394</v>
      </c>
      <c r="D14175">
        <v>70.510002</v>
      </c>
    </row>
    <row r="14176" spans="1:4">
      <c r="A14176" t="s">
        <v>14179</v>
      </c>
      <c r="B14176">
        <v>4709.84999999984</v>
      </c>
      <c r="C14176">
        <v>73.5233544226098</v>
      </c>
      <c r="D14176">
        <v>73.769997</v>
      </c>
    </row>
    <row r="14177" spans="1:4">
      <c r="A14177" t="s">
        <v>14180</v>
      </c>
      <c r="B14177">
        <v>4668.66999999984</v>
      </c>
      <c r="C14177">
        <v>71.5692607703676</v>
      </c>
      <c r="D14177">
        <v>71.794998</v>
      </c>
    </row>
    <row r="14178" spans="1:4">
      <c r="A14178" t="s">
        <v>14181</v>
      </c>
      <c r="B14178">
        <v>4620.63999999984</v>
      </c>
      <c r="C14178">
        <v>69.3303239046887</v>
      </c>
      <c r="D14178">
        <v>69.540001</v>
      </c>
    </row>
    <row r="14179" spans="1:4">
      <c r="A14179" t="s">
        <v>14182</v>
      </c>
      <c r="B14179">
        <v>4568.01999999985</v>
      </c>
      <c r="C14179">
        <v>66.9284166021565</v>
      </c>
      <c r="D14179">
        <v>67.309998</v>
      </c>
    </row>
    <row r="14180" spans="1:4">
      <c r="A14180" t="s">
        <v>14183</v>
      </c>
      <c r="B14180">
        <v>4649.22999999984</v>
      </c>
      <c r="C14180">
        <v>70.5499491333842</v>
      </c>
      <c r="D14180">
        <v>70.875</v>
      </c>
    </row>
    <row r="14181" spans="1:4">
      <c r="A14181" t="s">
        <v>14184</v>
      </c>
      <c r="B14181">
        <v>4696.55999999984</v>
      </c>
      <c r="C14181">
        <v>72.7343502122456</v>
      </c>
      <c r="D14181">
        <v>72.989998</v>
      </c>
    </row>
    <row r="14182" spans="1:4">
      <c r="A14182" t="s">
        <v>14185</v>
      </c>
      <c r="B14182">
        <v>4725.78999999984</v>
      </c>
      <c r="C14182">
        <v>74.1105799289154</v>
      </c>
      <c r="D14182">
        <v>74.294998</v>
      </c>
    </row>
    <row r="14183" spans="1:4">
      <c r="A14183" t="s">
        <v>14186</v>
      </c>
      <c r="B14183">
        <v>4791.18999999984</v>
      </c>
      <c r="C14183">
        <v>77.2278850341146</v>
      </c>
      <c r="D14183">
        <v>77.425003</v>
      </c>
    </row>
    <row r="14184" spans="1:4">
      <c r="A14184" t="s">
        <v>14187</v>
      </c>
      <c r="B14184">
        <v>4786.34999999984</v>
      </c>
      <c r="C14184">
        <v>76.9908872652646</v>
      </c>
      <c r="D14184">
        <v>77.285004</v>
      </c>
    </row>
    <row r="14185" spans="1:4">
      <c r="A14185" t="s">
        <v>14188</v>
      </c>
      <c r="B14185">
        <v>4793.05999999984</v>
      </c>
      <c r="C14185">
        <v>77.3187878579753</v>
      </c>
      <c r="D14185">
        <v>77.565002</v>
      </c>
    </row>
    <row r="14186" spans="1:4">
      <c r="A14186" t="s">
        <v>14189</v>
      </c>
      <c r="B14186">
        <v>4778.72999999984</v>
      </c>
      <c r="C14186">
        <v>76.6165566180208</v>
      </c>
      <c r="D14186">
        <v>76.900002</v>
      </c>
    </row>
    <row r="14187" spans="1:4">
      <c r="A14187" t="s">
        <v>14190</v>
      </c>
      <c r="B14187">
        <v>4766.17999999984</v>
      </c>
      <c r="C14187">
        <v>76.0052414135245</v>
      </c>
      <c r="D14187">
        <v>76.279999</v>
      </c>
    </row>
    <row r="14188" spans="1:4">
      <c r="A14188" t="s">
        <v>14191</v>
      </c>
      <c r="B14188">
        <v>4796.55999999984</v>
      </c>
      <c r="C14188">
        <v>77.4772694609779</v>
      </c>
      <c r="D14188">
        <v>77.614998</v>
      </c>
    </row>
    <row r="14189" spans="1:4">
      <c r="A14189" t="s">
        <v>14192</v>
      </c>
      <c r="B14189">
        <v>4793.53999999984</v>
      </c>
      <c r="C14189">
        <v>77.3290851951878</v>
      </c>
      <c r="D14189">
        <v>77.550003</v>
      </c>
    </row>
    <row r="14190" spans="1:4">
      <c r="A14190" t="s">
        <v>14193</v>
      </c>
      <c r="B14190">
        <v>4700.57999999984</v>
      </c>
      <c r="C14190">
        <v>72.7735050021734</v>
      </c>
      <c r="D14190">
        <v>73.044998</v>
      </c>
    </row>
    <row r="14191" spans="1:4">
      <c r="A14191" t="s">
        <v>14194</v>
      </c>
      <c r="B14191">
        <v>4696.04999999984</v>
      </c>
      <c r="C14191">
        <v>72.5602892024461</v>
      </c>
      <c r="D14191">
        <v>72.845001</v>
      </c>
    </row>
    <row r="14192" spans="1:4">
      <c r="A14192" t="s">
        <v>14195</v>
      </c>
      <c r="B14192">
        <v>4677.02999999984</v>
      </c>
      <c r="C14192">
        <v>71.6667923871813</v>
      </c>
      <c r="D14192">
        <v>72.019997</v>
      </c>
    </row>
    <row r="14193" spans="1:4">
      <c r="A14193" t="s">
        <v>14196</v>
      </c>
      <c r="B14193">
        <v>4670.28999999984</v>
      </c>
      <c r="C14193">
        <v>71.3527446463855</v>
      </c>
      <c r="D14193">
        <v>71.695</v>
      </c>
    </row>
    <row r="14194" spans="1:4">
      <c r="A14194" t="s">
        <v>14197</v>
      </c>
      <c r="B14194">
        <v>4713.06999999984</v>
      </c>
      <c r="C14194">
        <v>73.340309128729</v>
      </c>
      <c r="D14194">
        <v>73.665001</v>
      </c>
    </row>
    <row r="14195" spans="1:4">
      <c r="A14195" t="s">
        <v>14198</v>
      </c>
      <c r="B14195">
        <v>4726.34999999984</v>
      </c>
      <c r="C14195">
        <v>73.9685003989326</v>
      </c>
      <c r="D14195">
        <v>74.315002</v>
      </c>
    </row>
    <row r="14196" spans="1:4">
      <c r="A14196" t="s">
        <v>14199</v>
      </c>
      <c r="B14196">
        <v>4659.02999999984</v>
      </c>
      <c r="C14196">
        <v>70.7661294263142</v>
      </c>
      <c r="D14196">
        <v>71.169998</v>
      </c>
    </row>
    <row r="14197" spans="1:4">
      <c r="A14197" t="s">
        <v>14200</v>
      </c>
      <c r="B14197">
        <v>4662.84999999984</v>
      </c>
      <c r="C14197">
        <v>70.9425931433689</v>
      </c>
      <c r="D14197">
        <v>71.230003</v>
      </c>
    </row>
    <row r="14198" spans="1:4">
      <c r="A14198" t="s">
        <v>14201</v>
      </c>
      <c r="B14198">
        <v>4577.10999999985</v>
      </c>
      <c r="C14198">
        <v>66.9753708017204</v>
      </c>
      <c r="D14198">
        <v>67.459999</v>
      </c>
    </row>
    <row r="14199" spans="1:4">
      <c r="A14199" t="s">
        <v>14202</v>
      </c>
      <c r="B14199">
        <v>4532.75999999985</v>
      </c>
      <c r="C14199">
        <v>65.0001604315557</v>
      </c>
      <c r="D14199">
        <v>65.370003</v>
      </c>
    </row>
    <row r="14200" spans="1:4">
      <c r="A14200" t="s">
        <v>14203</v>
      </c>
      <c r="B14200">
        <v>4482.72999999985</v>
      </c>
      <c r="C14200">
        <v>62.8155830899221</v>
      </c>
      <c r="D14200">
        <v>63.189999</v>
      </c>
    </row>
    <row r="14201" spans="1:4">
      <c r="A14201" t="s">
        <v>14204</v>
      </c>
      <c r="B14201">
        <v>4397.93999999985</v>
      </c>
      <c r="C14201">
        <v>59.1958400089893</v>
      </c>
      <c r="D14201">
        <v>59.470001</v>
      </c>
    </row>
    <row r="14202" spans="1:4">
      <c r="A14202" t="s">
        <v>14205</v>
      </c>
      <c r="B14202">
        <v>4410.12999999985</v>
      </c>
      <c r="C14202">
        <v>59.6961733828222</v>
      </c>
      <c r="D14202">
        <v>60.209999</v>
      </c>
    </row>
    <row r="14203" spans="1:4">
      <c r="A14203" t="s">
        <v>14206</v>
      </c>
      <c r="B14203">
        <v>4356.44999999985</v>
      </c>
      <c r="C14203">
        <v>57.4807204842143</v>
      </c>
      <c r="D14203">
        <v>57.970001</v>
      </c>
    </row>
    <row r="14204" spans="1:4">
      <c r="A14204" t="s">
        <v>14207</v>
      </c>
      <c r="B14204">
        <v>4349.92999999985</v>
      </c>
      <c r="C14204">
        <v>57.2182618854515</v>
      </c>
      <c r="D14204">
        <v>57.599998</v>
      </c>
    </row>
    <row r="14205" spans="1:4">
      <c r="A14205" t="s">
        <v>14208</v>
      </c>
      <c r="B14205">
        <v>4326.50999999985</v>
      </c>
      <c r="C14205">
        <v>56.2783303093956</v>
      </c>
      <c r="D14205">
        <v>56.709999</v>
      </c>
    </row>
    <row r="14206" spans="1:4">
      <c r="A14206" t="s">
        <v>14209</v>
      </c>
      <c r="B14206">
        <v>4431.84999999985</v>
      </c>
      <c r="C14206">
        <v>60.460245618481</v>
      </c>
      <c r="D14206">
        <v>60.889999</v>
      </c>
    </row>
    <row r="14207" spans="1:4">
      <c r="A14207" t="s">
        <v>14210</v>
      </c>
      <c r="B14207">
        <v>4515.54999999985</v>
      </c>
      <c r="C14207">
        <v>63.941029372494</v>
      </c>
      <c r="D14207">
        <v>64.160004</v>
      </c>
    </row>
    <row r="14208" spans="1:4">
      <c r="A14208" t="s">
        <v>14211</v>
      </c>
      <c r="B14208">
        <v>4546.53999999985</v>
      </c>
      <c r="C14208">
        <v>65.2775695755751</v>
      </c>
      <c r="D14208">
        <v>65.57</v>
      </c>
    </row>
    <row r="14209" spans="1:4">
      <c r="A14209" t="s">
        <v>14212</v>
      </c>
      <c r="B14209">
        <v>4589.37999999985</v>
      </c>
      <c r="C14209">
        <v>67.1503651440223</v>
      </c>
      <c r="D14209">
        <v>67.379997</v>
      </c>
    </row>
    <row r="14210" spans="1:4">
      <c r="A14210" t="s">
        <v>14213</v>
      </c>
      <c r="B14210">
        <v>4477.43999999985</v>
      </c>
      <c r="C14210">
        <v>62.1654314760989</v>
      </c>
      <c r="D14210">
        <v>62.639999</v>
      </c>
    </row>
    <row r="14211" spans="1:4">
      <c r="A14211" t="s">
        <v>14214</v>
      </c>
      <c r="B14211">
        <v>4500.52999999985</v>
      </c>
      <c r="C14211">
        <v>63.1422655552101</v>
      </c>
      <c r="D14211">
        <v>63.509998</v>
      </c>
    </row>
    <row r="14212" spans="1:4">
      <c r="A14212" t="s">
        <v>14215</v>
      </c>
      <c r="B14212">
        <v>4483.86999999985</v>
      </c>
      <c r="C14212">
        <v>62.4302238026278</v>
      </c>
      <c r="D14212">
        <v>62.860001</v>
      </c>
    </row>
    <row r="14213" spans="1:4">
      <c r="A14213" t="s">
        <v>14216</v>
      </c>
      <c r="B14213">
        <v>4521.53999999985</v>
      </c>
      <c r="C14213">
        <v>64.0282605264119</v>
      </c>
      <c r="D14213">
        <v>64.370003</v>
      </c>
    </row>
    <row r="14214" spans="1:4">
      <c r="A14214" t="s">
        <v>14217</v>
      </c>
      <c r="B14214">
        <v>4587.17999999985</v>
      </c>
      <c r="C14214">
        <v>66.8592385445783</v>
      </c>
      <c r="D14214">
        <v>67.199997</v>
      </c>
    </row>
    <row r="14215" spans="1:4">
      <c r="A14215" t="s">
        <v>14218</v>
      </c>
      <c r="B14215">
        <v>4504.07999999985</v>
      </c>
      <c r="C14215">
        <v>63.1726603988102</v>
      </c>
      <c r="D14215">
        <v>63.639999</v>
      </c>
    </row>
    <row r="14216" spans="1:4">
      <c r="A14216" t="s">
        <v>14219</v>
      </c>
      <c r="B14216">
        <v>4418.63999999985</v>
      </c>
      <c r="C14216">
        <v>59.5221373213115</v>
      </c>
      <c r="D14216">
        <v>59.849998</v>
      </c>
    </row>
    <row r="14217" spans="1:4">
      <c r="A14217" t="s">
        <v>14220</v>
      </c>
      <c r="B14217">
        <v>4401.66999999985</v>
      </c>
      <c r="C14217">
        <v>58.8251144124828</v>
      </c>
      <c r="D14217">
        <v>59.259998</v>
      </c>
    </row>
    <row r="14218" spans="1:4">
      <c r="A14218" t="s">
        <v>14221</v>
      </c>
      <c r="B14218">
        <v>4471.06999999985</v>
      </c>
      <c r="C14218">
        <v>61.6536587083826</v>
      </c>
      <c r="D14218">
        <v>62.07</v>
      </c>
    </row>
    <row r="14219" spans="1:4">
      <c r="A14219" t="s">
        <v>14222</v>
      </c>
      <c r="B14219">
        <v>4475.00999999985</v>
      </c>
      <c r="C14219">
        <v>61.8192269149982</v>
      </c>
      <c r="D14219">
        <v>62.310001</v>
      </c>
    </row>
    <row r="14220" spans="1:4">
      <c r="A14220" t="s">
        <v>14223</v>
      </c>
      <c r="B14220">
        <v>4380.25999999985</v>
      </c>
      <c r="C14220">
        <v>57.8305945059484</v>
      </c>
      <c r="D14220">
        <v>58.360001</v>
      </c>
    </row>
    <row r="14221" spans="1:4">
      <c r="A14221" t="s">
        <v>14224</v>
      </c>
      <c r="B14221">
        <v>4348.86999999985</v>
      </c>
      <c r="C14221">
        <v>56.5663560082775</v>
      </c>
      <c r="D14221">
        <v>57.189999</v>
      </c>
    </row>
    <row r="14222" spans="1:4">
      <c r="A14222" t="s">
        <v>14225</v>
      </c>
      <c r="B14222">
        <v>4304.75999999985</v>
      </c>
      <c r="C14222">
        <v>54.815462978953</v>
      </c>
      <c r="D14222">
        <v>55.369999</v>
      </c>
    </row>
    <row r="14223" spans="1:4">
      <c r="A14223" t="s">
        <v>14226</v>
      </c>
      <c r="B14223">
        <v>4225.49999999986</v>
      </c>
      <c r="C14223">
        <v>51.7338087712766</v>
      </c>
      <c r="D14223">
        <v>52.290001</v>
      </c>
    </row>
    <row r="14224" spans="1:4">
      <c r="A14224" t="s">
        <v>14227</v>
      </c>
      <c r="B14224">
        <v>4288.69999999986</v>
      </c>
      <c r="C14224">
        <v>54.0988615987565</v>
      </c>
      <c r="D14224">
        <v>54.720001</v>
      </c>
    </row>
    <row r="14225" spans="1:4">
      <c r="A14225" t="s">
        <v>14228</v>
      </c>
      <c r="B14225">
        <v>4384.64999999985</v>
      </c>
      <c r="C14225">
        <v>57.79530127726</v>
      </c>
      <c r="D14225">
        <v>58.290001</v>
      </c>
    </row>
    <row r="14226" spans="1:4">
      <c r="A14226" t="s">
        <v>14229</v>
      </c>
      <c r="B14226">
        <v>4373.93999999985</v>
      </c>
      <c r="C14226">
        <v>57.364644392328</v>
      </c>
      <c r="D14226">
        <v>57.84</v>
      </c>
    </row>
    <row r="14227" spans="1:4">
      <c r="A14227" t="s">
        <v>14230</v>
      </c>
      <c r="B14227">
        <v>4306.25999999986</v>
      </c>
      <c r="C14227">
        <v>54.656509903786</v>
      </c>
      <c r="D14227">
        <v>55.279999</v>
      </c>
    </row>
    <row r="14228" spans="1:4">
      <c r="A14228" t="s">
        <v>14231</v>
      </c>
      <c r="B14228">
        <v>4386.53999999985</v>
      </c>
      <c r="C14228">
        <v>57.7678448826603</v>
      </c>
      <c r="D14228">
        <v>58.279999</v>
      </c>
    </row>
    <row r="14229" spans="1:4">
      <c r="A14229" t="s">
        <v>14232</v>
      </c>
      <c r="B14229">
        <v>4363.48999999985</v>
      </c>
      <c r="C14229">
        <v>56.8418198031966</v>
      </c>
      <c r="D14229">
        <v>57.43</v>
      </c>
    </row>
    <row r="14230" spans="1:4">
      <c r="A14230" t="s">
        <v>14233</v>
      </c>
      <c r="B14230">
        <v>4328.86999999986</v>
      </c>
      <c r="C14230">
        <v>55.4656685217446</v>
      </c>
      <c r="D14230">
        <v>56.040001</v>
      </c>
    </row>
    <row r="14231" spans="1:4">
      <c r="A14231" t="s">
        <v>14234</v>
      </c>
      <c r="B14231">
        <v>4201.08999999986</v>
      </c>
      <c r="C14231">
        <v>50.46763306847</v>
      </c>
      <c r="D14231">
        <v>51.060001</v>
      </c>
    </row>
    <row r="14232" spans="1:4">
      <c r="A14232" t="s">
        <v>14235</v>
      </c>
      <c r="B14232">
        <v>4170.69999999986</v>
      </c>
      <c r="C14232">
        <v>49.3512570126765</v>
      </c>
      <c r="D14232">
        <v>49.849998</v>
      </c>
    </row>
    <row r="14233" spans="1:4">
      <c r="A14233" t="s">
        <v>14236</v>
      </c>
      <c r="B14233">
        <v>4277.87999999986</v>
      </c>
      <c r="C14233">
        <v>53.231134229793</v>
      </c>
      <c r="D14233">
        <v>53.900002</v>
      </c>
    </row>
    <row r="14234" spans="1:4">
      <c r="A14234" t="s">
        <v>14237</v>
      </c>
      <c r="B14234">
        <v>4259.51999999986</v>
      </c>
      <c r="C14234">
        <v>52.5332052062251</v>
      </c>
      <c r="D14234">
        <v>53.130001</v>
      </c>
    </row>
    <row r="14235" spans="1:4">
      <c r="A14235" t="s">
        <v>14238</v>
      </c>
      <c r="B14235">
        <v>4204.30999999986</v>
      </c>
      <c r="C14235">
        <v>50.4525688622305</v>
      </c>
      <c r="D14235">
        <v>51.139999</v>
      </c>
    </row>
    <row r="14236" spans="1:4">
      <c r="A14236" t="s">
        <v>14239</v>
      </c>
      <c r="B14236">
        <v>4173.10999999986</v>
      </c>
      <c r="C14236">
        <v>49.3076506446573</v>
      </c>
      <c r="D14236">
        <v>50</v>
      </c>
    </row>
    <row r="14237" spans="1:4">
      <c r="A14237" t="s">
        <v>14240</v>
      </c>
      <c r="B14237">
        <v>4262.44999999986</v>
      </c>
      <c r="C14237">
        <v>52.5370579759968</v>
      </c>
      <c r="D14237">
        <v>53.299999</v>
      </c>
    </row>
    <row r="14238" spans="1:4">
      <c r="A14238" t="s">
        <v>14241</v>
      </c>
      <c r="B14238">
        <v>4357.85999999985</v>
      </c>
      <c r="C14238">
        <v>56.1304530070639</v>
      </c>
      <c r="D14238">
        <v>56.779999</v>
      </c>
    </row>
    <row r="14239" spans="1:4">
      <c r="A14239" t="s">
        <v>14242</v>
      </c>
      <c r="B14239">
        <v>4411.66999999985</v>
      </c>
      <c r="C14239">
        <v>58.2458221760764</v>
      </c>
      <c r="D14239">
        <v>58.91</v>
      </c>
    </row>
    <row r="14240" spans="1:4">
      <c r="A14240" t="s">
        <v>14243</v>
      </c>
      <c r="B14240">
        <v>4463.11999999985</v>
      </c>
      <c r="C14240">
        <v>60.3177553736381</v>
      </c>
      <c r="D14240">
        <v>60.849998</v>
      </c>
    </row>
    <row r="14241" spans="1:4">
      <c r="A14241" t="s">
        <v>14244</v>
      </c>
      <c r="B14241">
        <v>4461.17999999985</v>
      </c>
      <c r="C14241">
        <v>60.2378287724509</v>
      </c>
      <c r="D14241">
        <v>60.849998</v>
      </c>
    </row>
    <row r="14242" spans="1:4">
      <c r="A14242" t="s">
        <v>14245</v>
      </c>
      <c r="B14242">
        <v>4511.60999999985</v>
      </c>
      <c r="C14242">
        <v>62.313701400499</v>
      </c>
      <c r="D14242">
        <v>62.93</v>
      </c>
    </row>
    <row r="14243" spans="1:4">
      <c r="A14243" t="s">
        <v>14246</v>
      </c>
      <c r="B14243">
        <v>4456.23999999985</v>
      </c>
      <c r="C14243">
        <v>59.9835278857515</v>
      </c>
      <c r="D14243">
        <v>60.5</v>
      </c>
    </row>
    <row r="14244" spans="1:4">
      <c r="A14244" t="s">
        <v>14247</v>
      </c>
      <c r="B14244">
        <v>4520.15999999985</v>
      </c>
      <c r="C14244">
        <v>62.6066691909576</v>
      </c>
      <c r="D14244">
        <v>63.18</v>
      </c>
    </row>
    <row r="14245" spans="1:4">
      <c r="A14245" t="s">
        <v>14248</v>
      </c>
      <c r="B14245">
        <v>4543.05999999985</v>
      </c>
      <c r="C14245">
        <v>63.5730153253606</v>
      </c>
      <c r="D14245">
        <v>64.129997</v>
      </c>
    </row>
    <row r="14246" spans="1:4">
      <c r="A14246" t="s">
        <v>14249</v>
      </c>
      <c r="B14246">
        <v>4575.51999999985</v>
      </c>
      <c r="C14246">
        <v>64.956588338606</v>
      </c>
      <c r="D14246">
        <v>65.489998</v>
      </c>
    </row>
    <row r="14247" spans="1:4">
      <c r="A14247" t="s">
        <v>14250</v>
      </c>
      <c r="B14247">
        <v>4631.59999999985</v>
      </c>
      <c r="C14247">
        <v>67.3808543664629</v>
      </c>
      <c r="D14247">
        <v>67.970001</v>
      </c>
    </row>
    <row r="14248" spans="1:4">
      <c r="A14248" t="s">
        <v>14251</v>
      </c>
      <c r="B14248">
        <v>4602.44999999985</v>
      </c>
      <c r="C14248">
        <v>66.0902221750876</v>
      </c>
      <c r="D14248">
        <v>66.720001</v>
      </c>
    </row>
    <row r="14249" spans="1:4">
      <c r="A14249" t="s">
        <v>14252</v>
      </c>
      <c r="B14249">
        <v>4530.40999999985</v>
      </c>
      <c r="C14249">
        <v>62.9410151039382</v>
      </c>
      <c r="D14249">
        <v>63.630001</v>
      </c>
    </row>
    <row r="14250" spans="1:4">
      <c r="A14250" t="s">
        <v>14253</v>
      </c>
      <c r="B14250">
        <v>4545.85999999985</v>
      </c>
      <c r="C14250">
        <v>63.5949278345757</v>
      </c>
      <c r="D14250">
        <v>64.080002</v>
      </c>
    </row>
    <row r="14251" spans="1:4">
      <c r="A14251" t="s">
        <v>14254</v>
      </c>
      <c r="B14251">
        <v>4582.63999999985</v>
      </c>
      <c r="C14251">
        <v>65.1622025101668</v>
      </c>
      <c r="D14251">
        <v>65.769997</v>
      </c>
    </row>
    <row r="14252" spans="1:4">
      <c r="A14252" t="s">
        <v>14255</v>
      </c>
      <c r="B14252">
        <v>4525.11999999985</v>
      </c>
      <c r="C14252">
        <v>62.6718079810391</v>
      </c>
      <c r="D14252">
        <v>63.330002</v>
      </c>
    </row>
    <row r="14253" spans="1:4">
      <c r="A14253" t="s">
        <v>14256</v>
      </c>
      <c r="B14253">
        <v>4481.14999999985</v>
      </c>
      <c r="C14253">
        <v>60.8164739566883</v>
      </c>
      <c r="D14253">
        <v>61.400002</v>
      </c>
    </row>
    <row r="14254" spans="1:4">
      <c r="A14254" t="s">
        <v>14257</v>
      </c>
      <c r="B14254">
        <v>4500.20999999985</v>
      </c>
      <c r="C14254">
        <v>61.6049364184824</v>
      </c>
      <c r="D14254">
        <v>62.299999</v>
      </c>
    </row>
    <row r="14255" spans="1:4">
      <c r="A14255" t="s">
        <v>14258</v>
      </c>
      <c r="B14255">
        <v>4488.27999999985</v>
      </c>
      <c r="C14255">
        <v>61.1072430424278</v>
      </c>
      <c r="D14255">
        <v>61.860001</v>
      </c>
    </row>
    <row r="14256" spans="1:4">
      <c r="A14256" t="s">
        <v>14259</v>
      </c>
      <c r="B14256">
        <v>4412.52999999986</v>
      </c>
      <c r="C14256">
        <v>57.9639189825678</v>
      </c>
      <c r="D14256">
        <v>58.630001</v>
      </c>
    </row>
    <row r="14257" spans="1:4">
      <c r="A14257" t="s">
        <v>14260</v>
      </c>
      <c r="B14257">
        <v>4397.44999999986</v>
      </c>
      <c r="C14257">
        <v>57.3596437670827</v>
      </c>
      <c r="D14257">
        <v>57.950001</v>
      </c>
    </row>
    <row r="14258" spans="1:4">
      <c r="A14258" t="s">
        <v>14261</v>
      </c>
      <c r="B14258">
        <v>4446.58999999985</v>
      </c>
      <c r="C14258">
        <v>59.3152423487176</v>
      </c>
      <c r="D14258">
        <v>59.93</v>
      </c>
    </row>
    <row r="14259" spans="1:4">
      <c r="A14259" t="s">
        <v>14262</v>
      </c>
      <c r="B14259">
        <v>4392.58999999986</v>
      </c>
      <c r="C14259">
        <v>57.1187348025313</v>
      </c>
      <c r="D14259">
        <v>57.73</v>
      </c>
    </row>
    <row r="14260" spans="1:4">
      <c r="A14260" t="s">
        <v>14263</v>
      </c>
      <c r="B14260">
        <v>4391.68999999985</v>
      </c>
      <c r="C14260">
        <v>57.0830264305255</v>
      </c>
      <c r="D14260">
        <v>57.75</v>
      </c>
    </row>
    <row r="14261" spans="1:4">
      <c r="A14261" t="s">
        <v>14264</v>
      </c>
      <c r="B14261">
        <v>4462.20999999985</v>
      </c>
      <c r="C14261">
        <v>59.8798289755309</v>
      </c>
      <c r="D14261">
        <v>60.52</v>
      </c>
    </row>
    <row r="14262" spans="1:4">
      <c r="A14262" t="s">
        <v>14265</v>
      </c>
      <c r="B14262">
        <v>4459.44999999985</v>
      </c>
      <c r="C14262">
        <v>59.7669083848436</v>
      </c>
      <c r="D14262">
        <v>60.380001</v>
      </c>
    </row>
    <row r="14263" spans="1:4">
      <c r="A14263" t="s">
        <v>14266</v>
      </c>
      <c r="B14263">
        <v>4393.65999999986</v>
      </c>
      <c r="C14263">
        <v>57.0785569957068</v>
      </c>
      <c r="D14263">
        <v>57.689999</v>
      </c>
    </row>
    <row r="14264" spans="1:4">
      <c r="A14264" t="s">
        <v>14267</v>
      </c>
      <c r="B14264">
        <v>4271.77999999986</v>
      </c>
      <c r="C14264">
        <v>52.2473711532497</v>
      </c>
      <c r="D14264">
        <v>52.990002</v>
      </c>
    </row>
    <row r="14265" spans="1:4">
      <c r="A14265" t="s">
        <v>14268</v>
      </c>
      <c r="B14265">
        <v>4296.11999999986</v>
      </c>
      <c r="C14265">
        <v>53.1571264911157</v>
      </c>
      <c r="D14265">
        <v>53.84</v>
      </c>
    </row>
    <row r="14266" spans="1:4">
      <c r="A14266" t="s">
        <v>14269</v>
      </c>
      <c r="B14266">
        <v>4175.19999999986</v>
      </c>
      <c r="C14266">
        <v>48.586291291641</v>
      </c>
      <c r="D14266">
        <v>49.189999</v>
      </c>
    </row>
    <row r="14267" spans="1:4">
      <c r="A14267" t="s">
        <v>14270</v>
      </c>
      <c r="B14267">
        <v>4183.95999999986</v>
      </c>
      <c r="C14267">
        <v>48.8982434134577</v>
      </c>
      <c r="D14267">
        <v>49.549999</v>
      </c>
    </row>
    <row r="14268" spans="1:4">
      <c r="A14268" t="s">
        <v>14271</v>
      </c>
      <c r="B14268">
        <v>4287.49999999986</v>
      </c>
      <c r="C14268">
        <v>52.6008432282219</v>
      </c>
      <c r="D14268">
        <v>53.299999</v>
      </c>
    </row>
    <row r="14269" spans="1:4">
      <c r="A14269" t="s">
        <v>14272</v>
      </c>
      <c r="B14269">
        <v>4131.92999999986</v>
      </c>
      <c r="C14269">
        <v>46.7689515602498</v>
      </c>
      <c r="D14269">
        <v>47.459999</v>
      </c>
    </row>
    <row r="14270" spans="1:4">
      <c r="A14270" t="s">
        <v>14273</v>
      </c>
      <c r="B14270">
        <v>4155.37999999986</v>
      </c>
      <c r="C14270">
        <v>47.5818319683445</v>
      </c>
      <c r="D14270">
        <v>48.290001</v>
      </c>
    </row>
    <row r="14271" spans="1:4">
      <c r="A14271" t="s">
        <v>14274</v>
      </c>
      <c r="B14271">
        <v>4175.47999999986</v>
      </c>
      <c r="C14271">
        <v>48.2864505759592</v>
      </c>
      <c r="D14271">
        <v>48.939999</v>
      </c>
    </row>
    <row r="14272" spans="1:4">
      <c r="A14272" t="s">
        <v>14275</v>
      </c>
      <c r="B14272">
        <v>4300.16999999986</v>
      </c>
      <c r="C14272">
        <v>52.6996230935267</v>
      </c>
      <c r="D14272">
        <v>53.380001</v>
      </c>
    </row>
    <row r="14273" spans="1:4">
      <c r="A14273" t="s">
        <v>14276</v>
      </c>
      <c r="B14273">
        <v>4146.86999999986</v>
      </c>
      <c r="C14273">
        <v>46.959195382913</v>
      </c>
      <c r="D14273">
        <v>47.740002</v>
      </c>
    </row>
    <row r="14274" spans="1:4">
      <c r="A14274" t="s">
        <v>14277</v>
      </c>
      <c r="B14274">
        <v>4123.33999999986</v>
      </c>
      <c r="C14274">
        <v>46.1432419700451</v>
      </c>
      <c r="D14274">
        <v>46.869999</v>
      </c>
    </row>
    <row r="14275" spans="1:4">
      <c r="A14275" t="s">
        <v>14278</v>
      </c>
      <c r="B14275">
        <v>3991.23999999987</v>
      </c>
      <c r="C14275">
        <v>41.614671662342</v>
      </c>
      <c r="D14275">
        <v>42.369999</v>
      </c>
    </row>
    <row r="14276" spans="1:4">
      <c r="A14276" t="s">
        <v>14279</v>
      </c>
      <c r="B14276">
        <v>4001.04999999987</v>
      </c>
      <c r="C14276">
        <v>41.9287106110596</v>
      </c>
      <c r="D14276">
        <v>42.599998</v>
      </c>
    </row>
    <row r="14277" spans="1:4">
      <c r="A14277" t="s">
        <v>14280</v>
      </c>
      <c r="B14277">
        <v>3935.17999999987</v>
      </c>
      <c r="C14277">
        <v>39.8097317622561</v>
      </c>
      <c r="D14277">
        <v>40.580002</v>
      </c>
    </row>
    <row r="14278" spans="1:4">
      <c r="A14278" t="s">
        <v>14281</v>
      </c>
      <c r="B14278">
        <v>3930.07999999987</v>
      </c>
      <c r="C14278">
        <v>39.6511617347218</v>
      </c>
      <c r="D14278">
        <v>40.439999</v>
      </c>
    </row>
    <row r="14279" spans="1:4">
      <c r="A14279" t="s">
        <v>14282</v>
      </c>
      <c r="B14279">
        <v>4023.88999999986</v>
      </c>
      <c r="C14279">
        <v>42.5603474248407</v>
      </c>
      <c r="D14279">
        <v>43.330002</v>
      </c>
    </row>
    <row r="14280" spans="1:4">
      <c r="A14280" t="s">
        <v>14283</v>
      </c>
      <c r="B14280">
        <v>4008.00999999987</v>
      </c>
      <c r="C14280">
        <v>42.0449235387568</v>
      </c>
      <c r="D14280">
        <v>42.830002</v>
      </c>
    </row>
    <row r="14281" spans="1:4">
      <c r="A14281" t="s">
        <v>14284</v>
      </c>
      <c r="B14281">
        <v>4088.84999999986</v>
      </c>
      <c r="C14281">
        <v>44.6479898611981</v>
      </c>
      <c r="D14281">
        <v>45.389999</v>
      </c>
    </row>
    <row r="14282" spans="1:4">
      <c r="A14282" t="s">
        <v>14285</v>
      </c>
      <c r="B14282">
        <v>3923.67999999987</v>
      </c>
      <c r="C14282">
        <v>39.1191755457773</v>
      </c>
      <c r="D14282">
        <v>39.98</v>
      </c>
    </row>
    <row r="14283" spans="1:4">
      <c r="A14283" t="s">
        <v>14286</v>
      </c>
      <c r="B14283">
        <v>3900.78999999987</v>
      </c>
      <c r="C14283">
        <v>38.4174757349888</v>
      </c>
      <c r="D14283">
        <v>39.16</v>
      </c>
    </row>
    <row r="14284" spans="1:4">
      <c r="A14284" t="s">
        <v>14287</v>
      </c>
      <c r="B14284">
        <v>3901.35999999987</v>
      </c>
      <c r="C14284">
        <v>38.4347441851217</v>
      </c>
      <c r="D14284">
        <v>39.23</v>
      </c>
    </row>
    <row r="14285" spans="1:4">
      <c r="A14285" t="s">
        <v>14288</v>
      </c>
      <c r="B14285">
        <v>3973.74999999987</v>
      </c>
      <c r="C14285">
        <v>40.6284781865328</v>
      </c>
      <c r="D14285">
        <v>41.450001</v>
      </c>
    </row>
    <row r="14286" spans="1:4">
      <c r="A14286" t="s">
        <v>14289</v>
      </c>
      <c r="B14286">
        <v>3941.47999999987</v>
      </c>
      <c r="C14286">
        <v>39.6149261555679</v>
      </c>
      <c r="D14286">
        <v>40.5</v>
      </c>
    </row>
    <row r="14287" spans="1:4">
      <c r="A14287" t="s">
        <v>14290</v>
      </c>
      <c r="B14287">
        <v>3978.72999999987</v>
      </c>
      <c r="C14287">
        <v>40.7657347923</v>
      </c>
      <c r="D14287">
        <v>41.59</v>
      </c>
    </row>
    <row r="14288" spans="1:4">
      <c r="A14288" t="s">
        <v>14291</v>
      </c>
      <c r="B14288">
        <v>4057.83999999986</v>
      </c>
      <c r="C14288">
        <v>43.2555378724758</v>
      </c>
      <c r="D14288">
        <v>44.029999</v>
      </c>
    </row>
    <row r="14289" spans="1:4">
      <c r="A14289" t="s">
        <v>14292</v>
      </c>
      <c r="B14289">
        <v>4158.23999999986</v>
      </c>
      <c r="C14289">
        <v>46.5386006870037</v>
      </c>
      <c r="D14289">
        <v>47.279999</v>
      </c>
    </row>
    <row r="14290" spans="1:4">
      <c r="A14290" t="s">
        <v>14293</v>
      </c>
      <c r="B14290">
        <v>4132.14999999986</v>
      </c>
      <c r="C14290">
        <v>45.6442643822199</v>
      </c>
      <c r="D14290">
        <v>46.450001</v>
      </c>
    </row>
    <row r="14291" spans="1:4">
      <c r="A14291" t="s">
        <v>14294</v>
      </c>
      <c r="B14291">
        <v>4101.22999999986</v>
      </c>
      <c r="C14291">
        <v>44.5977452836463</v>
      </c>
      <c r="D14291">
        <v>45.349998</v>
      </c>
    </row>
    <row r="14292" spans="1:4">
      <c r="A14292" t="s">
        <v>14295</v>
      </c>
      <c r="B14292">
        <v>4176.81999999986</v>
      </c>
      <c r="C14292">
        <v>47.1175894226975</v>
      </c>
      <c r="D14292">
        <v>47.880001</v>
      </c>
    </row>
    <row r="14293" spans="1:4">
      <c r="A14293" t="s">
        <v>14296</v>
      </c>
      <c r="B14293">
        <v>4108.53999999986</v>
      </c>
      <c r="C14293">
        <v>44.759043490476</v>
      </c>
      <c r="D14293">
        <v>45.549999</v>
      </c>
    </row>
    <row r="14294" spans="1:4">
      <c r="A14294" t="s">
        <v>14297</v>
      </c>
      <c r="B14294">
        <v>4121.42999999986</v>
      </c>
      <c r="C14294">
        <v>45.189494050194</v>
      </c>
      <c r="D14294">
        <v>45.919998</v>
      </c>
    </row>
    <row r="14295" spans="1:4">
      <c r="A14295" t="s">
        <v>14298</v>
      </c>
      <c r="B14295">
        <v>4160.67999999986</v>
      </c>
      <c r="C14295">
        <v>46.5084130350211</v>
      </c>
      <c r="D14295">
        <v>47.240002</v>
      </c>
    </row>
    <row r="14296" spans="1:4">
      <c r="A14296" t="s">
        <v>14299</v>
      </c>
      <c r="B14296">
        <v>4115.76999999986</v>
      </c>
      <c r="C14296">
        <v>44.970828309949</v>
      </c>
      <c r="D14296">
        <v>45.73</v>
      </c>
    </row>
    <row r="14297" spans="1:4">
      <c r="A14297" t="s">
        <v>14300</v>
      </c>
      <c r="B14297">
        <v>4017.81999999987</v>
      </c>
      <c r="C14297">
        <v>41.6904969123057</v>
      </c>
      <c r="D14297">
        <v>42.439999</v>
      </c>
    </row>
    <row r="14298" spans="1:4">
      <c r="A14298" t="s">
        <v>14301</v>
      </c>
      <c r="B14298">
        <v>3900.85999999987</v>
      </c>
      <c r="C14298">
        <v>37.9645063027153</v>
      </c>
      <c r="D14298">
        <v>38.73</v>
      </c>
    </row>
    <row r="14299" spans="1:4">
      <c r="A14299" t="s">
        <v>14302</v>
      </c>
      <c r="B14299">
        <v>3749.62999999988</v>
      </c>
      <c r="C14299">
        <v>33.4356787035896</v>
      </c>
      <c r="D14299" t="s">
        <v>5</v>
      </c>
    </row>
    <row r="14300" spans="1:4">
      <c r="A14300" t="s">
        <v>14303</v>
      </c>
      <c r="B14300">
        <v>3735.47999999988</v>
      </c>
      <c r="C14300">
        <v>33.0461149313868</v>
      </c>
      <c r="D14300" t="s">
        <v>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2022-06-15T08:04:00Z</dcterms:created>
  <dcterms:modified xsi:type="dcterms:W3CDTF">2022-06-15T09:55:41Z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0EDCBB13D09442D5ADCCA50E9947F775</vt:lpwstr>
  </property>
  <property fmtid="{D5CDD505-2E9C-101B-9397-08002B2CF9AE}" pid="3" name="KSOProductBuildVer">
    <vt:lpwstr>1033-11.2.0.11156</vt:lpwstr>
  </property>
</Properties>
</file>